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6500" yWindow="100" windowWidth="25600" windowHeight="19020" tabRatio="500"/>
  </bookViews>
  <sheets>
    <sheet name="summary" sheetId="9" r:id="rId1"/>
    <sheet name="10000_100" sheetId="2" r:id="rId2"/>
    <sheet name="10000_500" sheetId="3" r:id="rId3"/>
    <sheet name="10000_1000" sheetId="4" r:id="rId4"/>
    <sheet name="10000_5000" sheetId="5" r:id="rId5"/>
    <sheet name="10000_10000" sheetId="6" r:id="rId6"/>
    <sheet name="10000_50000" sheetId="7" r:id="rId7"/>
    <sheet name="10000_100000" sheetId="8" r:id="rId8"/>
  </sheets>
  <definedNames>
    <definedName name="QPID_JAVA_10000_100_2014_04_05_09.20.17" localSheetId="1">'10000_100'!$A$1:$H$10006</definedName>
    <definedName name="QPID_JAVA_10000_1000_2014_04_05_09.21.50" localSheetId="3">'10000_1000'!$A$1:$H$10006</definedName>
    <definedName name="QPID_JAVA_10000_10000_2014_04_05_09.22.39" localSheetId="5">'10000_10000'!$A$1:$H$10006</definedName>
    <definedName name="QPID_JAVA_10000_100000_2014_04_05_09.23.25" localSheetId="7">'10000_100000'!$A$1:$H$9578</definedName>
    <definedName name="QPID_JAVA_10000_500_2014_04_05_09.20.43" localSheetId="2">'10000_500'!$A$1:$H$10006</definedName>
    <definedName name="QPID_JAVA_10000_5000_2014_04_05_09.22.11" localSheetId="4">'10000_5000'!$A$1:$H$10006</definedName>
    <definedName name="QPID_JAVA_10000_50000_2014_04_05_09.22.58" localSheetId="6">'10000_50000'!$A$1:$H$10006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9" l="1"/>
  <c r="E6" i="9"/>
  <c r="E5" i="9"/>
  <c r="E4" i="9"/>
  <c r="E3" i="9"/>
  <c r="E2" i="9"/>
  <c r="D7" i="9"/>
  <c r="D6" i="9"/>
  <c r="D5" i="9"/>
  <c r="D4" i="9"/>
  <c r="D3" i="9"/>
  <c r="D2" i="9"/>
  <c r="B8" i="9"/>
  <c r="B7" i="9"/>
  <c r="B6" i="9"/>
  <c r="B5" i="9"/>
  <c r="B4" i="9"/>
  <c r="B3" i="9"/>
  <c r="B2" i="9"/>
  <c r="C7" i="9"/>
  <c r="C6" i="9"/>
  <c r="C5" i="9"/>
  <c r="C4" i="9"/>
  <c r="C3" i="9"/>
  <c r="C2" i="9"/>
</calcChain>
</file>

<file path=xl/connections.xml><?xml version="1.0" encoding="utf-8"?>
<connections xmlns="http://schemas.openxmlformats.org/spreadsheetml/2006/main">
  <connection id="1" name="QPID-JAVA_10000_100_2014-04-05_09.20.17.csv" type="6" refreshedVersion="0" background="1" saveData="1">
    <textPr fileType="mac" sourceFile="OSX:Users:dwade:results:QPID-JAVA_10000_100_2014-04-05_09.20.17.csv" comma="1">
      <textFields>
        <textField/>
      </textFields>
    </textPr>
  </connection>
  <connection id="2" name="QPID-JAVA_10000_1000_2014-04-05_09.21.50.csv" type="6" refreshedVersion="0" background="1" saveData="1">
    <textPr fileType="mac" sourceFile="OSX:Users:dwade:results:QPID-JAVA_10000_1000_2014-04-05_09.21.50.csv" comma="1">
      <textFields>
        <textField/>
      </textFields>
    </textPr>
  </connection>
  <connection id="3" name="QPID-JAVA_10000_10000_2014-04-05_09.22.39.csv" type="6" refreshedVersion="0" background="1" saveData="1">
    <textPr fileType="mac" sourceFile="OSX:Users:dwade:results:QPID-JAVA_10000_10000_2014-04-05_09.22.39.csv" comma="1">
      <textFields>
        <textField/>
      </textFields>
    </textPr>
  </connection>
  <connection id="4" name="QPID-JAVA_10000_100000_2014-04-05_09.23.25.csv" type="6" refreshedVersion="0" background="1" saveData="1">
    <textPr fileType="mac" codePage="10000" sourceFile="OSX:Users:dwade:results:QPID-JAVA_10000_100000_2014-04-05_09.23.25.csv" comma="1">
      <textFields>
        <textField/>
      </textFields>
    </textPr>
  </connection>
  <connection id="5" name="QPID-JAVA_10000_500_2014-04-05_09.20.43.csv" type="6" refreshedVersion="0" background="1" saveData="1">
    <textPr fileType="mac" sourceFile="OSX:Users:dwade:results:QPID-JAVA_10000_500_2014-04-05_09.20.43.csv" comma="1">
      <textFields>
        <textField/>
      </textFields>
    </textPr>
  </connection>
  <connection id="6" name="QPID-JAVA_10000_5000_2014-04-05_09.22.11.csv" type="6" refreshedVersion="0" background="1" saveData="1">
    <textPr fileType="mac" sourceFile="OSX:Users:dwade:results:QPID-JAVA_10000_5000_2014-04-05_09.22.11.csv" comma="1">
      <textFields>
        <textField/>
      </textFields>
    </textPr>
  </connection>
  <connection id="7" name="QPID-JAVA_10000_50000_2014-04-05_09.22.58.csv" type="6" refreshedVersion="0" background="1" saveData="1">
    <textPr fileType="mac" sourceFile="OSX:Users:dwade:results:QPID-JAVA_10000_50000_2014-04-05_09.22.58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<sst xmlns="http://schemas.openxmlformats.org/spreadsheetml/2006/main" count="90" uniqueCount="18">
  <si>
    <t>Message ID</t>
  </si>
  <si>
    <t>Producer ID</t>
  </si>
  <si>
    <t>Consumer ID</t>
  </si>
  <si>
    <t>Result</t>
  </si>
  <si>
    <t>Sent time</t>
  </si>
  <si>
    <t>Ack Sent Time</t>
  </si>
  <si>
    <t>Ack Recv Time</t>
  </si>
  <si>
    <t>runtime</t>
  </si>
  <si>
    <t>sec</t>
  </si>
  <si>
    <t>throughput</t>
  </si>
  <si>
    <t>msgs/sec</t>
  </si>
  <si>
    <t>bandwidth</t>
  </si>
  <si>
    <t>MB/sec</t>
  </si>
  <si>
    <t>Message Size</t>
  </si>
  <si>
    <t>Total Time (sec)</t>
  </si>
  <si>
    <t>Total data sent</t>
  </si>
  <si>
    <t>Throughput (msgs/sec)</t>
  </si>
  <si>
    <t>Bandwitdh (MB/sec)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</si>
</sst>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PID-JAVA_10000_100_2014-04-05_09.20.17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QPID-JAVA_10000_500_2014-04-05_09.20.43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QPID-JAVA_10000_1000_2014-04-05_09.21.50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QPID-JAVA_10000_5000_2014-04-05_09.22.11" connectionId="6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QPID-JAVA_10000_10000_2014-04-05_09.22.39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QPID-JAVA_10000_50000_2014-04-05_09.22.58" connectionId="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QPID-JAVA_10000_100000_2014-04-05_09.23.25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E8" sqref="E8"/>
    </sheetView>
  </sheetViews>
  <sheetFormatPr baseColWidth="10" defaultRowHeight="15" x14ac:dyDescent="0"/>
  <cols>
    <col min="1" max="1" width="12" bestFit="1" customWidth="1"/>
    <col min="2" max="2" width="14.1640625" bestFit="1" customWidth="1"/>
    <col min="3" max="3" width="13.33203125" bestFit="1" customWidth="1"/>
    <col min="4" max="4" width="20" bestFit="1" customWidth="1"/>
    <col min="5" max="5" width="17.83203125" bestFit="1" customWidth="1"/>
  </cols>
  <sheetData>
    <row r="1" spans="1:5">
      <c r="A1" t="s">
        <v>13</v>
      </c>
      <c r="B1" t="s">
        <v>14</v>
      </c>
      <c r="C1" t="s">
        <v>15</v>
      </c>
      <c r="D1" t="s">
        <v>16</v>
      </c>
      <c r="E1" t="s">
        <v>17</v>
      </c>
    </row>
    <row r="2" spans="1:5">
      <c r="A2">
        <v>100</v>
      </c>
      <c r="B2">
        <f>'10000_100'!B10004</f>
        <v>2.9929999999999999</v>
      </c>
      <c r="C2">
        <f>10000*A2</f>
        <v>1000000</v>
      </c>
      <c r="D2">
        <f>'10000_100'!B10005</f>
        <v>3341.1291999999999</v>
      </c>
      <c r="E2">
        <f>'10000_100'!B10006</f>
        <v>0.33411294000000002</v>
      </c>
    </row>
    <row r="3" spans="1:5">
      <c r="A3">
        <v>500</v>
      </c>
      <c r="B3">
        <f>'10000_500'!B10004</f>
        <v>3.4489999999999998</v>
      </c>
      <c r="C3">
        <f t="shared" ref="C3:C8" si="0">10000*A3</f>
        <v>5000000</v>
      </c>
      <c r="D3">
        <f>'10000_500'!B10005</f>
        <v>2899.3910000000001</v>
      </c>
      <c r="E3">
        <f>'10000_500'!B10006</f>
        <v>1.4496956000000001</v>
      </c>
    </row>
    <row r="4" spans="1:5">
      <c r="A4">
        <v>1000</v>
      </c>
      <c r="B4">
        <f>'10000_1000'!B10004</f>
        <v>2.1680000000000001</v>
      </c>
      <c r="C4">
        <f t="shared" si="0"/>
        <v>10000000</v>
      </c>
      <c r="D4">
        <f>'10000_1000'!B10005</f>
        <v>4612.5464000000002</v>
      </c>
      <c r="E4">
        <f>'10000_1000'!B10006</f>
        <v>4.612546</v>
      </c>
    </row>
    <row r="5" spans="1:5">
      <c r="A5">
        <v>5000</v>
      </c>
      <c r="B5">
        <f>'10000_5000'!B10004</f>
        <v>2.1960000000000002</v>
      </c>
      <c r="C5">
        <f t="shared" si="0"/>
        <v>50000000</v>
      </c>
      <c r="D5">
        <f>'10000_5000'!B10005</f>
        <v>4553.7340000000004</v>
      </c>
      <c r="E5">
        <f>'10000_5000'!B10006</f>
        <v>22.76867</v>
      </c>
    </row>
    <row r="6" spans="1:5">
      <c r="A6">
        <v>10000</v>
      </c>
      <c r="B6">
        <f>'10000_10000'!B10004</f>
        <v>2.3650000000000002</v>
      </c>
      <c r="C6">
        <f t="shared" si="0"/>
        <v>100000000</v>
      </c>
      <c r="D6">
        <f>'10000_10000'!B10005</f>
        <v>4228.3296</v>
      </c>
      <c r="E6">
        <f>'10000_10000'!B10006</f>
        <v>42.283295000000003</v>
      </c>
    </row>
    <row r="7" spans="1:5">
      <c r="A7">
        <v>50000</v>
      </c>
      <c r="B7">
        <f>'10000_50000'!B10004</f>
        <v>7.133</v>
      </c>
      <c r="C7">
        <f t="shared" si="0"/>
        <v>500000000</v>
      </c>
      <c r="D7">
        <f>'10000_50000'!B10005</f>
        <v>1401.9347</v>
      </c>
      <c r="E7">
        <f>'10000_50000'!B10006</f>
        <v>70.096729999999994</v>
      </c>
    </row>
    <row r="8" spans="1:5">
      <c r="A8">
        <v>100000</v>
      </c>
      <c r="B8">
        <f>'10000_100000'!B10004</f>
        <v>0</v>
      </c>
      <c r="C8">
        <v>0</v>
      </c>
      <c r="D8">
        <v>0</v>
      </c>
      <c r="E8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2" max="2" width="11.1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1396704019245</v>
      </c>
      <c r="F2">
        <v>1396704017653</v>
      </c>
      <c r="G2">
        <v>1396704019268</v>
      </c>
    </row>
    <row r="3" spans="1:7">
      <c r="A3">
        <v>2</v>
      </c>
      <c r="B3">
        <v>1</v>
      </c>
      <c r="C3">
        <v>1</v>
      </c>
      <c r="D3">
        <v>1</v>
      </c>
      <c r="E3">
        <v>1396704019251</v>
      </c>
      <c r="F3">
        <v>1396704017657</v>
      </c>
      <c r="G3">
        <v>1396704019269</v>
      </c>
    </row>
    <row r="4" spans="1:7">
      <c r="A4">
        <v>3</v>
      </c>
      <c r="B4">
        <v>1</v>
      </c>
      <c r="C4">
        <v>1</v>
      </c>
      <c r="D4">
        <v>1</v>
      </c>
      <c r="E4">
        <v>1396704019251</v>
      </c>
      <c r="F4">
        <v>1396704017658</v>
      </c>
      <c r="G4">
        <v>1396704019270</v>
      </c>
    </row>
    <row r="5" spans="1:7">
      <c r="A5">
        <v>4</v>
      </c>
      <c r="B5">
        <v>1</v>
      </c>
      <c r="C5">
        <v>1</v>
      </c>
      <c r="D5">
        <v>1</v>
      </c>
      <c r="E5">
        <v>1396704019253</v>
      </c>
      <c r="F5">
        <v>1396704017658</v>
      </c>
      <c r="G5">
        <v>1396704019271</v>
      </c>
    </row>
    <row r="6" spans="1:7">
      <c r="A6">
        <v>5</v>
      </c>
      <c r="B6">
        <v>1</v>
      </c>
      <c r="C6">
        <v>1</v>
      </c>
      <c r="D6">
        <v>1</v>
      </c>
      <c r="E6">
        <v>1396704019253</v>
      </c>
      <c r="F6">
        <v>1396704017659</v>
      </c>
      <c r="G6">
        <v>1396704019272</v>
      </c>
    </row>
    <row r="7" spans="1:7">
      <c r="A7">
        <v>6</v>
      </c>
      <c r="B7">
        <v>1</v>
      </c>
      <c r="C7">
        <v>1</v>
      </c>
      <c r="D7">
        <v>1</v>
      </c>
      <c r="E7">
        <v>1396704019254</v>
      </c>
      <c r="F7">
        <v>1396704017689</v>
      </c>
      <c r="G7">
        <v>1396704019297</v>
      </c>
    </row>
    <row r="8" spans="1:7">
      <c r="A8">
        <v>7</v>
      </c>
      <c r="B8">
        <v>1</v>
      </c>
      <c r="C8">
        <v>1</v>
      </c>
      <c r="D8">
        <v>1</v>
      </c>
      <c r="E8">
        <v>1396704019254</v>
      </c>
      <c r="F8">
        <v>1396704017690</v>
      </c>
      <c r="G8">
        <v>1396704019298</v>
      </c>
    </row>
    <row r="9" spans="1:7">
      <c r="A9">
        <v>8</v>
      </c>
      <c r="B9">
        <v>1</v>
      </c>
      <c r="C9">
        <v>1</v>
      </c>
      <c r="D9">
        <v>1</v>
      </c>
      <c r="E9">
        <v>1396704019255</v>
      </c>
      <c r="F9">
        <v>1396704017691</v>
      </c>
      <c r="G9">
        <v>1396704019299</v>
      </c>
    </row>
    <row r="10" spans="1:7">
      <c r="A10">
        <v>9</v>
      </c>
      <c r="B10">
        <v>1</v>
      </c>
      <c r="C10">
        <v>1</v>
      </c>
      <c r="D10">
        <v>1</v>
      </c>
      <c r="E10">
        <v>1396704019255</v>
      </c>
      <c r="F10">
        <v>1396704017692</v>
      </c>
      <c r="G10">
        <v>1396704019300</v>
      </c>
    </row>
    <row r="11" spans="1:7">
      <c r="A11">
        <v>10</v>
      </c>
      <c r="B11">
        <v>1</v>
      </c>
      <c r="C11">
        <v>1</v>
      </c>
      <c r="D11">
        <v>1</v>
      </c>
      <c r="E11">
        <v>1396704019255</v>
      </c>
      <c r="F11">
        <v>1396704017692</v>
      </c>
      <c r="G11">
        <v>1396704019300</v>
      </c>
    </row>
    <row r="12" spans="1:7">
      <c r="A12">
        <v>11</v>
      </c>
      <c r="B12">
        <v>1</v>
      </c>
      <c r="C12">
        <v>1</v>
      </c>
      <c r="D12">
        <v>1</v>
      </c>
      <c r="E12">
        <v>1396704019256</v>
      </c>
      <c r="F12">
        <v>1396704017693</v>
      </c>
      <c r="G12">
        <v>1396704019301</v>
      </c>
    </row>
    <row r="13" spans="1:7">
      <c r="A13">
        <v>12</v>
      </c>
      <c r="B13">
        <v>1</v>
      </c>
      <c r="C13">
        <v>1</v>
      </c>
      <c r="D13">
        <v>1</v>
      </c>
      <c r="E13">
        <v>1396704019256</v>
      </c>
      <c r="F13">
        <v>1396704017694</v>
      </c>
      <c r="G13">
        <v>1396704019312</v>
      </c>
    </row>
    <row r="14" spans="1:7">
      <c r="A14">
        <v>13</v>
      </c>
      <c r="B14">
        <v>1</v>
      </c>
      <c r="C14">
        <v>1</v>
      </c>
      <c r="D14">
        <v>1</v>
      </c>
      <c r="E14">
        <v>1396704019257</v>
      </c>
      <c r="F14">
        <v>1396704017695</v>
      </c>
      <c r="G14">
        <v>1396704019313</v>
      </c>
    </row>
    <row r="15" spans="1:7">
      <c r="A15">
        <v>14</v>
      </c>
      <c r="B15">
        <v>1</v>
      </c>
      <c r="C15">
        <v>1</v>
      </c>
      <c r="D15">
        <v>1</v>
      </c>
      <c r="E15">
        <v>1396704019257</v>
      </c>
      <c r="F15">
        <v>1396704017695</v>
      </c>
      <c r="G15">
        <v>1396704019313</v>
      </c>
    </row>
    <row r="16" spans="1:7">
      <c r="A16">
        <v>15</v>
      </c>
      <c r="B16">
        <v>1</v>
      </c>
      <c r="C16">
        <v>1</v>
      </c>
      <c r="D16">
        <v>1</v>
      </c>
      <c r="E16">
        <v>1396704019258</v>
      </c>
      <c r="F16">
        <v>1396704017696</v>
      </c>
      <c r="G16">
        <v>1396704019313</v>
      </c>
    </row>
    <row r="17" spans="1:7">
      <c r="A17">
        <v>16</v>
      </c>
      <c r="B17">
        <v>1</v>
      </c>
      <c r="C17">
        <v>1</v>
      </c>
      <c r="D17">
        <v>1</v>
      </c>
      <c r="E17">
        <v>1396704019258</v>
      </c>
      <c r="F17">
        <v>1396704017697</v>
      </c>
      <c r="G17">
        <v>1396704019314</v>
      </c>
    </row>
    <row r="18" spans="1:7">
      <c r="A18">
        <v>17</v>
      </c>
      <c r="B18">
        <v>1</v>
      </c>
      <c r="C18">
        <v>1</v>
      </c>
      <c r="D18">
        <v>1</v>
      </c>
      <c r="E18">
        <v>1396704019258</v>
      </c>
      <c r="F18">
        <v>1396704017697</v>
      </c>
      <c r="G18">
        <v>1396704019314</v>
      </c>
    </row>
    <row r="19" spans="1:7">
      <c r="A19">
        <v>18</v>
      </c>
      <c r="B19">
        <v>1</v>
      </c>
      <c r="C19">
        <v>1</v>
      </c>
      <c r="D19">
        <v>1</v>
      </c>
      <c r="E19">
        <v>1396704019259</v>
      </c>
      <c r="F19">
        <v>1396704017698</v>
      </c>
      <c r="G19">
        <v>1396704019315</v>
      </c>
    </row>
    <row r="20" spans="1:7">
      <c r="A20">
        <v>19</v>
      </c>
      <c r="B20">
        <v>1</v>
      </c>
      <c r="C20">
        <v>1</v>
      </c>
      <c r="D20">
        <v>1</v>
      </c>
      <c r="E20">
        <v>1396704019259</v>
      </c>
      <c r="F20">
        <v>1396704017699</v>
      </c>
      <c r="G20">
        <v>1396704019315</v>
      </c>
    </row>
    <row r="21" spans="1:7">
      <c r="A21">
        <v>20</v>
      </c>
      <c r="B21">
        <v>1</v>
      </c>
      <c r="C21">
        <v>1</v>
      </c>
      <c r="D21">
        <v>1</v>
      </c>
      <c r="E21">
        <v>1396704019260</v>
      </c>
      <c r="F21">
        <v>1396704017699</v>
      </c>
      <c r="G21">
        <v>1396704019315</v>
      </c>
    </row>
    <row r="22" spans="1:7">
      <c r="A22">
        <v>21</v>
      </c>
      <c r="B22">
        <v>1</v>
      </c>
      <c r="C22">
        <v>1</v>
      </c>
      <c r="D22">
        <v>1</v>
      </c>
      <c r="E22">
        <v>1396704019260</v>
      </c>
      <c r="F22">
        <v>1396704017700</v>
      </c>
      <c r="G22">
        <v>1396704019316</v>
      </c>
    </row>
    <row r="23" spans="1:7">
      <c r="A23">
        <v>22</v>
      </c>
      <c r="B23">
        <v>1</v>
      </c>
      <c r="C23">
        <v>1</v>
      </c>
      <c r="D23">
        <v>1</v>
      </c>
      <c r="E23">
        <v>1396704019261</v>
      </c>
      <c r="F23">
        <v>1396704017701</v>
      </c>
      <c r="G23">
        <v>1396704019316</v>
      </c>
    </row>
    <row r="24" spans="1:7">
      <c r="A24">
        <v>23</v>
      </c>
      <c r="B24">
        <v>1</v>
      </c>
      <c r="C24">
        <v>1</v>
      </c>
      <c r="D24">
        <v>1</v>
      </c>
      <c r="E24">
        <v>1396704019261</v>
      </c>
      <c r="F24">
        <v>1396704017702</v>
      </c>
      <c r="G24">
        <v>1396704019317</v>
      </c>
    </row>
    <row r="25" spans="1:7">
      <c r="A25">
        <v>24</v>
      </c>
      <c r="B25">
        <v>1</v>
      </c>
      <c r="C25">
        <v>1</v>
      </c>
      <c r="D25">
        <v>1</v>
      </c>
      <c r="E25">
        <v>1396704019261</v>
      </c>
      <c r="F25">
        <v>1396704017702</v>
      </c>
      <c r="G25">
        <v>1396704019317</v>
      </c>
    </row>
    <row r="26" spans="1:7">
      <c r="A26">
        <v>25</v>
      </c>
      <c r="B26">
        <v>1</v>
      </c>
      <c r="C26">
        <v>1</v>
      </c>
      <c r="D26">
        <v>1</v>
      </c>
      <c r="E26">
        <v>1396704019262</v>
      </c>
      <c r="F26">
        <v>1396704017703</v>
      </c>
      <c r="G26">
        <v>1396704019317</v>
      </c>
    </row>
    <row r="27" spans="1:7">
      <c r="A27">
        <v>26</v>
      </c>
      <c r="B27">
        <v>1</v>
      </c>
      <c r="C27">
        <v>1</v>
      </c>
      <c r="D27">
        <v>1</v>
      </c>
      <c r="E27">
        <v>1396704019262</v>
      </c>
      <c r="F27">
        <v>1396704017703</v>
      </c>
      <c r="G27">
        <v>1396704019318</v>
      </c>
    </row>
    <row r="28" spans="1:7">
      <c r="A28">
        <v>27</v>
      </c>
      <c r="B28">
        <v>1</v>
      </c>
      <c r="C28">
        <v>1</v>
      </c>
      <c r="D28">
        <v>1</v>
      </c>
      <c r="E28">
        <v>1396704019263</v>
      </c>
      <c r="F28">
        <v>1396704017704</v>
      </c>
      <c r="G28">
        <v>1396704019319</v>
      </c>
    </row>
    <row r="29" spans="1:7">
      <c r="A29">
        <v>28</v>
      </c>
      <c r="B29">
        <v>1</v>
      </c>
      <c r="C29">
        <v>1</v>
      </c>
      <c r="D29">
        <v>1</v>
      </c>
      <c r="E29">
        <v>1396704019263</v>
      </c>
      <c r="F29">
        <v>1396704017705</v>
      </c>
      <c r="G29">
        <v>1396704019320</v>
      </c>
    </row>
    <row r="30" spans="1:7">
      <c r="A30">
        <v>29</v>
      </c>
      <c r="B30">
        <v>1</v>
      </c>
      <c r="C30">
        <v>1</v>
      </c>
      <c r="D30">
        <v>1</v>
      </c>
      <c r="E30">
        <v>1396704019264</v>
      </c>
      <c r="F30">
        <v>1396704017706</v>
      </c>
      <c r="G30">
        <v>1396704019320</v>
      </c>
    </row>
    <row r="31" spans="1:7">
      <c r="A31">
        <v>30</v>
      </c>
      <c r="B31">
        <v>1</v>
      </c>
      <c r="C31">
        <v>1</v>
      </c>
      <c r="D31">
        <v>1</v>
      </c>
      <c r="E31">
        <v>1396704019264</v>
      </c>
      <c r="F31">
        <v>1396704017706</v>
      </c>
      <c r="G31">
        <v>1396704019321</v>
      </c>
    </row>
    <row r="32" spans="1:7">
      <c r="A32">
        <v>31</v>
      </c>
      <c r="B32">
        <v>1</v>
      </c>
      <c r="C32">
        <v>1</v>
      </c>
      <c r="D32">
        <v>1</v>
      </c>
      <c r="E32">
        <v>1396704019265</v>
      </c>
      <c r="F32">
        <v>1396704017707</v>
      </c>
      <c r="G32">
        <v>1396704019321</v>
      </c>
    </row>
    <row r="33" spans="1:7">
      <c r="A33">
        <v>32</v>
      </c>
      <c r="B33">
        <v>1</v>
      </c>
      <c r="C33">
        <v>1</v>
      </c>
      <c r="D33">
        <v>1</v>
      </c>
      <c r="E33">
        <v>1396704019265</v>
      </c>
      <c r="F33">
        <v>1396704017708</v>
      </c>
      <c r="G33">
        <v>1396704019321</v>
      </c>
    </row>
    <row r="34" spans="1:7">
      <c r="A34">
        <v>33</v>
      </c>
      <c r="B34">
        <v>1</v>
      </c>
      <c r="C34">
        <v>1</v>
      </c>
      <c r="D34">
        <v>1</v>
      </c>
      <c r="E34">
        <v>1396704019266</v>
      </c>
      <c r="F34">
        <v>1396704017709</v>
      </c>
      <c r="G34">
        <v>1396704019322</v>
      </c>
    </row>
    <row r="35" spans="1:7">
      <c r="A35">
        <v>34</v>
      </c>
      <c r="B35">
        <v>1</v>
      </c>
      <c r="C35">
        <v>1</v>
      </c>
      <c r="D35">
        <v>1</v>
      </c>
      <c r="E35">
        <v>1396704019266</v>
      </c>
      <c r="F35">
        <v>1396704017710</v>
      </c>
      <c r="G35">
        <v>1396704019322</v>
      </c>
    </row>
    <row r="36" spans="1:7">
      <c r="A36">
        <v>35</v>
      </c>
      <c r="B36">
        <v>1</v>
      </c>
      <c r="C36">
        <v>1</v>
      </c>
      <c r="D36">
        <v>1</v>
      </c>
      <c r="E36">
        <v>1396704019267</v>
      </c>
      <c r="F36">
        <v>1396704017711</v>
      </c>
      <c r="G36">
        <v>1396704019322</v>
      </c>
    </row>
    <row r="37" spans="1:7">
      <c r="A37">
        <v>36</v>
      </c>
      <c r="B37">
        <v>1</v>
      </c>
      <c r="C37">
        <v>1</v>
      </c>
      <c r="D37">
        <v>1</v>
      </c>
      <c r="E37">
        <v>1396704019267</v>
      </c>
      <c r="F37">
        <v>1396704017712</v>
      </c>
      <c r="G37">
        <v>1396704019323</v>
      </c>
    </row>
    <row r="38" spans="1:7">
      <c r="A38">
        <v>37</v>
      </c>
      <c r="B38">
        <v>1</v>
      </c>
      <c r="C38">
        <v>1</v>
      </c>
      <c r="D38">
        <v>1</v>
      </c>
      <c r="E38">
        <v>1396704019267</v>
      </c>
      <c r="F38">
        <v>1396704017713</v>
      </c>
      <c r="G38">
        <v>1396704019323</v>
      </c>
    </row>
    <row r="39" spans="1:7">
      <c r="A39">
        <v>38</v>
      </c>
      <c r="B39">
        <v>1</v>
      </c>
      <c r="C39">
        <v>1</v>
      </c>
      <c r="D39">
        <v>1</v>
      </c>
      <c r="E39">
        <v>1396704019268</v>
      </c>
      <c r="F39">
        <v>1396704017713</v>
      </c>
      <c r="G39">
        <v>1396704019323</v>
      </c>
    </row>
    <row r="40" spans="1:7">
      <c r="A40">
        <v>39</v>
      </c>
      <c r="B40">
        <v>1</v>
      </c>
      <c r="C40">
        <v>1</v>
      </c>
      <c r="D40">
        <v>1</v>
      </c>
      <c r="E40">
        <v>1396704019268</v>
      </c>
      <c r="F40">
        <v>1396704017714</v>
      </c>
      <c r="G40">
        <v>1396704019324</v>
      </c>
    </row>
    <row r="41" spans="1:7">
      <c r="A41">
        <v>40</v>
      </c>
      <c r="B41">
        <v>1</v>
      </c>
      <c r="C41">
        <v>1</v>
      </c>
      <c r="D41">
        <v>1</v>
      </c>
      <c r="E41">
        <v>1396704019269</v>
      </c>
      <c r="F41">
        <v>1396704017715</v>
      </c>
      <c r="G41">
        <v>1396704019324</v>
      </c>
    </row>
    <row r="42" spans="1:7">
      <c r="A42">
        <v>41</v>
      </c>
      <c r="B42">
        <v>1</v>
      </c>
      <c r="C42">
        <v>1</v>
      </c>
      <c r="D42">
        <v>1</v>
      </c>
      <c r="E42">
        <v>1396704019269</v>
      </c>
      <c r="F42">
        <v>1396704017716</v>
      </c>
      <c r="G42">
        <v>1396704019324</v>
      </c>
    </row>
    <row r="43" spans="1:7">
      <c r="A43">
        <v>42</v>
      </c>
      <c r="B43">
        <v>1</v>
      </c>
      <c r="C43">
        <v>1</v>
      </c>
      <c r="D43">
        <v>1</v>
      </c>
      <c r="E43">
        <v>1396704019270</v>
      </c>
      <c r="F43">
        <v>1396704017716</v>
      </c>
      <c r="G43">
        <v>1396704019325</v>
      </c>
    </row>
    <row r="44" spans="1:7">
      <c r="A44">
        <v>43</v>
      </c>
      <c r="B44">
        <v>1</v>
      </c>
      <c r="C44">
        <v>1</v>
      </c>
      <c r="D44">
        <v>1</v>
      </c>
      <c r="E44">
        <v>1396704019270</v>
      </c>
      <c r="F44">
        <v>1396704017717</v>
      </c>
      <c r="G44">
        <v>1396704019325</v>
      </c>
    </row>
    <row r="45" spans="1:7">
      <c r="A45">
        <v>44</v>
      </c>
      <c r="B45">
        <v>1</v>
      </c>
      <c r="C45">
        <v>1</v>
      </c>
      <c r="D45">
        <v>1</v>
      </c>
      <c r="E45">
        <v>1396704019271</v>
      </c>
      <c r="F45">
        <v>1396704017718</v>
      </c>
      <c r="G45">
        <v>1396704019325</v>
      </c>
    </row>
    <row r="46" spans="1:7">
      <c r="A46">
        <v>45</v>
      </c>
      <c r="B46">
        <v>1</v>
      </c>
      <c r="C46">
        <v>1</v>
      </c>
      <c r="D46">
        <v>1</v>
      </c>
      <c r="E46">
        <v>1396704019271</v>
      </c>
      <c r="F46">
        <v>1396704017719</v>
      </c>
      <c r="G46">
        <v>1396704019326</v>
      </c>
    </row>
    <row r="47" spans="1:7">
      <c r="A47">
        <v>46</v>
      </c>
      <c r="B47">
        <v>1</v>
      </c>
      <c r="C47">
        <v>1</v>
      </c>
      <c r="D47">
        <v>1</v>
      </c>
      <c r="E47">
        <v>1396704019272</v>
      </c>
      <c r="F47">
        <v>1396704017719</v>
      </c>
      <c r="G47">
        <v>1396704019326</v>
      </c>
    </row>
    <row r="48" spans="1:7">
      <c r="A48">
        <v>47</v>
      </c>
      <c r="B48">
        <v>1</v>
      </c>
      <c r="C48">
        <v>1</v>
      </c>
      <c r="D48">
        <v>1</v>
      </c>
      <c r="E48">
        <v>1396704019272</v>
      </c>
      <c r="F48">
        <v>1396704017720</v>
      </c>
      <c r="G48">
        <v>1396704019327</v>
      </c>
    </row>
    <row r="49" spans="1:7">
      <c r="A49">
        <v>48</v>
      </c>
      <c r="B49">
        <v>1</v>
      </c>
      <c r="C49">
        <v>1</v>
      </c>
      <c r="D49">
        <v>1</v>
      </c>
      <c r="E49">
        <v>1396704019273</v>
      </c>
      <c r="F49">
        <v>1396704017721</v>
      </c>
      <c r="G49">
        <v>1396704019328</v>
      </c>
    </row>
    <row r="50" spans="1:7">
      <c r="A50">
        <v>49</v>
      </c>
      <c r="B50">
        <v>1</v>
      </c>
      <c r="C50">
        <v>1</v>
      </c>
      <c r="D50">
        <v>1</v>
      </c>
      <c r="E50">
        <v>1396704019273</v>
      </c>
      <c r="F50">
        <v>1396704017721</v>
      </c>
      <c r="G50">
        <v>1396704019328</v>
      </c>
    </row>
    <row r="51" spans="1:7">
      <c r="A51">
        <v>50</v>
      </c>
      <c r="B51">
        <v>1</v>
      </c>
      <c r="C51">
        <v>1</v>
      </c>
      <c r="D51">
        <v>1</v>
      </c>
      <c r="E51">
        <v>1396704019274</v>
      </c>
      <c r="F51">
        <v>1396704017722</v>
      </c>
      <c r="G51">
        <v>1396704019329</v>
      </c>
    </row>
    <row r="52" spans="1:7">
      <c r="A52">
        <v>51</v>
      </c>
      <c r="B52">
        <v>1</v>
      </c>
      <c r="C52">
        <v>1</v>
      </c>
      <c r="D52">
        <v>1</v>
      </c>
      <c r="E52">
        <v>1396704019274</v>
      </c>
      <c r="F52">
        <v>1396704017725</v>
      </c>
      <c r="G52">
        <v>1396704019332</v>
      </c>
    </row>
    <row r="53" spans="1:7">
      <c r="A53">
        <v>52</v>
      </c>
      <c r="B53">
        <v>1</v>
      </c>
      <c r="C53">
        <v>1</v>
      </c>
      <c r="D53">
        <v>1</v>
      </c>
      <c r="E53">
        <v>1396704019275</v>
      </c>
      <c r="F53">
        <v>1396704017726</v>
      </c>
      <c r="G53">
        <v>1396704019337</v>
      </c>
    </row>
    <row r="54" spans="1:7">
      <c r="A54">
        <v>53</v>
      </c>
      <c r="B54">
        <v>1</v>
      </c>
      <c r="C54">
        <v>1</v>
      </c>
      <c r="D54">
        <v>1</v>
      </c>
      <c r="E54">
        <v>1396704019275</v>
      </c>
      <c r="F54">
        <v>1396704017727</v>
      </c>
      <c r="G54">
        <v>1396704019337</v>
      </c>
    </row>
    <row r="55" spans="1:7">
      <c r="A55">
        <v>54</v>
      </c>
      <c r="B55">
        <v>1</v>
      </c>
      <c r="C55">
        <v>1</v>
      </c>
      <c r="D55">
        <v>1</v>
      </c>
      <c r="E55">
        <v>1396704019275</v>
      </c>
      <c r="F55">
        <v>1396704017727</v>
      </c>
      <c r="G55">
        <v>1396704019338</v>
      </c>
    </row>
    <row r="56" spans="1:7">
      <c r="A56">
        <v>55</v>
      </c>
      <c r="B56">
        <v>1</v>
      </c>
      <c r="C56">
        <v>1</v>
      </c>
      <c r="D56">
        <v>1</v>
      </c>
      <c r="E56">
        <v>1396704019276</v>
      </c>
      <c r="F56">
        <v>1396704017728</v>
      </c>
      <c r="G56">
        <v>1396704019338</v>
      </c>
    </row>
    <row r="57" spans="1:7">
      <c r="A57">
        <v>56</v>
      </c>
      <c r="B57">
        <v>1</v>
      </c>
      <c r="C57">
        <v>1</v>
      </c>
      <c r="D57">
        <v>1</v>
      </c>
      <c r="E57">
        <v>1396704019276</v>
      </c>
      <c r="F57">
        <v>1396704017728</v>
      </c>
      <c r="G57">
        <v>1396704019338</v>
      </c>
    </row>
    <row r="58" spans="1:7">
      <c r="A58">
        <v>57</v>
      </c>
      <c r="B58">
        <v>1</v>
      </c>
      <c r="C58">
        <v>1</v>
      </c>
      <c r="D58">
        <v>1</v>
      </c>
      <c r="E58">
        <v>1396704019277</v>
      </c>
      <c r="F58">
        <v>1396704017729</v>
      </c>
      <c r="G58">
        <v>1396704019339</v>
      </c>
    </row>
    <row r="59" spans="1:7">
      <c r="A59">
        <v>58</v>
      </c>
      <c r="B59">
        <v>1</v>
      </c>
      <c r="C59">
        <v>1</v>
      </c>
      <c r="D59">
        <v>1</v>
      </c>
      <c r="E59">
        <v>1396704019277</v>
      </c>
      <c r="F59">
        <v>1396704017730</v>
      </c>
      <c r="G59">
        <v>1396704019339</v>
      </c>
    </row>
    <row r="60" spans="1:7">
      <c r="A60">
        <v>59</v>
      </c>
      <c r="B60">
        <v>1</v>
      </c>
      <c r="C60">
        <v>1</v>
      </c>
      <c r="D60">
        <v>1</v>
      </c>
      <c r="E60">
        <v>1396704019277</v>
      </c>
      <c r="F60">
        <v>1396704017730</v>
      </c>
      <c r="G60">
        <v>1396704019339</v>
      </c>
    </row>
    <row r="61" spans="1:7">
      <c r="A61">
        <v>60</v>
      </c>
      <c r="B61">
        <v>1</v>
      </c>
      <c r="C61">
        <v>1</v>
      </c>
      <c r="D61">
        <v>1</v>
      </c>
      <c r="E61">
        <v>1396704019278</v>
      </c>
      <c r="F61">
        <v>1396704017731</v>
      </c>
      <c r="G61">
        <v>1396704019340</v>
      </c>
    </row>
    <row r="62" spans="1:7">
      <c r="A62">
        <v>61</v>
      </c>
      <c r="B62">
        <v>1</v>
      </c>
      <c r="C62">
        <v>1</v>
      </c>
      <c r="D62">
        <v>1</v>
      </c>
      <c r="E62">
        <v>1396704019278</v>
      </c>
      <c r="F62">
        <v>1396704017731</v>
      </c>
      <c r="G62">
        <v>1396704019340</v>
      </c>
    </row>
    <row r="63" spans="1:7">
      <c r="A63">
        <v>62</v>
      </c>
      <c r="B63">
        <v>1</v>
      </c>
      <c r="C63">
        <v>1</v>
      </c>
      <c r="D63">
        <v>1</v>
      </c>
      <c r="E63">
        <v>1396704019279</v>
      </c>
      <c r="F63">
        <v>1396704017732</v>
      </c>
      <c r="G63">
        <v>1396704019340</v>
      </c>
    </row>
    <row r="64" spans="1:7">
      <c r="A64">
        <v>63</v>
      </c>
      <c r="B64">
        <v>1</v>
      </c>
      <c r="C64">
        <v>1</v>
      </c>
      <c r="D64">
        <v>1</v>
      </c>
      <c r="E64">
        <v>1396704019279</v>
      </c>
      <c r="F64">
        <v>1396704017733</v>
      </c>
      <c r="G64">
        <v>1396704019341</v>
      </c>
    </row>
    <row r="65" spans="1:7">
      <c r="A65">
        <v>64</v>
      </c>
      <c r="B65">
        <v>1</v>
      </c>
      <c r="C65">
        <v>1</v>
      </c>
      <c r="D65">
        <v>1</v>
      </c>
      <c r="E65">
        <v>1396704019280</v>
      </c>
      <c r="F65">
        <v>1396704017733</v>
      </c>
      <c r="G65">
        <v>1396704019341</v>
      </c>
    </row>
    <row r="66" spans="1:7">
      <c r="A66">
        <v>65</v>
      </c>
      <c r="B66">
        <v>1</v>
      </c>
      <c r="C66">
        <v>1</v>
      </c>
      <c r="D66">
        <v>1</v>
      </c>
      <c r="E66">
        <v>1396704019280</v>
      </c>
      <c r="F66">
        <v>1396704017734</v>
      </c>
      <c r="G66">
        <v>1396704019341</v>
      </c>
    </row>
    <row r="67" spans="1:7">
      <c r="A67">
        <v>66</v>
      </c>
      <c r="B67">
        <v>1</v>
      </c>
      <c r="C67">
        <v>1</v>
      </c>
      <c r="D67">
        <v>1</v>
      </c>
      <c r="E67">
        <v>1396704019280</v>
      </c>
      <c r="F67">
        <v>1396704017735</v>
      </c>
      <c r="G67">
        <v>1396704019342</v>
      </c>
    </row>
    <row r="68" spans="1:7">
      <c r="A68">
        <v>67</v>
      </c>
      <c r="B68">
        <v>1</v>
      </c>
      <c r="C68">
        <v>1</v>
      </c>
      <c r="D68">
        <v>1</v>
      </c>
      <c r="E68">
        <v>1396704019281</v>
      </c>
      <c r="F68">
        <v>1396704017735</v>
      </c>
      <c r="G68">
        <v>1396704019342</v>
      </c>
    </row>
    <row r="69" spans="1:7">
      <c r="A69">
        <v>68</v>
      </c>
      <c r="B69">
        <v>1</v>
      </c>
      <c r="C69">
        <v>1</v>
      </c>
      <c r="D69">
        <v>1</v>
      </c>
      <c r="E69">
        <v>1396704019281</v>
      </c>
      <c r="F69">
        <v>1396704017736</v>
      </c>
      <c r="G69">
        <v>1396704019346</v>
      </c>
    </row>
    <row r="70" spans="1:7">
      <c r="A70">
        <v>69</v>
      </c>
      <c r="B70">
        <v>1</v>
      </c>
      <c r="C70">
        <v>1</v>
      </c>
      <c r="D70">
        <v>1</v>
      </c>
      <c r="E70">
        <v>1396704019282</v>
      </c>
      <c r="F70">
        <v>1396704017736</v>
      </c>
      <c r="G70">
        <v>1396704019347</v>
      </c>
    </row>
    <row r="71" spans="1:7">
      <c r="A71">
        <v>70</v>
      </c>
      <c r="B71">
        <v>1</v>
      </c>
      <c r="C71">
        <v>1</v>
      </c>
      <c r="D71">
        <v>1</v>
      </c>
      <c r="E71">
        <v>1396704019282</v>
      </c>
      <c r="F71">
        <v>1396704017737</v>
      </c>
      <c r="G71">
        <v>1396704019347</v>
      </c>
    </row>
    <row r="72" spans="1:7">
      <c r="A72">
        <v>71</v>
      </c>
      <c r="B72">
        <v>1</v>
      </c>
      <c r="C72">
        <v>1</v>
      </c>
      <c r="D72">
        <v>1</v>
      </c>
      <c r="E72">
        <v>1396704019282</v>
      </c>
      <c r="F72">
        <v>1396704017738</v>
      </c>
      <c r="G72">
        <v>1396704019348</v>
      </c>
    </row>
    <row r="73" spans="1:7">
      <c r="A73">
        <v>72</v>
      </c>
      <c r="B73">
        <v>1</v>
      </c>
      <c r="C73">
        <v>1</v>
      </c>
      <c r="D73">
        <v>1</v>
      </c>
      <c r="E73">
        <v>1396704019283</v>
      </c>
      <c r="F73">
        <v>1396704017738</v>
      </c>
      <c r="G73">
        <v>1396704019348</v>
      </c>
    </row>
    <row r="74" spans="1:7">
      <c r="A74">
        <v>73</v>
      </c>
      <c r="B74">
        <v>1</v>
      </c>
      <c r="C74">
        <v>1</v>
      </c>
      <c r="D74">
        <v>1</v>
      </c>
      <c r="E74">
        <v>1396704019283</v>
      </c>
      <c r="F74">
        <v>1396704017739</v>
      </c>
      <c r="G74">
        <v>1396704019349</v>
      </c>
    </row>
    <row r="75" spans="1:7">
      <c r="A75">
        <v>74</v>
      </c>
      <c r="B75">
        <v>1</v>
      </c>
      <c r="C75">
        <v>1</v>
      </c>
      <c r="D75">
        <v>1</v>
      </c>
      <c r="E75">
        <v>1396704019284</v>
      </c>
      <c r="F75">
        <v>1396704017739</v>
      </c>
      <c r="G75">
        <v>1396704019349</v>
      </c>
    </row>
    <row r="76" spans="1:7">
      <c r="A76">
        <v>75</v>
      </c>
      <c r="B76">
        <v>1</v>
      </c>
      <c r="C76">
        <v>1</v>
      </c>
      <c r="D76">
        <v>1</v>
      </c>
      <c r="E76">
        <v>1396704019284</v>
      </c>
      <c r="F76">
        <v>1396704017740</v>
      </c>
      <c r="G76">
        <v>1396704019349</v>
      </c>
    </row>
    <row r="77" spans="1:7">
      <c r="A77">
        <v>76</v>
      </c>
      <c r="B77">
        <v>1</v>
      </c>
      <c r="C77">
        <v>1</v>
      </c>
      <c r="D77">
        <v>1</v>
      </c>
      <c r="E77">
        <v>1396704019285</v>
      </c>
      <c r="F77">
        <v>1396704017740</v>
      </c>
      <c r="G77">
        <v>1396704019350</v>
      </c>
    </row>
    <row r="78" spans="1:7">
      <c r="A78">
        <v>77</v>
      </c>
      <c r="B78">
        <v>1</v>
      </c>
      <c r="C78">
        <v>1</v>
      </c>
      <c r="D78">
        <v>1</v>
      </c>
      <c r="E78">
        <v>1396704019285</v>
      </c>
      <c r="F78">
        <v>1396704017741</v>
      </c>
      <c r="G78">
        <v>1396704019350</v>
      </c>
    </row>
    <row r="79" spans="1:7">
      <c r="A79">
        <v>78</v>
      </c>
      <c r="B79">
        <v>1</v>
      </c>
      <c r="C79">
        <v>1</v>
      </c>
      <c r="D79">
        <v>1</v>
      </c>
      <c r="E79">
        <v>1396704019285</v>
      </c>
      <c r="F79">
        <v>1396704017742</v>
      </c>
      <c r="G79">
        <v>1396704019350</v>
      </c>
    </row>
    <row r="80" spans="1:7">
      <c r="A80">
        <v>79</v>
      </c>
      <c r="B80">
        <v>1</v>
      </c>
      <c r="C80">
        <v>1</v>
      </c>
      <c r="D80">
        <v>1</v>
      </c>
      <c r="E80">
        <v>1396704019286</v>
      </c>
      <c r="F80">
        <v>1396704017742</v>
      </c>
      <c r="G80">
        <v>1396704019351</v>
      </c>
    </row>
    <row r="81" spans="1:7">
      <c r="A81">
        <v>80</v>
      </c>
      <c r="B81">
        <v>1</v>
      </c>
      <c r="C81">
        <v>1</v>
      </c>
      <c r="D81">
        <v>1</v>
      </c>
      <c r="E81">
        <v>1396704019286</v>
      </c>
      <c r="F81">
        <v>1396704017743</v>
      </c>
      <c r="G81">
        <v>1396704019351</v>
      </c>
    </row>
    <row r="82" spans="1:7">
      <c r="A82">
        <v>81</v>
      </c>
      <c r="B82">
        <v>1</v>
      </c>
      <c r="C82">
        <v>1</v>
      </c>
      <c r="D82">
        <v>1</v>
      </c>
      <c r="E82">
        <v>1396704019287</v>
      </c>
      <c r="F82">
        <v>1396704017744</v>
      </c>
      <c r="G82">
        <v>1396704019351</v>
      </c>
    </row>
    <row r="83" spans="1:7">
      <c r="A83">
        <v>82</v>
      </c>
      <c r="B83">
        <v>1</v>
      </c>
      <c r="C83">
        <v>1</v>
      </c>
      <c r="D83">
        <v>1</v>
      </c>
      <c r="E83">
        <v>1396704019287</v>
      </c>
      <c r="F83">
        <v>1396704017744</v>
      </c>
      <c r="G83">
        <v>1396704019355</v>
      </c>
    </row>
    <row r="84" spans="1:7">
      <c r="A84">
        <v>83</v>
      </c>
      <c r="B84">
        <v>1</v>
      </c>
      <c r="C84">
        <v>1</v>
      </c>
      <c r="D84">
        <v>1</v>
      </c>
      <c r="E84">
        <v>1396704019287</v>
      </c>
      <c r="F84">
        <v>1396704017745</v>
      </c>
      <c r="G84">
        <v>1396704019355</v>
      </c>
    </row>
    <row r="85" spans="1:7">
      <c r="A85">
        <v>84</v>
      </c>
      <c r="B85">
        <v>1</v>
      </c>
      <c r="C85">
        <v>1</v>
      </c>
      <c r="D85">
        <v>1</v>
      </c>
      <c r="E85">
        <v>1396704019288</v>
      </c>
      <c r="F85">
        <v>1396704017745</v>
      </c>
      <c r="G85">
        <v>1396704019356</v>
      </c>
    </row>
    <row r="86" spans="1:7">
      <c r="A86">
        <v>85</v>
      </c>
      <c r="B86">
        <v>1</v>
      </c>
      <c r="C86">
        <v>1</v>
      </c>
      <c r="D86">
        <v>1</v>
      </c>
      <c r="E86">
        <v>1396704019288</v>
      </c>
      <c r="F86">
        <v>1396704017746</v>
      </c>
      <c r="G86">
        <v>1396704019356</v>
      </c>
    </row>
    <row r="87" spans="1:7">
      <c r="A87">
        <v>86</v>
      </c>
      <c r="B87">
        <v>1</v>
      </c>
      <c r="C87">
        <v>1</v>
      </c>
      <c r="D87">
        <v>1</v>
      </c>
      <c r="E87">
        <v>1396704019288</v>
      </c>
      <c r="F87">
        <v>1396704017747</v>
      </c>
      <c r="G87">
        <v>1396704019357</v>
      </c>
    </row>
    <row r="88" spans="1:7">
      <c r="A88">
        <v>87</v>
      </c>
      <c r="B88">
        <v>1</v>
      </c>
      <c r="C88">
        <v>1</v>
      </c>
      <c r="D88">
        <v>1</v>
      </c>
      <c r="E88">
        <v>1396704019289</v>
      </c>
      <c r="F88">
        <v>1396704017747</v>
      </c>
      <c r="G88">
        <v>1396704019357</v>
      </c>
    </row>
    <row r="89" spans="1:7">
      <c r="A89">
        <v>88</v>
      </c>
      <c r="B89">
        <v>1</v>
      </c>
      <c r="C89">
        <v>1</v>
      </c>
      <c r="D89">
        <v>1</v>
      </c>
      <c r="E89">
        <v>1396704019289</v>
      </c>
      <c r="F89">
        <v>1396704017748</v>
      </c>
      <c r="G89">
        <v>1396704019357</v>
      </c>
    </row>
    <row r="90" spans="1:7">
      <c r="A90">
        <v>89</v>
      </c>
      <c r="B90">
        <v>1</v>
      </c>
      <c r="C90">
        <v>1</v>
      </c>
      <c r="D90">
        <v>1</v>
      </c>
      <c r="E90">
        <v>1396704019290</v>
      </c>
      <c r="F90">
        <v>1396704017748</v>
      </c>
      <c r="G90">
        <v>1396704019357</v>
      </c>
    </row>
    <row r="91" spans="1:7">
      <c r="A91">
        <v>90</v>
      </c>
      <c r="B91">
        <v>1</v>
      </c>
      <c r="C91">
        <v>1</v>
      </c>
      <c r="D91">
        <v>1</v>
      </c>
      <c r="E91">
        <v>1396704019290</v>
      </c>
      <c r="F91">
        <v>1396704017749</v>
      </c>
      <c r="G91">
        <v>1396704019358</v>
      </c>
    </row>
    <row r="92" spans="1:7">
      <c r="A92">
        <v>91</v>
      </c>
      <c r="B92">
        <v>1</v>
      </c>
      <c r="C92">
        <v>1</v>
      </c>
      <c r="D92">
        <v>1</v>
      </c>
      <c r="E92">
        <v>1396704019290</v>
      </c>
      <c r="F92">
        <v>1396704017749</v>
      </c>
      <c r="G92">
        <v>1396704019358</v>
      </c>
    </row>
    <row r="93" spans="1:7">
      <c r="A93">
        <v>92</v>
      </c>
      <c r="B93">
        <v>1</v>
      </c>
      <c r="C93">
        <v>1</v>
      </c>
      <c r="D93">
        <v>1</v>
      </c>
      <c r="E93">
        <v>1396704019291</v>
      </c>
      <c r="F93">
        <v>1396704017750</v>
      </c>
      <c r="G93">
        <v>1396704019358</v>
      </c>
    </row>
    <row r="94" spans="1:7">
      <c r="A94">
        <v>93</v>
      </c>
      <c r="B94">
        <v>1</v>
      </c>
      <c r="C94">
        <v>1</v>
      </c>
      <c r="D94">
        <v>1</v>
      </c>
      <c r="E94">
        <v>1396704019291</v>
      </c>
      <c r="F94">
        <v>1396704017751</v>
      </c>
      <c r="G94">
        <v>1396704019361</v>
      </c>
    </row>
    <row r="95" spans="1:7">
      <c r="A95">
        <v>94</v>
      </c>
      <c r="B95">
        <v>1</v>
      </c>
      <c r="C95">
        <v>1</v>
      </c>
      <c r="D95">
        <v>1</v>
      </c>
      <c r="E95">
        <v>1396704019291</v>
      </c>
      <c r="F95">
        <v>1396704017751</v>
      </c>
      <c r="G95">
        <v>1396704019362</v>
      </c>
    </row>
    <row r="96" spans="1:7">
      <c r="A96">
        <v>95</v>
      </c>
      <c r="B96">
        <v>1</v>
      </c>
      <c r="C96">
        <v>1</v>
      </c>
      <c r="D96">
        <v>1</v>
      </c>
      <c r="E96">
        <v>1396704019292</v>
      </c>
      <c r="F96">
        <v>1396704017752</v>
      </c>
      <c r="G96">
        <v>1396704019362</v>
      </c>
    </row>
    <row r="97" spans="1:7">
      <c r="A97">
        <v>96</v>
      </c>
      <c r="B97">
        <v>1</v>
      </c>
      <c r="C97">
        <v>1</v>
      </c>
      <c r="D97">
        <v>1</v>
      </c>
      <c r="E97">
        <v>1396704019292</v>
      </c>
      <c r="F97">
        <v>1396704017752</v>
      </c>
      <c r="G97">
        <v>1396704019363</v>
      </c>
    </row>
    <row r="98" spans="1:7">
      <c r="A98">
        <v>97</v>
      </c>
      <c r="B98">
        <v>1</v>
      </c>
      <c r="C98">
        <v>1</v>
      </c>
      <c r="D98">
        <v>1</v>
      </c>
      <c r="E98">
        <v>1396704019292</v>
      </c>
      <c r="F98">
        <v>1396704017753</v>
      </c>
      <c r="G98">
        <v>1396704019363</v>
      </c>
    </row>
    <row r="99" spans="1:7">
      <c r="A99">
        <v>98</v>
      </c>
      <c r="B99">
        <v>1</v>
      </c>
      <c r="C99">
        <v>1</v>
      </c>
      <c r="D99">
        <v>1</v>
      </c>
      <c r="E99">
        <v>1396704019293</v>
      </c>
      <c r="F99">
        <v>1396704017753</v>
      </c>
      <c r="G99">
        <v>1396704019363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1396704019293</v>
      </c>
      <c r="F100">
        <v>1396704017754</v>
      </c>
      <c r="G100">
        <v>1396704019364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1396704019294</v>
      </c>
      <c r="F101">
        <v>1396704017755</v>
      </c>
      <c r="G101">
        <v>1396704019364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1396704019297</v>
      </c>
      <c r="F102">
        <v>1396704017755</v>
      </c>
      <c r="G102">
        <v>1396704019364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1396704019323</v>
      </c>
      <c r="F103">
        <v>1396704017756</v>
      </c>
      <c r="G103">
        <v>1396704019365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1396704019324</v>
      </c>
      <c r="F104">
        <v>1396704017757</v>
      </c>
      <c r="G104">
        <v>1396704019365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1396704019324</v>
      </c>
      <c r="F105">
        <v>1396704017758</v>
      </c>
      <c r="G105">
        <v>1396704019365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1396704019325</v>
      </c>
      <c r="F106">
        <v>1396704017759</v>
      </c>
      <c r="G106">
        <v>1396704019366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1396704019326</v>
      </c>
      <c r="F107">
        <v>1396704017760</v>
      </c>
      <c r="G107">
        <v>1396704019367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1396704019326</v>
      </c>
      <c r="F108">
        <v>1396704017760</v>
      </c>
      <c r="G108">
        <v>1396704019368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1396704019327</v>
      </c>
      <c r="F109">
        <v>1396704017761</v>
      </c>
      <c r="G109">
        <v>1396704019369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1396704019328</v>
      </c>
      <c r="F110">
        <v>1396704017762</v>
      </c>
      <c r="G110">
        <v>1396704019369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1396704019328</v>
      </c>
      <c r="F111">
        <v>1396704017762</v>
      </c>
      <c r="G111">
        <v>1396704019370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1396704019329</v>
      </c>
      <c r="F112">
        <v>1396704017763</v>
      </c>
      <c r="G112">
        <v>1396704019370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1396704019330</v>
      </c>
      <c r="F113">
        <v>1396704017764</v>
      </c>
      <c r="G113">
        <v>1396704019371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1396704019331</v>
      </c>
      <c r="F114">
        <v>1396704017765</v>
      </c>
      <c r="G114">
        <v>1396704019372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1396704019332</v>
      </c>
      <c r="F115">
        <v>1396704017766</v>
      </c>
      <c r="G115">
        <v>1396704019373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1396704019333</v>
      </c>
      <c r="F116">
        <v>1396704017766</v>
      </c>
      <c r="G116">
        <v>1396704019373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1396704019333</v>
      </c>
      <c r="F117">
        <v>1396704017767</v>
      </c>
      <c r="G117">
        <v>1396704019374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1396704019334</v>
      </c>
      <c r="F118">
        <v>1396704017768</v>
      </c>
      <c r="G118">
        <v>1396704019375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1396704019334</v>
      </c>
      <c r="F119">
        <v>1396704017769</v>
      </c>
      <c r="G119">
        <v>1396704019376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1396704019334</v>
      </c>
      <c r="F120">
        <v>1396704017769</v>
      </c>
      <c r="G120">
        <v>1396704019376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1396704019335</v>
      </c>
      <c r="F121">
        <v>1396704017770</v>
      </c>
      <c r="G121">
        <v>1396704019377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1396704019335</v>
      </c>
      <c r="F122">
        <v>1396704017771</v>
      </c>
      <c r="G122">
        <v>1396704019377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1396704019336</v>
      </c>
      <c r="F123">
        <v>1396704017771</v>
      </c>
      <c r="G123">
        <v>1396704019378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1396704019336</v>
      </c>
      <c r="F124">
        <v>1396704017772</v>
      </c>
      <c r="G124">
        <v>1396704019379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1396704019336</v>
      </c>
      <c r="F125">
        <v>1396704017773</v>
      </c>
      <c r="G125">
        <v>1396704019380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1396704019337</v>
      </c>
      <c r="F126">
        <v>1396704017774</v>
      </c>
      <c r="G126">
        <v>1396704019384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1396704019337</v>
      </c>
      <c r="F127">
        <v>1396704017774</v>
      </c>
      <c r="G127">
        <v>1396704019385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1396704019338</v>
      </c>
      <c r="F128">
        <v>1396704017775</v>
      </c>
      <c r="G128">
        <v>1396704019385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1396704019338</v>
      </c>
      <c r="F129">
        <v>1396704017775</v>
      </c>
      <c r="G129">
        <v>1396704019386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1396704019338</v>
      </c>
      <c r="F130">
        <v>1396704017776</v>
      </c>
      <c r="G130">
        <v>1396704019386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1396704019339</v>
      </c>
      <c r="F131">
        <v>1396704017777</v>
      </c>
      <c r="G131">
        <v>1396704019387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1396704019339</v>
      </c>
      <c r="F132">
        <v>1396704017777</v>
      </c>
      <c r="G132">
        <v>1396704019387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1396704019340</v>
      </c>
      <c r="F133">
        <v>1396704017778</v>
      </c>
      <c r="G133">
        <v>1396704019388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1396704019340</v>
      </c>
      <c r="F134">
        <v>1396704017779</v>
      </c>
      <c r="G134">
        <v>1396704019388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1396704019341</v>
      </c>
      <c r="F135">
        <v>1396704017779</v>
      </c>
      <c r="G135">
        <v>1396704019389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1396704019341</v>
      </c>
      <c r="F136">
        <v>1396704017780</v>
      </c>
      <c r="G136">
        <v>1396704019390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1396704019341</v>
      </c>
      <c r="F137">
        <v>1396704017781</v>
      </c>
      <c r="G137">
        <v>1396704019390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1396704019342</v>
      </c>
      <c r="F138">
        <v>1396704017781</v>
      </c>
      <c r="G138">
        <v>1396704019391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1396704019342</v>
      </c>
      <c r="F139">
        <v>1396704017782</v>
      </c>
      <c r="G139">
        <v>1396704019391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1396704019343</v>
      </c>
      <c r="F140">
        <v>1396704017783</v>
      </c>
      <c r="G140">
        <v>1396704019392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1396704019343</v>
      </c>
      <c r="F141">
        <v>1396704017783</v>
      </c>
      <c r="G141">
        <v>1396704019392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1396704019343</v>
      </c>
      <c r="F142">
        <v>1396704017784</v>
      </c>
      <c r="G142">
        <v>1396704019393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1396704019344</v>
      </c>
      <c r="F143">
        <v>1396704017784</v>
      </c>
      <c r="G143">
        <v>1396704019393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1396704019344</v>
      </c>
      <c r="F144">
        <v>1396704017785</v>
      </c>
      <c r="G144">
        <v>1396704019394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1396704019344</v>
      </c>
      <c r="F145">
        <v>1396704017785</v>
      </c>
      <c r="G145">
        <v>1396704019394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1396704019345</v>
      </c>
      <c r="F146">
        <v>1396704017786</v>
      </c>
      <c r="G146">
        <v>1396704019394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1396704019345</v>
      </c>
      <c r="F147">
        <v>1396704017786</v>
      </c>
      <c r="G147">
        <v>1396704019394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1396704019345</v>
      </c>
      <c r="F148">
        <v>1396704017787</v>
      </c>
      <c r="G148">
        <v>1396704019395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1396704019346</v>
      </c>
      <c r="F149">
        <v>1396704017788</v>
      </c>
      <c r="G149">
        <v>1396704019395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1396704019346</v>
      </c>
      <c r="F150">
        <v>1396704017788</v>
      </c>
      <c r="G150">
        <v>1396704019395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1396704019347</v>
      </c>
      <c r="F151">
        <v>1396704017789</v>
      </c>
      <c r="G151">
        <v>1396704019396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1396704019347</v>
      </c>
      <c r="F152">
        <v>1396704017789</v>
      </c>
      <c r="G152">
        <v>1396704019400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1396704019347</v>
      </c>
      <c r="F153">
        <v>1396704017790</v>
      </c>
      <c r="G153">
        <v>1396704019400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1396704019348</v>
      </c>
      <c r="F154">
        <v>1396704017791</v>
      </c>
      <c r="G154">
        <v>1396704019401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1396704019348</v>
      </c>
      <c r="F155">
        <v>1396704017791</v>
      </c>
      <c r="G155">
        <v>1396704019401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1396704019348</v>
      </c>
      <c r="F156">
        <v>1396704017792</v>
      </c>
      <c r="G156">
        <v>1396704019401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1396704019349</v>
      </c>
      <c r="F157">
        <v>1396704017792</v>
      </c>
      <c r="G157">
        <v>1396704019401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1396704019349</v>
      </c>
      <c r="F158">
        <v>1396704017793</v>
      </c>
      <c r="G158">
        <v>1396704019402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1396704019350</v>
      </c>
      <c r="F159">
        <v>1396704017793</v>
      </c>
      <c r="G159">
        <v>1396704019402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1396704019350</v>
      </c>
      <c r="F160">
        <v>1396704017794</v>
      </c>
      <c r="G160">
        <v>1396704019402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1396704019350</v>
      </c>
      <c r="F161">
        <v>1396704017794</v>
      </c>
      <c r="G161">
        <v>1396704019403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1396704019351</v>
      </c>
      <c r="F162">
        <v>1396704017795</v>
      </c>
      <c r="G162">
        <v>1396704019403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1396704019351</v>
      </c>
      <c r="F163">
        <v>1396704017796</v>
      </c>
      <c r="G163">
        <v>1396704019403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1396704019352</v>
      </c>
      <c r="F164">
        <v>1396704017796</v>
      </c>
      <c r="G164">
        <v>1396704019403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1396704019352</v>
      </c>
      <c r="F165">
        <v>1396704017797</v>
      </c>
      <c r="G165">
        <v>1396704019407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1396704019352</v>
      </c>
      <c r="F166">
        <v>1396704017797</v>
      </c>
      <c r="G166">
        <v>1396704019408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1396704019353</v>
      </c>
      <c r="F167">
        <v>1396704017798</v>
      </c>
      <c r="G167">
        <v>1396704019408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1396704019353</v>
      </c>
      <c r="F168">
        <v>1396704017798</v>
      </c>
      <c r="G168">
        <v>1396704019408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1396704019353</v>
      </c>
      <c r="F169">
        <v>1396704017799</v>
      </c>
      <c r="G169">
        <v>1396704019409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1396704019354</v>
      </c>
      <c r="F170">
        <v>1396704017800</v>
      </c>
      <c r="G170">
        <v>1396704019409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1396704019354</v>
      </c>
      <c r="F171">
        <v>1396704017800</v>
      </c>
      <c r="G171">
        <v>1396704019409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1396704019354</v>
      </c>
      <c r="F172">
        <v>1396704017801</v>
      </c>
      <c r="G172">
        <v>1396704019410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1396704019355</v>
      </c>
      <c r="F173">
        <v>1396704017801</v>
      </c>
      <c r="G173">
        <v>1396704019410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1396704019355</v>
      </c>
      <c r="F174">
        <v>1396704017802</v>
      </c>
      <c r="G174">
        <v>1396704019410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1396704019355</v>
      </c>
      <c r="F175">
        <v>1396704017803</v>
      </c>
      <c r="G175">
        <v>1396704019411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1396704019356</v>
      </c>
      <c r="F176">
        <v>1396704017803</v>
      </c>
      <c r="G176">
        <v>1396704019411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1396704019356</v>
      </c>
      <c r="F177">
        <v>1396704017804</v>
      </c>
      <c r="G177">
        <v>1396704019412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1396704019357</v>
      </c>
      <c r="F178">
        <v>1396704017805</v>
      </c>
      <c r="G178">
        <v>1396704019412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1396704019357</v>
      </c>
      <c r="F179">
        <v>1396704017805</v>
      </c>
      <c r="G179">
        <v>1396704019413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1396704019357</v>
      </c>
      <c r="F180">
        <v>1396704017806</v>
      </c>
      <c r="G180">
        <v>1396704019413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1396704019358</v>
      </c>
      <c r="F181">
        <v>1396704017806</v>
      </c>
      <c r="G181">
        <v>1396704019414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1396704019358</v>
      </c>
      <c r="F182">
        <v>1396704017807</v>
      </c>
      <c r="G182">
        <v>1396704019414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1396704019374</v>
      </c>
      <c r="F183">
        <v>1396704017808</v>
      </c>
      <c r="G183">
        <v>1396704019415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1396704019374</v>
      </c>
      <c r="F184">
        <v>1396704017808</v>
      </c>
      <c r="G184">
        <v>1396704019416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1396704019375</v>
      </c>
      <c r="F185">
        <v>1396704017809</v>
      </c>
      <c r="G185">
        <v>1396704019416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1396704019375</v>
      </c>
      <c r="F186">
        <v>1396704017809</v>
      </c>
      <c r="G186">
        <v>1396704019416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1396704019375</v>
      </c>
      <c r="F187">
        <v>1396704017810</v>
      </c>
      <c r="G187">
        <v>1396704019417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1396704019376</v>
      </c>
      <c r="F188">
        <v>1396704017811</v>
      </c>
      <c r="G188">
        <v>1396704019418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1396704019376</v>
      </c>
      <c r="F189">
        <v>1396704017811</v>
      </c>
      <c r="G189">
        <v>1396704019418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1396704019376</v>
      </c>
      <c r="F190">
        <v>1396704017812</v>
      </c>
      <c r="G190">
        <v>1396704019419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1396704019377</v>
      </c>
      <c r="F191">
        <v>1396704017813</v>
      </c>
      <c r="G191">
        <v>1396704019420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1396704019377</v>
      </c>
      <c r="F192">
        <v>1396704017814</v>
      </c>
      <c r="G192">
        <v>1396704019421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1396704019378</v>
      </c>
      <c r="F193">
        <v>1396704017814</v>
      </c>
      <c r="G193">
        <v>1396704019421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1396704019379</v>
      </c>
      <c r="F194">
        <v>1396704017815</v>
      </c>
      <c r="G194">
        <v>1396704019422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1396704019379</v>
      </c>
      <c r="F195">
        <v>1396704017816</v>
      </c>
      <c r="G195">
        <v>1396704019422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1396704019380</v>
      </c>
      <c r="F196">
        <v>1396704017816</v>
      </c>
      <c r="G196">
        <v>1396704019423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1396704019381</v>
      </c>
      <c r="F197">
        <v>1396704017817</v>
      </c>
      <c r="G197">
        <v>1396704019424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1396704019381</v>
      </c>
      <c r="F198">
        <v>1396704017818</v>
      </c>
      <c r="G198">
        <v>1396704019425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1396704019382</v>
      </c>
      <c r="F199">
        <v>1396704017819</v>
      </c>
      <c r="G199">
        <v>1396704019425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1396704019382</v>
      </c>
      <c r="F200">
        <v>1396704017819</v>
      </c>
      <c r="G200">
        <v>1396704019426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1396704019382</v>
      </c>
      <c r="F201">
        <v>1396704017820</v>
      </c>
      <c r="G201">
        <v>1396704019426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1396704019383</v>
      </c>
      <c r="F202">
        <v>1396704017820</v>
      </c>
      <c r="G202">
        <v>1396704019427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1396704019383</v>
      </c>
      <c r="F203">
        <v>1396704017821</v>
      </c>
      <c r="G203">
        <v>1396704019427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1396704019384</v>
      </c>
      <c r="F204">
        <v>1396704017821</v>
      </c>
      <c r="G204">
        <v>1396704019428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1396704019384</v>
      </c>
      <c r="F205">
        <v>1396704017822</v>
      </c>
      <c r="G205">
        <v>1396704019428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1396704019384</v>
      </c>
      <c r="F206">
        <v>1396704017823</v>
      </c>
      <c r="G206">
        <v>1396704019433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1396704019385</v>
      </c>
      <c r="F207">
        <v>1396704017823</v>
      </c>
      <c r="G207">
        <v>1396704019433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1396704019385</v>
      </c>
      <c r="F208">
        <v>1396704017824</v>
      </c>
      <c r="G208">
        <v>1396704019434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1396704019385</v>
      </c>
      <c r="F209">
        <v>1396704017824</v>
      </c>
      <c r="G209">
        <v>1396704019434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1396704019386</v>
      </c>
      <c r="F210">
        <v>1396704017825</v>
      </c>
      <c r="G210">
        <v>1396704019434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1396704019386</v>
      </c>
      <c r="F211">
        <v>1396704017825</v>
      </c>
      <c r="G211">
        <v>1396704019434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1396704019387</v>
      </c>
      <c r="F212">
        <v>1396704017826</v>
      </c>
      <c r="G212">
        <v>1396704019435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1396704019387</v>
      </c>
      <c r="F213">
        <v>1396704017827</v>
      </c>
      <c r="G213">
        <v>1396704019435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1396704019387</v>
      </c>
      <c r="F214">
        <v>1396704017827</v>
      </c>
      <c r="G214">
        <v>1396704019435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1396704019388</v>
      </c>
      <c r="F215">
        <v>1396704017828</v>
      </c>
      <c r="G215">
        <v>1396704019435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1396704019388</v>
      </c>
      <c r="F216">
        <v>1396704017829</v>
      </c>
      <c r="G216">
        <v>1396704019435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1396704019389</v>
      </c>
      <c r="F217">
        <v>1396704017829</v>
      </c>
      <c r="G217">
        <v>1396704019436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1396704019389</v>
      </c>
      <c r="F218">
        <v>1396704017830</v>
      </c>
      <c r="G218">
        <v>1396704019436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1396704019389</v>
      </c>
      <c r="F219">
        <v>1396704017831</v>
      </c>
      <c r="G219">
        <v>1396704019441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1396704019390</v>
      </c>
      <c r="F220">
        <v>1396704017831</v>
      </c>
      <c r="G220">
        <v>1396704019441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1396704019390</v>
      </c>
      <c r="F221">
        <v>1396704017832</v>
      </c>
      <c r="G221">
        <v>1396704019441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1396704019391</v>
      </c>
      <c r="F222">
        <v>1396704017832</v>
      </c>
      <c r="G222">
        <v>1396704019442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1396704019391</v>
      </c>
      <c r="F223">
        <v>1396704017833</v>
      </c>
      <c r="G223">
        <v>1396704019442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1396704019391</v>
      </c>
      <c r="F224">
        <v>1396704017833</v>
      </c>
      <c r="G224">
        <v>1396704019442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1396704019392</v>
      </c>
      <c r="F225">
        <v>1396704017834</v>
      </c>
      <c r="G225">
        <v>1396704019442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1396704019392</v>
      </c>
      <c r="F226">
        <v>1396704017835</v>
      </c>
      <c r="G226">
        <v>1396704019442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1396704019393</v>
      </c>
      <c r="F227">
        <v>1396704017835</v>
      </c>
      <c r="G227">
        <v>1396704019443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1396704019393</v>
      </c>
      <c r="F228">
        <v>1396704017836</v>
      </c>
      <c r="G228">
        <v>1396704019444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1396704019393</v>
      </c>
      <c r="F229">
        <v>1396704017837</v>
      </c>
      <c r="G229">
        <v>1396704019444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1396704019394</v>
      </c>
      <c r="F230">
        <v>1396704017837</v>
      </c>
      <c r="G230">
        <v>1396704019444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1396704019394</v>
      </c>
      <c r="F231">
        <v>1396704017838</v>
      </c>
      <c r="G231">
        <v>1396704019445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1396704019395</v>
      </c>
      <c r="F232">
        <v>1396704017838</v>
      </c>
      <c r="G232">
        <v>1396704019445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1396704019395</v>
      </c>
      <c r="F233">
        <v>1396704017839</v>
      </c>
      <c r="G233">
        <v>1396704019449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1396704019395</v>
      </c>
      <c r="F234">
        <v>1396704017839</v>
      </c>
      <c r="G234">
        <v>1396704019449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1396704019396</v>
      </c>
      <c r="F235">
        <v>1396704017840</v>
      </c>
      <c r="G235">
        <v>1396704019449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1396704019396</v>
      </c>
      <c r="F236">
        <v>1396704017840</v>
      </c>
      <c r="G236">
        <v>1396704019449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1396704019396</v>
      </c>
      <c r="F237">
        <v>1396704017841</v>
      </c>
      <c r="G237">
        <v>1396704019450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1396704019397</v>
      </c>
      <c r="F238">
        <v>1396704017841</v>
      </c>
      <c r="G238">
        <v>1396704019450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1396704019397</v>
      </c>
      <c r="F239">
        <v>1396704017842</v>
      </c>
      <c r="G239">
        <v>1396704019450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1396704019397</v>
      </c>
      <c r="F240">
        <v>1396704017842</v>
      </c>
      <c r="G240">
        <v>1396704019450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1396704019398</v>
      </c>
      <c r="F241">
        <v>1396704017843</v>
      </c>
      <c r="G241">
        <v>1396704019450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1396704019398</v>
      </c>
      <c r="F242">
        <v>1396704017843</v>
      </c>
      <c r="G242">
        <v>1396704019451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1396704019398</v>
      </c>
      <c r="F243">
        <v>1396704017844</v>
      </c>
      <c r="G243">
        <v>1396704019451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1396704019399</v>
      </c>
      <c r="F244">
        <v>1396704017844</v>
      </c>
      <c r="G244">
        <v>1396704019451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1396704019399</v>
      </c>
      <c r="F245">
        <v>1396704017845</v>
      </c>
      <c r="G245">
        <v>1396704019451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1396704019399</v>
      </c>
      <c r="F246">
        <v>1396704017845</v>
      </c>
      <c r="G246">
        <v>1396704019452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1396704019400</v>
      </c>
      <c r="F247">
        <v>1396704017846</v>
      </c>
      <c r="G247">
        <v>1396704019456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1396704019400</v>
      </c>
      <c r="F248">
        <v>1396704017846</v>
      </c>
      <c r="G248">
        <v>1396704019456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1396704019401</v>
      </c>
      <c r="F249">
        <v>1396704017847</v>
      </c>
      <c r="G249">
        <v>1396704019456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1396704019401</v>
      </c>
      <c r="F250">
        <v>1396704017847</v>
      </c>
      <c r="G250">
        <v>1396704019457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1396704019401</v>
      </c>
      <c r="F251">
        <v>1396704017848</v>
      </c>
      <c r="G251">
        <v>1396704019457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1396704019402</v>
      </c>
      <c r="F252">
        <v>1396704017848</v>
      </c>
      <c r="G252">
        <v>1396704019457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1396704019402</v>
      </c>
      <c r="F253">
        <v>1396704017849</v>
      </c>
      <c r="G253">
        <v>1396704019457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1396704019402</v>
      </c>
      <c r="F254">
        <v>1396704017849</v>
      </c>
      <c r="G254">
        <v>1396704019458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1396704019403</v>
      </c>
      <c r="F255">
        <v>1396704017850</v>
      </c>
      <c r="G255">
        <v>1396704019458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1396704019403</v>
      </c>
      <c r="F256">
        <v>1396704017850</v>
      </c>
      <c r="G256">
        <v>1396704019458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1396704019404</v>
      </c>
      <c r="F257">
        <v>1396704017851</v>
      </c>
      <c r="G257">
        <v>1396704019459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1396704019404</v>
      </c>
      <c r="F258">
        <v>1396704017852</v>
      </c>
      <c r="G258">
        <v>1396704019459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1396704019404</v>
      </c>
      <c r="F259">
        <v>1396704017852</v>
      </c>
      <c r="G259">
        <v>1396704019459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1396704019405</v>
      </c>
      <c r="F260">
        <v>1396704017853</v>
      </c>
      <c r="G260">
        <v>1396704019460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1396704019405</v>
      </c>
      <c r="F261">
        <v>1396704017853</v>
      </c>
      <c r="G261">
        <v>1396704019460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1396704019405</v>
      </c>
      <c r="F262">
        <v>1396704017854</v>
      </c>
      <c r="G262">
        <v>1396704019461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1396704019406</v>
      </c>
      <c r="F263">
        <v>1396704017854</v>
      </c>
      <c r="G263">
        <v>1396704019461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1396704019406</v>
      </c>
      <c r="F264">
        <v>1396704017855</v>
      </c>
      <c r="G264">
        <v>1396704019462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1396704019406</v>
      </c>
      <c r="F265">
        <v>1396704017855</v>
      </c>
      <c r="G265">
        <v>1396704019462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1396704019407</v>
      </c>
      <c r="F266">
        <v>1396704017856</v>
      </c>
      <c r="G266">
        <v>1396704019463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1396704019424</v>
      </c>
      <c r="F267">
        <v>1396704017856</v>
      </c>
      <c r="G267">
        <v>1396704019463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1396704019425</v>
      </c>
      <c r="F268">
        <v>1396704017857</v>
      </c>
      <c r="G268">
        <v>1396704019463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1396704019425</v>
      </c>
      <c r="F269">
        <v>1396704017857</v>
      </c>
      <c r="G269">
        <v>1396704019464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1396704019425</v>
      </c>
      <c r="F270">
        <v>1396704017858</v>
      </c>
      <c r="G270">
        <v>1396704019464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1396704019426</v>
      </c>
      <c r="F271">
        <v>1396704017860</v>
      </c>
      <c r="G271">
        <v>1396704019467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1396704019426</v>
      </c>
      <c r="F272">
        <v>1396704017861</v>
      </c>
      <c r="G272">
        <v>1396704019468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1396704019426</v>
      </c>
      <c r="F273">
        <v>1396704017861</v>
      </c>
      <c r="G273">
        <v>1396704019468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1396704019427</v>
      </c>
      <c r="F274">
        <v>1396704017862</v>
      </c>
      <c r="G274">
        <v>1396704019469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1396704019427</v>
      </c>
      <c r="F275">
        <v>1396704017863</v>
      </c>
      <c r="G275">
        <v>1396704019470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1396704019427</v>
      </c>
      <c r="F276">
        <v>1396704017863</v>
      </c>
      <c r="G276">
        <v>1396704019470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1396704019428</v>
      </c>
      <c r="F277">
        <v>1396704017864</v>
      </c>
      <c r="G277">
        <v>1396704019471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1396704019428</v>
      </c>
      <c r="F278">
        <v>1396704017864</v>
      </c>
      <c r="G278">
        <v>1396704019471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1396704019428</v>
      </c>
      <c r="F279">
        <v>1396704017865</v>
      </c>
      <c r="G279">
        <v>1396704019472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1396704019429</v>
      </c>
      <c r="F280">
        <v>1396704017866</v>
      </c>
      <c r="G280">
        <v>1396704019473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1396704019429</v>
      </c>
      <c r="F281">
        <v>1396704017866</v>
      </c>
      <c r="G281">
        <v>1396704019474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1396704019429</v>
      </c>
      <c r="F282">
        <v>1396704017867</v>
      </c>
      <c r="G282">
        <v>1396704019474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1396704019430</v>
      </c>
      <c r="F283">
        <v>1396704017868</v>
      </c>
      <c r="G283">
        <v>1396704019475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1396704019430</v>
      </c>
      <c r="F284">
        <v>1396704017868</v>
      </c>
      <c r="G284">
        <v>1396704019475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1396704019430</v>
      </c>
      <c r="F285">
        <v>1396704017869</v>
      </c>
      <c r="G285">
        <v>1396704019476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1396704019431</v>
      </c>
      <c r="F286">
        <v>1396704017869</v>
      </c>
      <c r="G286">
        <v>1396704019476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1396704019431</v>
      </c>
      <c r="F287">
        <v>1396704017869</v>
      </c>
      <c r="G287">
        <v>1396704019476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1396704019431</v>
      </c>
      <c r="F288">
        <v>1396704017870</v>
      </c>
      <c r="G288">
        <v>1396704019477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1396704019431</v>
      </c>
      <c r="F289">
        <v>1396704017871</v>
      </c>
      <c r="G289">
        <v>1396704019477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1396704019432</v>
      </c>
      <c r="F290">
        <v>1396704017871</v>
      </c>
      <c r="G290">
        <v>1396704019478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1396704019432</v>
      </c>
      <c r="F291">
        <v>1396704017872</v>
      </c>
      <c r="G291">
        <v>1396704019478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1396704019432</v>
      </c>
      <c r="F292">
        <v>1396704017872</v>
      </c>
      <c r="G292">
        <v>1396704019479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1396704019433</v>
      </c>
      <c r="F293">
        <v>1396704017873</v>
      </c>
      <c r="G293">
        <v>1396704019479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1396704019433</v>
      </c>
      <c r="F294">
        <v>1396704017873</v>
      </c>
      <c r="G294">
        <v>1396704019480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1396704019433</v>
      </c>
      <c r="F295">
        <v>1396704017874</v>
      </c>
      <c r="G295">
        <v>1396704019480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1396704019434</v>
      </c>
      <c r="F296">
        <v>1396704017874</v>
      </c>
      <c r="G296">
        <v>1396704019485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1396704019434</v>
      </c>
      <c r="F297">
        <v>1396704017875</v>
      </c>
      <c r="G297">
        <v>1396704019485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1396704019434</v>
      </c>
      <c r="F298">
        <v>1396704017876</v>
      </c>
      <c r="G298">
        <v>1396704019485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1396704019435</v>
      </c>
      <c r="F299">
        <v>1396704017876</v>
      </c>
      <c r="G299">
        <v>1396704019485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1396704019435</v>
      </c>
      <c r="F300">
        <v>1396704017877</v>
      </c>
      <c r="G300">
        <v>1396704019486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1396704019436</v>
      </c>
      <c r="F301">
        <v>1396704017877</v>
      </c>
      <c r="G301">
        <v>1396704019486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1396704019436</v>
      </c>
      <c r="F302">
        <v>1396704017878</v>
      </c>
      <c r="G302">
        <v>1396704019486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1396704019436</v>
      </c>
      <c r="F303">
        <v>1396704017879</v>
      </c>
      <c r="G303">
        <v>1396704019486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1396704019437</v>
      </c>
      <c r="F304">
        <v>1396704017879</v>
      </c>
      <c r="G304">
        <v>1396704019486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1396704019437</v>
      </c>
      <c r="F305">
        <v>1396704017880</v>
      </c>
      <c r="G305">
        <v>1396704019487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1396704019437</v>
      </c>
      <c r="F306">
        <v>1396704017881</v>
      </c>
      <c r="G306">
        <v>1396704019487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1396704019438</v>
      </c>
      <c r="F307">
        <v>1396704017881</v>
      </c>
      <c r="G307">
        <v>1396704019491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1396704019438</v>
      </c>
      <c r="F308">
        <v>1396704017882</v>
      </c>
      <c r="G308">
        <v>1396704019491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1396704019438</v>
      </c>
      <c r="F309">
        <v>1396704017882</v>
      </c>
      <c r="G309">
        <v>1396704019491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1396704019438</v>
      </c>
      <c r="F310">
        <v>1396704017883</v>
      </c>
      <c r="G310">
        <v>1396704019491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1396704019439</v>
      </c>
      <c r="F311">
        <v>1396704017883</v>
      </c>
      <c r="G311">
        <v>1396704019492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1396704019439</v>
      </c>
      <c r="F312">
        <v>1396704017884</v>
      </c>
      <c r="G312">
        <v>1396704019492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1396704019439</v>
      </c>
      <c r="F313">
        <v>1396704017884</v>
      </c>
      <c r="G313">
        <v>1396704019492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1396704019440</v>
      </c>
      <c r="F314">
        <v>1396704017884</v>
      </c>
      <c r="G314">
        <v>1396704019492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1396704019440</v>
      </c>
      <c r="F315">
        <v>1396704017885</v>
      </c>
      <c r="G315">
        <v>1396704019493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1396704019440</v>
      </c>
      <c r="F316">
        <v>1396704017886</v>
      </c>
      <c r="G316">
        <v>1396704019493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1396704019441</v>
      </c>
      <c r="F317">
        <v>1396704017886</v>
      </c>
      <c r="G317">
        <v>1396704019493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1396704019441</v>
      </c>
      <c r="F318">
        <v>1396704017887</v>
      </c>
      <c r="G318">
        <v>1396704019493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1396704019441</v>
      </c>
      <c r="F319">
        <v>1396704017887</v>
      </c>
      <c r="G319">
        <v>1396704019493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1396704019442</v>
      </c>
      <c r="F320">
        <v>1396704017888</v>
      </c>
      <c r="G320">
        <v>1396704019494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1396704019442</v>
      </c>
      <c r="F321">
        <v>1396704017888</v>
      </c>
      <c r="G321">
        <v>1396704019494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1396704019442</v>
      </c>
      <c r="F322">
        <v>1396704017889</v>
      </c>
      <c r="G322">
        <v>1396704019495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1396704019443</v>
      </c>
      <c r="F323">
        <v>1396704017889</v>
      </c>
      <c r="G323">
        <v>1396704019495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1396704019443</v>
      </c>
      <c r="F324">
        <v>1396704017889</v>
      </c>
      <c r="G324">
        <v>1396704019496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1396704019443</v>
      </c>
      <c r="F325">
        <v>1396704017890</v>
      </c>
      <c r="G325">
        <v>1396704019497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1396704019444</v>
      </c>
      <c r="F326">
        <v>1396704017890</v>
      </c>
      <c r="G326">
        <v>1396704019497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1396704019444</v>
      </c>
      <c r="F327">
        <v>1396704017891</v>
      </c>
      <c r="G327">
        <v>1396704019497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1396704019444</v>
      </c>
      <c r="F328">
        <v>1396704017891</v>
      </c>
      <c r="G328">
        <v>1396704019498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1396704019445</v>
      </c>
      <c r="F329">
        <v>1396704017892</v>
      </c>
      <c r="G329">
        <v>1396704019498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1396704019445</v>
      </c>
      <c r="F330">
        <v>1396704017892</v>
      </c>
      <c r="G330">
        <v>1396704019499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1396704019445</v>
      </c>
      <c r="F331">
        <v>1396704017893</v>
      </c>
      <c r="G331">
        <v>1396704019499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1396704019446</v>
      </c>
      <c r="F332">
        <v>1396704017893</v>
      </c>
      <c r="G332">
        <v>1396704019500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1396704019446</v>
      </c>
      <c r="F333">
        <v>1396704017894</v>
      </c>
      <c r="G333">
        <v>1396704019500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1396704019446</v>
      </c>
      <c r="F334">
        <v>1396704017894</v>
      </c>
      <c r="G334">
        <v>1396704019500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1396704019446</v>
      </c>
      <c r="F335">
        <v>1396704017895</v>
      </c>
      <c r="G335">
        <v>1396704019501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1396704019447</v>
      </c>
      <c r="F336">
        <v>1396704017895</v>
      </c>
      <c r="G336">
        <v>1396704019502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1396704019447</v>
      </c>
      <c r="F337">
        <v>1396704017895</v>
      </c>
      <c r="G337">
        <v>1396704019504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1396704019447</v>
      </c>
      <c r="F338">
        <v>1396704017896</v>
      </c>
      <c r="G338">
        <v>1396704019505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1396704019448</v>
      </c>
      <c r="F339">
        <v>1396704017896</v>
      </c>
      <c r="G339">
        <v>1396704019505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1396704019448</v>
      </c>
      <c r="F340">
        <v>1396704017897</v>
      </c>
      <c r="G340">
        <v>1396704019505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1396704019448</v>
      </c>
      <c r="F341">
        <v>1396704017897</v>
      </c>
      <c r="G341">
        <v>1396704019505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1396704019449</v>
      </c>
      <c r="F342">
        <v>1396704017898</v>
      </c>
      <c r="G342">
        <v>1396704019505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1396704019478</v>
      </c>
      <c r="F343">
        <v>1396704017898</v>
      </c>
      <c r="G343">
        <v>1396704019505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1396704019479</v>
      </c>
      <c r="F344">
        <v>1396704017913</v>
      </c>
      <c r="G344">
        <v>1396704019519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1396704019479</v>
      </c>
      <c r="F345">
        <v>1396704017913</v>
      </c>
      <c r="G345">
        <v>1396704019520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1396704019480</v>
      </c>
      <c r="F346">
        <v>1396704017914</v>
      </c>
      <c r="G346">
        <v>1396704019520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1396704019481</v>
      </c>
      <c r="F347">
        <v>1396704017914</v>
      </c>
      <c r="G347">
        <v>1396704019521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1396704019481</v>
      </c>
      <c r="F348">
        <v>1396704017915</v>
      </c>
      <c r="G348">
        <v>1396704019521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1396704019482</v>
      </c>
      <c r="F349">
        <v>1396704017915</v>
      </c>
      <c r="G349">
        <v>1396704019522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1396704019483</v>
      </c>
      <c r="F350">
        <v>1396704017916</v>
      </c>
      <c r="G350">
        <v>1396704019522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1396704019484</v>
      </c>
      <c r="F351">
        <v>1396704017917</v>
      </c>
      <c r="G351">
        <v>1396704019523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1396704019484</v>
      </c>
      <c r="F352">
        <v>1396704017917</v>
      </c>
      <c r="G352">
        <v>1396704019524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1396704019485</v>
      </c>
      <c r="F353">
        <v>1396704017918</v>
      </c>
      <c r="G353">
        <v>1396704019524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1396704019486</v>
      </c>
      <c r="F354">
        <v>1396704017918</v>
      </c>
      <c r="G354">
        <v>1396704019525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1396704019487</v>
      </c>
      <c r="F355">
        <v>1396704017919</v>
      </c>
      <c r="G355">
        <v>1396704019525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1396704019487</v>
      </c>
      <c r="F356">
        <v>1396704017919</v>
      </c>
      <c r="G356">
        <v>1396704019526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1396704019488</v>
      </c>
      <c r="F357">
        <v>1396704017920</v>
      </c>
      <c r="G357">
        <v>1396704019526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1396704019489</v>
      </c>
      <c r="F358">
        <v>1396704017920</v>
      </c>
      <c r="G358">
        <v>1396704019527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1396704019489</v>
      </c>
      <c r="F359">
        <v>1396704017921</v>
      </c>
      <c r="G359">
        <v>1396704019527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1396704019490</v>
      </c>
      <c r="F360">
        <v>1396704017921</v>
      </c>
      <c r="G360">
        <v>1396704019528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1396704019490</v>
      </c>
      <c r="F361">
        <v>1396704017922</v>
      </c>
      <c r="G361">
        <v>1396704019528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1396704019490</v>
      </c>
      <c r="F362">
        <v>1396704017922</v>
      </c>
      <c r="G362">
        <v>1396704019529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1396704019491</v>
      </c>
      <c r="F363">
        <v>1396704017923</v>
      </c>
      <c r="G363">
        <v>1396704019529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1396704019491</v>
      </c>
      <c r="F364">
        <v>1396704017923</v>
      </c>
      <c r="G364">
        <v>1396704019530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1396704019491</v>
      </c>
      <c r="F365">
        <v>1396704017924</v>
      </c>
      <c r="G365">
        <v>1396704019530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1396704019492</v>
      </c>
      <c r="F366">
        <v>1396704017924</v>
      </c>
      <c r="G366">
        <v>1396704019531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1396704019492</v>
      </c>
      <c r="F367">
        <v>1396704017924</v>
      </c>
      <c r="G367">
        <v>1396704019531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1396704019492</v>
      </c>
      <c r="F368">
        <v>1396704017925</v>
      </c>
      <c r="G368">
        <v>1396704019531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1396704019493</v>
      </c>
      <c r="F369">
        <v>1396704017926</v>
      </c>
      <c r="G369">
        <v>1396704019533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1396704019493</v>
      </c>
      <c r="F370">
        <v>1396704017926</v>
      </c>
      <c r="G370">
        <v>1396704019533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1396704019493</v>
      </c>
      <c r="F371">
        <v>1396704017927</v>
      </c>
      <c r="G371">
        <v>1396704019534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1396704019494</v>
      </c>
      <c r="F372">
        <v>1396704017927</v>
      </c>
      <c r="G372">
        <v>1396704019534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1396704019494</v>
      </c>
      <c r="F373">
        <v>1396704017928</v>
      </c>
      <c r="G373">
        <v>1396704019535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1396704019494</v>
      </c>
      <c r="F374">
        <v>1396704017928</v>
      </c>
      <c r="G374">
        <v>1396704019535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1396704019495</v>
      </c>
      <c r="F375">
        <v>1396704017929</v>
      </c>
      <c r="G375">
        <v>1396704019536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1396704019495</v>
      </c>
      <c r="F376">
        <v>1396704017930</v>
      </c>
      <c r="G376">
        <v>1396704019536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1396704019495</v>
      </c>
      <c r="F377">
        <v>1396704017930</v>
      </c>
      <c r="G377">
        <v>1396704019537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1396704019495</v>
      </c>
      <c r="F378">
        <v>1396704017931</v>
      </c>
      <c r="G378">
        <v>1396704019541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1396704019496</v>
      </c>
      <c r="F379">
        <v>1396704017932</v>
      </c>
      <c r="G379">
        <v>1396704019541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1396704019496</v>
      </c>
      <c r="F380">
        <v>1396704017932</v>
      </c>
      <c r="G380">
        <v>1396704019541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1396704019496</v>
      </c>
      <c r="F381">
        <v>1396704017932</v>
      </c>
      <c r="G381">
        <v>1396704019541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1396704019497</v>
      </c>
      <c r="F382">
        <v>1396704017933</v>
      </c>
      <c r="G382">
        <v>1396704019542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1396704019497</v>
      </c>
      <c r="F383">
        <v>1396704017933</v>
      </c>
      <c r="G383">
        <v>1396704019542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1396704019497</v>
      </c>
      <c r="F384">
        <v>1396704017934</v>
      </c>
      <c r="G384">
        <v>1396704019542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1396704019498</v>
      </c>
      <c r="F385">
        <v>1396704017934</v>
      </c>
      <c r="G385">
        <v>1396704019542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1396704019498</v>
      </c>
      <c r="F386">
        <v>1396704017935</v>
      </c>
      <c r="G386">
        <v>1396704019542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1396704019498</v>
      </c>
      <c r="F387">
        <v>1396704017936</v>
      </c>
      <c r="G387">
        <v>1396704019543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1396704019499</v>
      </c>
      <c r="F388">
        <v>1396704017936</v>
      </c>
      <c r="G388">
        <v>1396704019543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1396704019499</v>
      </c>
      <c r="F389">
        <v>1396704017937</v>
      </c>
      <c r="G389">
        <v>1396704019547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1396704019499</v>
      </c>
      <c r="F390">
        <v>1396704017937</v>
      </c>
      <c r="G390">
        <v>1396704019547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1396704019500</v>
      </c>
      <c r="F391">
        <v>1396704017938</v>
      </c>
      <c r="G391">
        <v>1396704019547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1396704019500</v>
      </c>
      <c r="F392">
        <v>1396704017939</v>
      </c>
      <c r="G392">
        <v>1396704019547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1396704019500</v>
      </c>
      <c r="F393">
        <v>1396704017939</v>
      </c>
      <c r="G393">
        <v>1396704019547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1396704019501</v>
      </c>
      <c r="F394">
        <v>1396704017940</v>
      </c>
      <c r="G394">
        <v>1396704019548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1396704019501</v>
      </c>
      <c r="F395">
        <v>1396704017940</v>
      </c>
      <c r="G395">
        <v>1396704019548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1396704019501</v>
      </c>
      <c r="F396">
        <v>1396704017941</v>
      </c>
      <c r="G396">
        <v>1396704019548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1396704019502</v>
      </c>
      <c r="F397">
        <v>1396704017941</v>
      </c>
      <c r="G397">
        <v>1396704019549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1396704019502</v>
      </c>
      <c r="F398">
        <v>1396704017942</v>
      </c>
      <c r="G398">
        <v>1396704019549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1396704019502</v>
      </c>
      <c r="F399">
        <v>1396704017942</v>
      </c>
      <c r="G399">
        <v>1396704019549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1396704019503</v>
      </c>
      <c r="F400">
        <v>1396704017943</v>
      </c>
      <c r="G400">
        <v>1396704019549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1396704019524</v>
      </c>
      <c r="F401">
        <v>1396704017943</v>
      </c>
      <c r="G401">
        <v>1396704019549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1396704019525</v>
      </c>
      <c r="F402">
        <v>1396704017944</v>
      </c>
      <c r="G402">
        <v>1396704019553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1396704019525</v>
      </c>
      <c r="F403">
        <v>1396704017944</v>
      </c>
      <c r="G403">
        <v>1396704019553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1396704019526</v>
      </c>
      <c r="F404">
        <v>1396704017945</v>
      </c>
      <c r="G404">
        <v>1396704019554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1396704019526</v>
      </c>
      <c r="F405">
        <v>1396704017945</v>
      </c>
      <c r="G405">
        <v>1396704019554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1396704019527</v>
      </c>
      <c r="F406">
        <v>1396704017946</v>
      </c>
      <c r="G406">
        <v>1396704019554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1396704019527</v>
      </c>
      <c r="F407">
        <v>1396704017946</v>
      </c>
      <c r="G407">
        <v>1396704019554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1396704019528</v>
      </c>
      <c r="F408">
        <v>1396704017947</v>
      </c>
      <c r="G408">
        <v>1396704019554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1396704019528</v>
      </c>
      <c r="F409">
        <v>1396704017947</v>
      </c>
      <c r="G409">
        <v>1396704019554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1396704019529</v>
      </c>
      <c r="F410">
        <v>1396704017948</v>
      </c>
      <c r="G410">
        <v>1396704019555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1396704019530</v>
      </c>
      <c r="F411">
        <v>1396704017948</v>
      </c>
      <c r="G411">
        <v>1396704019555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1396704019530</v>
      </c>
      <c r="F412">
        <v>1396704017949</v>
      </c>
      <c r="G412">
        <v>1396704019555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1396704019531</v>
      </c>
      <c r="F413">
        <v>1396704017949</v>
      </c>
      <c r="G413">
        <v>1396704019556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1396704019531</v>
      </c>
      <c r="F414">
        <v>1396704017950</v>
      </c>
      <c r="G414">
        <v>1396704019556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1396704019532</v>
      </c>
      <c r="F415">
        <v>1396704017950</v>
      </c>
      <c r="G415">
        <v>1396704019557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1396704019532</v>
      </c>
      <c r="F416">
        <v>1396704017951</v>
      </c>
      <c r="G416">
        <v>1396704019557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1396704019532</v>
      </c>
      <c r="F417">
        <v>1396704017951</v>
      </c>
      <c r="G417">
        <v>1396704019558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1396704019533</v>
      </c>
      <c r="F418">
        <v>1396704017952</v>
      </c>
      <c r="G418">
        <v>1396704019558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1396704019534</v>
      </c>
      <c r="F419">
        <v>1396704017952</v>
      </c>
      <c r="G419">
        <v>1396704019559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1396704019534</v>
      </c>
      <c r="F420">
        <v>1396704017953</v>
      </c>
      <c r="G420">
        <v>1396704019559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1396704019535</v>
      </c>
      <c r="F421">
        <v>1396704017953</v>
      </c>
      <c r="G421">
        <v>1396704019560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1396704019535</v>
      </c>
      <c r="F422">
        <v>1396704017954</v>
      </c>
      <c r="G422">
        <v>1396704019560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1396704019536</v>
      </c>
      <c r="F423">
        <v>1396704017969</v>
      </c>
      <c r="G423">
        <v>1396704019575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1396704019536</v>
      </c>
      <c r="F424">
        <v>1396704017969</v>
      </c>
      <c r="G424">
        <v>1396704019576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1396704019537</v>
      </c>
      <c r="F425">
        <v>1396704017970</v>
      </c>
      <c r="G425">
        <v>1396704019576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1396704019537</v>
      </c>
      <c r="F426">
        <v>1396704017970</v>
      </c>
      <c r="G426">
        <v>1396704019576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1396704019538</v>
      </c>
      <c r="F427">
        <v>1396704017970</v>
      </c>
      <c r="G427">
        <v>1396704019577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1396704019538</v>
      </c>
      <c r="F428">
        <v>1396704017971</v>
      </c>
      <c r="G428">
        <v>1396704019577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1396704019538</v>
      </c>
      <c r="F429">
        <v>1396704017971</v>
      </c>
      <c r="G429">
        <v>1396704019578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1396704019538</v>
      </c>
      <c r="F430">
        <v>1396704017972</v>
      </c>
      <c r="G430">
        <v>1396704019578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1396704019539</v>
      </c>
      <c r="F431">
        <v>1396704017972</v>
      </c>
      <c r="G431">
        <v>1396704019579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1396704019539</v>
      </c>
      <c r="F432">
        <v>1396704017973</v>
      </c>
      <c r="G432">
        <v>1396704019579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1396704019539</v>
      </c>
      <c r="F433">
        <v>1396704017973</v>
      </c>
      <c r="G433">
        <v>1396704019580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1396704019539</v>
      </c>
      <c r="F434">
        <v>1396704017973</v>
      </c>
      <c r="G434">
        <v>1396704019580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1396704019540</v>
      </c>
      <c r="F435">
        <v>1396704017974</v>
      </c>
      <c r="G435">
        <v>1396704019581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1396704019540</v>
      </c>
      <c r="F436">
        <v>1396704017975</v>
      </c>
      <c r="G436">
        <v>1396704019581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1396704019540</v>
      </c>
      <c r="F437">
        <v>1396704017975</v>
      </c>
      <c r="G437">
        <v>1396704019582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1396704019540</v>
      </c>
      <c r="F438">
        <v>1396704017976</v>
      </c>
      <c r="G438">
        <v>1396704019583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1396704019541</v>
      </c>
      <c r="F439">
        <v>1396704017976</v>
      </c>
      <c r="G439">
        <v>1396704019585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1396704019541</v>
      </c>
      <c r="F440">
        <v>1396704017977</v>
      </c>
      <c r="G440">
        <v>1396704019585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1396704019541</v>
      </c>
      <c r="F441">
        <v>1396704017977</v>
      </c>
      <c r="G441">
        <v>1396704019586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1396704019541</v>
      </c>
      <c r="F442">
        <v>1396704017978</v>
      </c>
      <c r="G442">
        <v>1396704019586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1396704019542</v>
      </c>
      <c r="F443">
        <v>1396704017978</v>
      </c>
      <c r="G443">
        <v>1396704019586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1396704019542</v>
      </c>
      <c r="F444">
        <v>1396704017979</v>
      </c>
      <c r="G444">
        <v>1396704019586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1396704019542</v>
      </c>
      <c r="F445">
        <v>1396704017979</v>
      </c>
      <c r="G445">
        <v>1396704019586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1396704019543</v>
      </c>
      <c r="F446">
        <v>1396704017980</v>
      </c>
      <c r="G446">
        <v>1396704019586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1396704019543</v>
      </c>
      <c r="F447">
        <v>1396704017980</v>
      </c>
      <c r="G447">
        <v>1396704019587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1396704019543</v>
      </c>
      <c r="F448">
        <v>1396704017981</v>
      </c>
      <c r="G448">
        <v>1396704019587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1396704019543</v>
      </c>
      <c r="F449">
        <v>1396704017981</v>
      </c>
      <c r="G449">
        <v>1396704019587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1396704019544</v>
      </c>
      <c r="F450">
        <v>1396704017982</v>
      </c>
      <c r="G450">
        <v>1396704019588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1396704019544</v>
      </c>
      <c r="F451">
        <v>1396704017982</v>
      </c>
      <c r="G451">
        <v>1396704019589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1396704019544</v>
      </c>
      <c r="F452">
        <v>1396704017983</v>
      </c>
      <c r="G452">
        <v>1396704019589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1396704019544</v>
      </c>
      <c r="F453">
        <v>1396704017983</v>
      </c>
      <c r="G453">
        <v>1396704019590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1396704019545</v>
      </c>
      <c r="F454">
        <v>1396704017983</v>
      </c>
      <c r="G454">
        <v>1396704019590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1396704019545</v>
      </c>
      <c r="F455">
        <v>1396704017984</v>
      </c>
      <c r="G455">
        <v>1396704019590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1396704019545</v>
      </c>
      <c r="F456">
        <v>1396704017984</v>
      </c>
      <c r="G456">
        <v>1396704019591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1396704019545</v>
      </c>
      <c r="F457">
        <v>1396704017985</v>
      </c>
      <c r="G457">
        <v>1396704019591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1396704019546</v>
      </c>
      <c r="F458">
        <v>1396704017985</v>
      </c>
      <c r="G458">
        <v>1396704019592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1396704019546</v>
      </c>
      <c r="F459">
        <v>1396704017986</v>
      </c>
      <c r="G459">
        <v>1396704019592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1396704019546</v>
      </c>
      <c r="F460">
        <v>1396704017986</v>
      </c>
      <c r="G460">
        <v>1396704019593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1396704019546</v>
      </c>
      <c r="F461">
        <v>1396704017987</v>
      </c>
      <c r="G461">
        <v>1396704019593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1396704019547</v>
      </c>
      <c r="F462">
        <v>1396704017987</v>
      </c>
      <c r="G462">
        <v>1396704019593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1396704019547</v>
      </c>
      <c r="F463">
        <v>1396704017987</v>
      </c>
      <c r="G463">
        <v>1396704019594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1396704019547</v>
      </c>
      <c r="F464">
        <v>1396704017988</v>
      </c>
      <c r="G464">
        <v>1396704019595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1396704019547</v>
      </c>
      <c r="F465">
        <v>1396704017988</v>
      </c>
      <c r="G465">
        <v>1396704019595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1396704019548</v>
      </c>
      <c r="F466">
        <v>1396704017989</v>
      </c>
      <c r="G466">
        <v>1396704019595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1396704019548</v>
      </c>
      <c r="F467">
        <v>1396704017989</v>
      </c>
      <c r="G467">
        <v>1396704019598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1396704019548</v>
      </c>
      <c r="F468">
        <v>1396704017990</v>
      </c>
      <c r="G468">
        <v>1396704019598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1396704019548</v>
      </c>
      <c r="F469">
        <v>1396704017990</v>
      </c>
      <c r="G469">
        <v>1396704019598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1396704019549</v>
      </c>
      <c r="F470">
        <v>1396704017991</v>
      </c>
      <c r="G470">
        <v>1396704019598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1396704019549</v>
      </c>
      <c r="F471">
        <v>1396704017991</v>
      </c>
      <c r="G471">
        <v>1396704019599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1396704019549</v>
      </c>
      <c r="F472">
        <v>1396704017991</v>
      </c>
      <c r="G472">
        <v>1396704019599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1396704019550</v>
      </c>
      <c r="F473">
        <v>1396704017992</v>
      </c>
      <c r="G473">
        <v>1396704019599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1396704019550</v>
      </c>
      <c r="F474">
        <v>1396704017992</v>
      </c>
      <c r="G474">
        <v>1396704019599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1396704019550</v>
      </c>
      <c r="F475">
        <v>1396704017992</v>
      </c>
      <c r="G475">
        <v>1396704019599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1396704019550</v>
      </c>
      <c r="F476">
        <v>1396704017993</v>
      </c>
      <c r="G476">
        <v>1396704019600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1396704019551</v>
      </c>
      <c r="F477">
        <v>1396704017993</v>
      </c>
      <c r="G477">
        <v>1396704019600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1396704019551</v>
      </c>
      <c r="F478">
        <v>1396704017994</v>
      </c>
      <c r="G478">
        <v>1396704019600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1396704019551</v>
      </c>
      <c r="F479">
        <v>1396704017994</v>
      </c>
      <c r="G479">
        <v>1396704019601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1396704019551</v>
      </c>
      <c r="F480">
        <v>1396704017995</v>
      </c>
      <c r="G480">
        <v>1396704019601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1396704019552</v>
      </c>
      <c r="F481">
        <v>1396704017995</v>
      </c>
      <c r="G481">
        <v>1396704019602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1396704019552</v>
      </c>
      <c r="F482">
        <v>1396704017996</v>
      </c>
      <c r="G482">
        <v>1396704019602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1396704019552</v>
      </c>
      <c r="F483">
        <v>1396704017996</v>
      </c>
      <c r="G483">
        <v>1396704019602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1396704019552</v>
      </c>
      <c r="F484">
        <v>1396704017996</v>
      </c>
      <c r="G484">
        <v>1396704019603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1396704019552</v>
      </c>
      <c r="F485">
        <v>1396704017997</v>
      </c>
      <c r="G485">
        <v>1396704019603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1396704019553</v>
      </c>
      <c r="F486">
        <v>1396704017997</v>
      </c>
      <c r="G486">
        <v>1396704019604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1396704019553</v>
      </c>
      <c r="F487">
        <v>1396704017998</v>
      </c>
      <c r="G487">
        <v>1396704019604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1396704019553</v>
      </c>
      <c r="F488">
        <v>1396704017998</v>
      </c>
      <c r="G488">
        <v>1396704019604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1396704019591</v>
      </c>
      <c r="F489">
        <v>1396704017998</v>
      </c>
      <c r="G489">
        <v>1396704019605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1396704019591</v>
      </c>
      <c r="F490">
        <v>1396704017999</v>
      </c>
      <c r="G490">
        <v>1396704019605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1396704019592</v>
      </c>
      <c r="F491">
        <v>1396704018025</v>
      </c>
      <c r="G491">
        <v>1396704019631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1396704019593</v>
      </c>
      <c r="F492">
        <v>1396704018025</v>
      </c>
      <c r="G492">
        <v>1396704019632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1396704019594</v>
      </c>
      <c r="F493">
        <v>1396704018026</v>
      </c>
      <c r="G493">
        <v>1396704019632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1396704019594</v>
      </c>
      <c r="F494">
        <v>1396704018026</v>
      </c>
      <c r="G494">
        <v>1396704019633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1396704019595</v>
      </c>
      <c r="F495">
        <v>1396704018027</v>
      </c>
      <c r="G495">
        <v>1396704019633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1396704019596</v>
      </c>
      <c r="F496">
        <v>1396704018027</v>
      </c>
      <c r="G496">
        <v>1396704019634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1396704019596</v>
      </c>
      <c r="F497">
        <v>1396704018027</v>
      </c>
      <c r="G497">
        <v>1396704019634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1396704019597</v>
      </c>
      <c r="F498">
        <v>1396704018028</v>
      </c>
      <c r="G498">
        <v>1396704019634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1396704019598</v>
      </c>
      <c r="F499">
        <v>1396704018028</v>
      </c>
      <c r="G499">
        <v>1396704019634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1396704019598</v>
      </c>
      <c r="F500">
        <v>1396704018028</v>
      </c>
      <c r="G500">
        <v>1396704019635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1396704019599</v>
      </c>
      <c r="F501">
        <v>1396704018029</v>
      </c>
      <c r="G501">
        <v>1396704019636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1396704019600</v>
      </c>
      <c r="F502">
        <v>1396704018030</v>
      </c>
      <c r="G502">
        <v>1396704019636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1396704019601</v>
      </c>
      <c r="F503">
        <v>1396704018030</v>
      </c>
      <c r="G503">
        <v>1396704019637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1396704019601</v>
      </c>
      <c r="F504">
        <v>1396704018031</v>
      </c>
      <c r="G504">
        <v>1396704019637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1396704019602</v>
      </c>
      <c r="F505">
        <v>1396704018031</v>
      </c>
      <c r="G505">
        <v>1396704019638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1396704019603</v>
      </c>
      <c r="F506">
        <v>1396704018032</v>
      </c>
      <c r="G506">
        <v>1396704019639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1396704019604</v>
      </c>
      <c r="F507">
        <v>1396704018032</v>
      </c>
      <c r="G507">
        <v>1396704019639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1396704019604</v>
      </c>
      <c r="F508">
        <v>1396704018032</v>
      </c>
      <c r="G508">
        <v>1396704019640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1396704019605</v>
      </c>
      <c r="F509">
        <v>1396704018033</v>
      </c>
      <c r="G509">
        <v>1396704019640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1396704019606</v>
      </c>
      <c r="F510">
        <v>1396704018033</v>
      </c>
      <c r="G510">
        <v>1396704019641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1396704019606</v>
      </c>
      <c r="F511">
        <v>1396704018034</v>
      </c>
      <c r="G511">
        <v>1396704019641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1396704019607</v>
      </c>
      <c r="F512">
        <v>1396704018034</v>
      </c>
      <c r="G512">
        <v>1396704019641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1396704019608</v>
      </c>
      <c r="F513">
        <v>1396704018035</v>
      </c>
      <c r="G513">
        <v>1396704019642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1396704019608</v>
      </c>
      <c r="F514">
        <v>1396704018035</v>
      </c>
      <c r="G514">
        <v>1396704019642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1396704019609</v>
      </c>
      <c r="F515">
        <v>1396704018035</v>
      </c>
      <c r="G515">
        <v>1396704019643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1396704019609</v>
      </c>
      <c r="F516">
        <v>1396704018036</v>
      </c>
      <c r="G516">
        <v>1396704019643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1396704019610</v>
      </c>
      <c r="F517">
        <v>1396704018036</v>
      </c>
      <c r="G517">
        <v>1396704019643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1396704019610</v>
      </c>
      <c r="F518">
        <v>1396704018037</v>
      </c>
      <c r="G518">
        <v>1396704019644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1396704019610</v>
      </c>
      <c r="F519">
        <v>1396704018037</v>
      </c>
      <c r="G519">
        <v>1396704019644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1396704019610</v>
      </c>
      <c r="F520">
        <v>1396704018037</v>
      </c>
      <c r="G520">
        <v>1396704019644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1396704019611</v>
      </c>
      <c r="F521">
        <v>1396704018038</v>
      </c>
      <c r="G521">
        <v>1396704019646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1396704019611</v>
      </c>
      <c r="F522">
        <v>1396704018038</v>
      </c>
      <c r="G522">
        <v>1396704019646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1396704019611</v>
      </c>
      <c r="F523">
        <v>1396704018039</v>
      </c>
      <c r="G523">
        <v>1396704019646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1396704019611</v>
      </c>
      <c r="F524">
        <v>1396704018039</v>
      </c>
      <c r="G524">
        <v>1396704019646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1396704019611</v>
      </c>
      <c r="F525">
        <v>1396704018039</v>
      </c>
      <c r="G525">
        <v>1396704019646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1396704019612</v>
      </c>
      <c r="F526">
        <v>1396704018040</v>
      </c>
      <c r="G526">
        <v>1396704019646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1396704019612</v>
      </c>
      <c r="F527">
        <v>1396704018040</v>
      </c>
      <c r="G527">
        <v>1396704019647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1396704019612</v>
      </c>
      <c r="F528">
        <v>1396704018041</v>
      </c>
      <c r="G528">
        <v>1396704019648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1396704019612</v>
      </c>
      <c r="F529">
        <v>1396704018042</v>
      </c>
      <c r="G529">
        <v>1396704019648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1396704019613</v>
      </c>
      <c r="F530">
        <v>1396704018042</v>
      </c>
      <c r="G530">
        <v>1396704019650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1396704019613</v>
      </c>
      <c r="F531">
        <v>1396704018043</v>
      </c>
      <c r="G531">
        <v>1396704019651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1396704019613</v>
      </c>
      <c r="F532">
        <v>1396704018043</v>
      </c>
      <c r="G532">
        <v>1396704019651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1396704019613</v>
      </c>
      <c r="F533">
        <v>1396704018043</v>
      </c>
      <c r="G533">
        <v>1396704019651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1396704019614</v>
      </c>
      <c r="F534">
        <v>1396704018044</v>
      </c>
      <c r="G534">
        <v>1396704019651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1396704019614</v>
      </c>
      <c r="F535">
        <v>1396704018044</v>
      </c>
      <c r="G535">
        <v>1396704019651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1396704019614</v>
      </c>
      <c r="F536">
        <v>1396704018044</v>
      </c>
      <c r="G536">
        <v>1396704019652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1396704019614</v>
      </c>
      <c r="F537">
        <v>1396704018044</v>
      </c>
      <c r="G537">
        <v>1396704019652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1396704019614</v>
      </c>
      <c r="F538">
        <v>1396704018045</v>
      </c>
      <c r="G538">
        <v>1396704019652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1396704019615</v>
      </c>
      <c r="F539">
        <v>1396704018045</v>
      </c>
      <c r="G539">
        <v>1396704019653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1396704019615</v>
      </c>
      <c r="F540">
        <v>1396704018046</v>
      </c>
      <c r="G540">
        <v>1396704019653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1396704019615</v>
      </c>
      <c r="F541">
        <v>1396704018046</v>
      </c>
      <c r="G541">
        <v>1396704019653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1396704019615</v>
      </c>
      <c r="F542">
        <v>1396704018046</v>
      </c>
      <c r="G542">
        <v>1396704019653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1396704019616</v>
      </c>
      <c r="F543">
        <v>1396704018047</v>
      </c>
      <c r="G543">
        <v>1396704019653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1396704019616</v>
      </c>
      <c r="F544">
        <v>1396704018047</v>
      </c>
      <c r="G544">
        <v>1396704019654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1396704019616</v>
      </c>
      <c r="F545">
        <v>1396704018048</v>
      </c>
      <c r="G545">
        <v>1396704019654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1396704019616</v>
      </c>
      <c r="F546">
        <v>1396704018048</v>
      </c>
      <c r="G546">
        <v>1396704019655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1396704019616</v>
      </c>
      <c r="F547">
        <v>1396704018048</v>
      </c>
      <c r="G547">
        <v>1396704019655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1396704019617</v>
      </c>
      <c r="F548">
        <v>1396704018049</v>
      </c>
      <c r="G548">
        <v>1396704019655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1396704019617</v>
      </c>
      <c r="F549">
        <v>1396704018049</v>
      </c>
      <c r="G549">
        <v>1396704019656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1396704019617</v>
      </c>
      <c r="F550">
        <v>1396704018050</v>
      </c>
      <c r="G550">
        <v>1396704019656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1396704019617</v>
      </c>
      <c r="F551">
        <v>1396704018050</v>
      </c>
      <c r="G551">
        <v>1396704019656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1396704019618</v>
      </c>
      <c r="F552">
        <v>1396704018051</v>
      </c>
      <c r="G552">
        <v>1396704019659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1396704019618</v>
      </c>
      <c r="F553">
        <v>1396704018051</v>
      </c>
      <c r="G553">
        <v>1396704019659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1396704019618</v>
      </c>
      <c r="F554">
        <v>1396704018051</v>
      </c>
      <c r="G554">
        <v>1396704019659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1396704019618</v>
      </c>
      <c r="F555">
        <v>1396704018052</v>
      </c>
      <c r="G555">
        <v>1396704019659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1396704019618</v>
      </c>
      <c r="F556">
        <v>1396704018052</v>
      </c>
      <c r="G556">
        <v>1396704019659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1396704019619</v>
      </c>
      <c r="F557">
        <v>1396704018052</v>
      </c>
      <c r="G557">
        <v>1396704019660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1396704019619</v>
      </c>
      <c r="F558">
        <v>1396704018053</v>
      </c>
      <c r="G558">
        <v>1396704019660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1396704019646</v>
      </c>
      <c r="F559">
        <v>1396704018053</v>
      </c>
      <c r="G559">
        <v>1396704019660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1396704019646</v>
      </c>
      <c r="F560">
        <v>1396704018053</v>
      </c>
      <c r="G560">
        <v>1396704019660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1396704019646</v>
      </c>
      <c r="F561">
        <v>1396704018054</v>
      </c>
      <c r="G561">
        <v>1396704019661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1396704019646</v>
      </c>
      <c r="F562">
        <v>1396704018054</v>
      </c>
      <c r="G562">
        <v>1396704019661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1396704019647</v>
      </c>
      <c r="F563">
        <v>1396704018081</v>
      </c>
      <c r="G563">
        <v>1396704019687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1396704019647</v>
      </c>
      <c r="F564">
        <v>1396704018081</v>
      </c>
      <c r="G564">
        <v>1396704019687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1396704019647</v>
      </c>
      <c r="F565">
        <v>1396704018082</v>
      </c>
      <c r="G565">
        <v>1396704019688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1396704019648</v>
      </c>
      <c r="F566">
        <v>1396704018082</v>
      </c>
      <c r="G566">
        <v>1396704019689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1396704019648</v>
      </c>
      <c r="F567">
        <v>1396704018083</v>
      </c>
      <c r="G567">
        <v>1396704019689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1396704019648</v>
      </c>
      <c r="F568">
        <v>1396704018083</v>
      </c>
      <c r="G568">
        <v>1396704019690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1396704019649</v>
      </c>
      <c r="F569">
        <v>1396704018083</v>
      </c>
      <c r="G569">
        <v>1396704019690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1396704019649</v>
      </c>
      <c r="F570">
        <v>1396704018084</v>
      </c>
      <c r="G570">
        <v>1396704019690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1396704019650</v>
      </c>
      <c r="F571">
        <v>1396704018084</v>
      </c>
      <c r="G571">
        <v>1396704019691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1396704019650</v>
      </c>
      <c r="F572">
        <v>1396704018085</v>
      </c>
      <c r="G572">
        <v>1396704019691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1396704019650</v>
      </c>
      <c r="F573">
        <v>1396704018085</v>
      </c>
      <c r="G573">
        <v>1396704019692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1396704019650</v>
      </c>
      <c r="F574">
        <v>1396704018086</v>
      </c>
      <c r="G574">
        <v>1396704019692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1396704019650</v>
      </c>
      <c r="F575">
        <v>1396704018086</v>
      </c>
      <c r="G575">
        <v>1396704019692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1396704019651</v>
      </c>
      <c r="F576">
        <v>1396704018087</v>
      </c>
      <c r="G576">
        <v>1396704019693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1396704019651</v>
      </c>
      <c r="F577">
        <v>1396704018087</v>
      </c>
      <c r="G577">
        <v>1396704019696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1396704019651</v>
      </c>
      <c r="F578">
        <v>1396704018088</v>
      </c>
      <c r="G578">
        <v>1396704019697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1396704019651</v>
      </c>
      <c r="F579">
        <v>1396704018088</v>
      </c>
      <c r="G579">
        <v>1396704019697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1396704019652</v>
      </c>
      <c r="F580">
        <v>1396704018089</v>
      </c>
      <c r="G580">
        <v>1396704019697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1396704019652</v>
      </c>
      <c r="F581">
        <v>1396704018089</v>
      </c>
      <c r="G581">
        <v>1396704019697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1396704019652</v>
      </c>
      <c r="F582">
        <v>1396704018089</v>
      </c>
      <c r="G582">
        <v>1396704019697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1396704019652</v>
      </c>
      <c r="F583">
        <v>1396704018090</v>
      </c>
      <c r="G583">
        <v>1396704019697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1396704019652</v>
      </c>
      <c r="F584">
        <v>1396704018090</v>
      </c>
      <c r="G584">
        <v>1396704019698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1396704019653</v>
      </c>
      <c r="F585">
        <v>1396704018091</v>
      </c>
      <c r="G585">
        <v>1396704019698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1396704019653</v>
      </c>
      <c r="F586">
        <v>1396704018092</v>
      </c>
      <c r="G586">
        <v>1396704019698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1396704019653</v>
      </c>
      <c r="F587">
        <v>1396704018092</v>
      </c>
      <c r="G587">
        <v>1396704019699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1396704019653</v>
      </c>
      <c r="F588">
        <v>1396704018093</v>
      </c>
      <c r="G588">
        <v>1396704019701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1396704019654</v>
      </c>
      <c r="F589">
        <v>1396704018093</v>
      </c>
      <c r="G589">
        <v>1396704019702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1396704019654</v>
      </c>
      <c r="F590">
        <v>1396704018094</v>
      </c>
      <c r="G590">
        <v>1396704019702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1396704019654</v>
      </c>
      <c r="F591">
        <v>1396704018094</v>
      </c>
      <c r="G591">
        <v>1396704019702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1396704019654</v>
      </c>
      <c r="F592">
        <v>1396704018094</v>
      </c>
      <c r="G592">
        <v>1396704019702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1396704019654</v>
      </c>
      <c r="F593">
        <v>1396704018095</v>
      </c>
      <c r="G593">
        <v>1396704019702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1396704019655</v>
      </c>
      <c r="F594">
        <v>1396704018095</v>
      </c>
      <c r="G594">
        <v>1396704019702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1396704019655</v>
      </c>
      <c r="F595">
        <v>1396704018095</v>
      </c>
      <c r="G595">
        <v>1396704019702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1396704019655</v>
      </c>
      <c r="F596">
        <v>1396704018096</v>
      </c>
      <c r="G596">
        <v>1396704019703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1396704019655</v>
      </c>
      <c r="F597">
        <v>1396704018096</v>
      </c>
      <c r="G597">
        <v>1396704019703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1396704019656</v>
      </c>
      <c r="F598">
        <v>1396704018097</v>
      </c>
      <c r="G598">
        <v>1396704019703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1396704019656</v>
      </c>
      <c r="F599">
        <v>1396704018097</v>
      </c>
      <c r="G599">
        <v>1396704019703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1396704019656</v>
      </c>
      <c r="F600">
        <v>1396704018097</v>
      </c>
      <c r="G600">
        <v>1396704019704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1396704019656</v>
      </c>
      <c r="F601">
        <v>1396704018098</v>
      </c>
      <c r="G601">
        <v>1396704019704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1396704019657</v>
      </c>
      <c r="F602">
        <v>1396704018098</v>
      </c>
      <c r="G602">
        <v>1396704019704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1396704019657</v>
      </c>
      <c r="F603">
        <v>1396704018099</v>
      </c>
      <c r="G603">
        <v>1396704019705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1396704019657</v>
      </c>
      <c r="F604">
        <v>1396704018099</v>
      </c>
      <c r="G604">
        <v>1396704019705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1396704019657</v>
      </c>
      <c r="F605">
        <v>1396704018099</v>
      </c>
      <c r="G605">
        <v>1396704019706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1396704019657</v>
      </c>
      <c r="F606">
        <v>1396704018100</v>
      </c>
      <c r="G606">
        <v>1396704019706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1396704019658</v>
      </c>
      <c r="F607">
        <v>1396704018100</v>
      </c>
      <c r="G607">
        <v>1396704019706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1396704019658</v>
      </c>
      <c r="F608">
        <v>1396704018100</v>
      </c>
      <c r="G608">
        <v>1396704019707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1396704019658</v>
      </c>
      <c r="F609">
        <v>1396704018101</v>
      </c>
      <c r="G609">
        <v>1396704019707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1396704019658</v>
      </c>
      <c r="F610">
        <v>1396704018101</v>
      </c>
      <c r="G610">
        <v>1396704019707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1396704019658</v>
      </c>
      <c r="F611">
        <v>1396704018101</v>
      </c>
      <c r="G611">
        <v>1396704019707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1396704019659</v>
      </c>
      <c r="F612">
        <v>1396704018102</v>
      </c>
      <c r="G612">
        <v>1396704019708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1396704019659</v>
      </c>
      <c r="F613">
        <v>1396704018102</v>
      </c>
      <c r="G613">
        <v>1396704019708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1396704019659</v>
      </c>
      <c r="F614">
        <v>1396704018102</v>
      </c>
      <c r="G614">
        <v>1396704019709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1396704019659</v>
      </c>
      <c r="F615">
        <v>1396704018103</v>
      </c>
      <c r="G615">
        <v>1396704019709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1396704019660</v>
      </c>
      <c r="F616">
        <v>1396704018103</v>
      </c>
      <c r="G616">
        <v>1396704019709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1396704019660</v>
      </c>
      <c r="F617">
        <v>1396704018104</v>
      </c>
      <c r="G617">
        <v>1396704019710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1396704019660</v>
      </c>
      <c r="F618">
        <v>1396704018104</v>
      </c>
      <c r="G618">
        <v>1396704019710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1396704019660</v>
      </c>
      <c r="F619">
        <v>1396704018104</v>
      </c>
      <c r="G619">
        <v>1396704019711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1396704019660</v>
      </c>
      <c r="F620">
        <v>1396704018105</v>
      </c>
      <c r="G620">
        <v>1396704019711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1396704019661</v>
      </c>
      <c r="F621">
        <v>1396704018105</v>
      </c>
      <c r="G621">
        <v>1396704019711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1396704019661</v>
      </c>
      <c r="F622">
        <v>1396704018106</v>
      </c>
      <c r="G622">
        <v>1396704019712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1396704019661</v>
      </c>
      <c r="F623">
        <v>1396704018106</v>
      </c>
      <c r="G623">
        <v>1396704019712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1396704019661</v>
      </c>
      <c r="F624">
        <v>1396704018106</v>
      </c>
      <c r="G624">
        <v>1396704019712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1396704019691</v>
      </c>
      <c r="F625">
        <v>1396704018106</v>
      </c>
      <c r="G625">
        <v>1396704019713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1396704019692</v>
      </c>
      <c r="F626">
        <v>1396704018107</v>
      </c>
      <c r="G626">
        <v>1396704019713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1396704019692</v>
      </c>
      <c r="F627">
        <v>1396704018107</v>
      </c>
      <c r="G627">
        <v>1396704019713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1396704019692</v>
      </c>
      <c r="F628">
        <v>1396704018125</v>
      </c>
      <c r="G628">
        <v>1396704019731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1396704019692</v>
      </c>
      <c r="F629">
        <v>1396704018125</v>
      </c>
      <c r="G629">
        <v>1396704019732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1396704019693</v>
      </c>
      <c r="F630">
        <v>1396704018126</v>
      </c>
      <c r="G630">
        <v>1396704019732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1396704019693</v>
      </c>
      <c r="F631">
        <v>1396704018126</v>
      </c>
      <c r="G631">
        <v>1396704019733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1396704019693</v>
      </c>
      <c r="F632">
        <v>1396704018127</v>
      </c>
      <c r="G632">
        <v>1396704019733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1396704019693</v>
      </c>
      <c r="F633">
        <v>1396704018127</v>
      </c>
      <c r="G633">
        <v>1396704019733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1396704019693</v>
      </c>
      <c r="F634">
        <v>1396704018127</v>
      </c>
      <c r="G634">
        <v>1396704019734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1396704019694</v>
      </c>
      <c r="F635">
        <v>1396704018128</v>
      </c>
      <c r="G635">
        <v>1396704019734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1396704019694</v>
      </c>
      <c r="F636">
        <v>1396704018128</v>
      </c>
      <c r="G636">
        <v>1396704019739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1396704019694</v>
      </c>
      <c r="F637">
        <v>1396704018129</v>
      </c>
      <c r="G637">
        <v>1396704019739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1396704019694</v>
      </c>
      <c r="F638">
        <v>1396704018129</v>
      </c>
      <c r="G638">
        <v>1396704019739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1396704019694</v>
      </c>
      <c r="F639">
        <v>1396704018130</v>
      </c>
      <c r="G639">
        <v>1396704019740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1396704019695</v>
      </c>
      <c r="F640">
        <v>1396704018130</v>
      </c>
      <c r="G640">
        <v>1396704019740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1396704019695</v>
      </c>
      <c r="F641">
        <v>1396704018130</v>
      </c>
      <c r="G641">
        <v>1396704019740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1396704019695</v>
      </c>
      <c r="F642">
        <v>1396704018131</v>
      </c>
      <c r="G642">
        <v>1396704019740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1396704019695</v>
      </c>
      <c r="F643">
        <v>1396704018131</v>
      </c>
      <c r="G643">
        <v>1396704019741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1396704019696</v>
      </c>
      <c r="F644">
        <v>1396704018132</v>
      </c>
      <c r="G644">
        <v>1396704019741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1396704019696</v>
      </c>
      <c r="F645">
        <v>1396704018132</v>
      </c>
      <c r="G645">
        <v>1396704019741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1396704019696</v>
      </c>
      <c r="F646">
        <v>1396704018132</v>
      </c>
      <c r="G646">
        <v>1396704019741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1396704019696</v>
      </c>
      <c r="F647">
        <v>1396704018133</v>
      </c>
      <c r="G647">
        <v>1396704019741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1396704019696</v>
      </c>
      <c r="F648">
        <v>1396704018133</v>
      </c>
      <c r="G648">
        <v>1396704019741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1396704019697</v>
      </c>
      <c r="F649">
        <v>1396704018134</v>
      </c>
      <c r="G649">
        <v>1396704019742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1396704019697</v>
      </c>
      <c r="F650">
        <v>1396704018134</v>
      </c>
      <c r="G650">
        <v>1396704019742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1396704019697</v>
      </c>
      <c r="F651">
        <v>1396704018134</v>
      </c>
      <c r="G651">
        <v>1396704019742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1396704019697</v>
      </c>
      <c r="F652">
        <v>1396704018135</v>
      </c>
      <c r="G652">
        <v>1396704019742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1396704019697</v>
      </c>
      <c r="F653">
        <v>1396704018136</v>
      </c>
      <c r="G653">
        <v>1396704019742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1396704019698</v>
      </c>
      <c r="F654">
        <v>1396704018136</v>
      </c>
      <c r="G654">
        <v>1396704019743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1396704019698</v>
      </c>
      <c r="F655">
        <v>1396704018136</v>
      </c>
      <c r="G655">
        <v>1396704019743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1396704019698</v>
      </c>
      <c r="F656">
        <v>1396704018137</v>
      </c>
      <c r="G656">
        <v>1396704019743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1396704019698</v>
      </c>
      <c r="F657">
        <v>1396704018137</v>
      </c>
      <c r="G657">
        <v>1396704019744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1396704019699</v>
      </c>
      <c r="F658">
        <v>1396704018137</v>
      </c>
      <c r="G658">
        <v>1396704019744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1396704019699</v>
      </c>
      <c r="F659">
        <v>1396704018138</v>
      </c>
      <c r="G659">
        <v>1396704019744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1396704019699</v>
      </c>
      <c r="F660">
        <v>1396704018138</v>
      </c>
      <c r="G660">
        <v>1396704019745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1396704019699</v>
      </c>
      <c r="F661">
        <v>1396704018138</v>
      </c>
      <c r="G661">
        <v>1396704019745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1396704019699</v>
      </c>
      <c r="F662">
        <v>1396704018139</v>
      </c>
      <c r="G662">
        <v>1396704019745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1396704019700</v>
      </c>
      <c r="F663">
        <v>1396704018139</v>
      </c>
      <c r="G663">
        <v>1396704019746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1396704019700</v>
      </c>
      <c r="F664">
        <v>1396704018140</v>
      </c>
      <c r="G664">
        <v>1396704019746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1396704019700</v>
      </c>
      <c r="F665">
        <v>1396704018140</v>
      </c>
      <c r="G665">
        <v>1396704019746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1396704019700</v>
      </c>
      <c r="F666">
        <v>1396704018140</v>
      </c>
      <c r="G666">
        <v>1396704019746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1396704019700</v>
      </c>
      <c r="F667">
        <v>1396704018141</v>
      </c>
      <c r="G667">
        <v>1396704019747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1396704019701</v>
      </c>
      <c r="F668">
        <v>1396704018141</v>
      </c>
      <c r="G668">
        <v>1396704019747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1396704019701</v>
      </c>
      <c r="F669">
        <v>1396704018141</v>
      </c>
      <c r="G669">
        <v>1396704019748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1396704019701</v>
      </c>
      <c r="F670">
        <v>1396704018142</v>
      </c>
      <c r="G670">
        <v>1396704019749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1396704019701</v>
      </c>
      <c r="F671">
        <v>1396704018142</v>
      </c>
      <c r="G671">
        <v>1396704019749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1396704019701</v>
      </c>
      <c r="F672">
        <v>1396704018142</v>
      </c>
      <c r="G672">
        <v>1396704019749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1396704019702</v>
      </c>
      <c r="F673">
        <v>1396704018143</v>
      </c>
      <c r="G673">
        <v>1396704019749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1396704019702</v>
      </c>
      <c r="F674">
        <v>1396704018143</v>
      </c>
      <c r="G674">
        <v>1396704019749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1396704019702</v>
      </c>
      <c r="F675">
        <v>1396704018143</v>
      </c>
      <c r="G675">
        <v>1396704019750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1396704019702</v>
      </c>
      <c r="F676">
        <v>1396704018144</v>
      </c>
      <c r="G676">
        <v>1396704019750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1396704019702</v>
      </c>
      <c r="F677">
        <v>1396704018144</v>
      </c>
      <c r="G677">
        <v>1396704019750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1396704019703</v>
      </c>
      <c r="F678">
        <v>1396704018144</v>
      </c>
      <c r="G678">
        <v>1396704019751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1396704019703</v>
      </c>
      <c r="F679">
        <v>1396704018145</v>
      </c>
      <c r="G679">
        <v>1396704019751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1396704019703</v>
      </c>
      <c r="F680">
        <v>1396704018145</v>
      </c>
      <c r="G680">
        <v>1396704019751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1396704019703</v>
      </c>
      <c r="F681">
        <v>1396704018145</v>
      </c>
      <c r="G681">
        <v>1396704019751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1396704019703</v>
      </c>
      <c r="F682">
        <v>1396704018146</v>
      </c>
      <c r="G682">
        <v>1396704019752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1396704019704</v>
      </c>
      <c r="F683">
        <v>1396704018146</v>
      </c>
      <c r="G683">
        <v>1396704019752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1396704019704</v>
      </c>
      <c r="F684">
        <v>1396704018146</v>
      </c>
      <c r="G684">
        <v>1396704019752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1396704019704</v>
      </c>
      <c r="F685">
        <v>1396704018147</v>
      </c>
      <c r="G685">
        <v>1396704019753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1396704019704</v>
      </c>
      <c r="F686">
        <v>1396704018147</v>
      </c>
      <c r="G686">
        <v>1396704019753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1396704019705</v>
      </c>
      <c r="F687">
        <v>1396704018147</v>
      </c>
      <c r="G687">
        <v>1396704019753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1396704019705</v>
      </c>
      <c r="F688">
        <v>1396704018148</v>
      </c>
      <c r="G688">
        <v>1396704019754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1396704019705</v>
      </c>
      <c r="F689">
        <v>1396704018148</v>
      </c>
      <c r="G689">
        <v>1396704019754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1396704019705</v>
      </c>
      <c r="F690">
        <v>1396704018148</v>
      </c>
      <c r="G690">
        <v>1396704019755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1396704019705</v>
      </c>
      <c r="F691">
        <v>1396704018149</v>
      </c>
      <c r="G691">
        <v>1396704019755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1396704019706</v>
      </c>
      <c r="F692">
        <v>1396704018149</v>
      </c>
      <c r="G692">
        <v>1396704019755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1396704019706</v>
      </c>
      <c r="F693">
        <v>1396704018150</v>
      </c>
      <c r="G693">
        <v>1396704019756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1396704019706</v>
      </c>
      <c r="F694">
        <v>1396704018150</v>
      </c>
      <c r="G694">
        <v>1396704019756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1396704019706</v>
      </c>
      <c r="F695">
        <v>1396704018150</v>
      </c>
      <c r="G695">
        <v>1396704019756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1396704019706</v>
      </c>
      <c r="F696">
        <v>1396704018151</v>
      </c>
      <c r="G696">
        <v>1396704019757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1396704019707</v>
      </c>
      <c r="F697">
        <v>1396704018151</v>
      </c>
      <c r="G697">
        <v>1396704019757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1396704019707</v>
      </c>
      <c r="F698">
        <v>1396704018151</v>
      </c>
      <c r="G698">
        <v>1396704019757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1396704019707</v>
      </c>
      <c r="F699">
        <v>1396704018152</v>
      </c>
      <c r="G699">
        <v>1396704019758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1396704019707</v>
      </c>
      <c r="F700">
        <v>1396704018152</v>
      </c>
      <c r="G700">
        <v>1396704019758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1396704019707</v>
      </c>
      <c r="F701">
        <v>1396704018152</v>
      </c>
      <c r="G701">
        <v>1396704019759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1396704019708</v>
      </c>
      <c r="F702">
        <v>1396704018176</v>
      </c>
      <c r="G702">
        <v>1396704019783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1396704019742</v>
      </c>
      <c r="F703">
        <v>1396704018177</v>
      </c>
      <c r="G703">
        <v>1396704019783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1396704019743</v>
      </c>
      <c r="F704">
        <v>1396704018178</v>
      </c>
      <c r="G704">
        <v>1396704019784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1396704019743</v>
      </c>
      <c r="F705">
        <v>1396704018178</v>
      </c>
      <c r="G705">
        <v>1396704019784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1396704019744</v>
      </c>
      <c r="F706">
        <v>1396704018178</v>
      </c>
      <c r="G706">
        <v>1396704019785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1396704019744</v>
      </c>
      <c r="F707">
        <v>1396704018179</v>
      </c>
      <c r="G707">
        <v>1396704019785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1396704019744</v>
      </c>
      <c r="F708">
        <v>1396704018179</v>
      </c>
      <c r="G708">
        <v>1396704019786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1396704019745</v>
      </c>
      <c r="F709">
        <v>1396704018180</v>
      </c>
      <c r="G709">
        <v>1396704019786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1396704019745</v>
      </c>
      <c r="F710">
        <v>1396704018180</v>
      </c>
      <c r="G710">
        <v>1396704019787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1396704019745</v>
      </c>
      <c r="F711">
        <v>1396704018181</v>
      </c>
      <c r="G711">
        <v>1396704019787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1396704019746</v>
      </c>
      <c r="F712">
        <v>1396704018181</v>
      </c>
      <c r="G712">
        <v>1396704019787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1396704019746</v>
      </c>
      <c r="F713">
        <v>1396704018181</v>
      </c>
      <c r="G713">
        <v>1396704019788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1396704019746</v>
      </c>
      <c r="F714">
        <v>1396704018182</v>
      </c>
      <c r="G714">
        <v>1396704019788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1396704019746</v>
      </c>
      <c r="F715">
        <v>1396704018182</v>
      </c>
      <c r="G715">
        <v>1396704019789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1396704019747</v>
      </c>
      <c r="F716">
        <v>1396704018183</v>
      </c>
      <c r="G716">
        <v>1396704019789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1396704019747</v>
      </c>
      <c r="F717">
        <v>1396704018183</v>
      </c>
      <c r="G717">
        <v>1396704019789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1396704019747</v>
      </c>
      <c r="F718">
        <v>1396704018183</v>
      </c>
      <c r="G718">
        <v>1396704019790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1396704019747</v>
      </c>
      <c r="F719">
        <v>1396704018184</v>
      </c>
      <c r="G719">
        <v>1396704019790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1396704019747</v>
      </c>
      <c r="F720">
        <v>1396704018184</v>
      </c>
      <c r="G720">
        <v>1396704019790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1396704019748</v>
      </c>
      <c r="F721">
        <v>1396704018185</v>
      </c>
      <c r="G721">
        <v>1396704019791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1396704019748</v>
      </c>
      <c r="F722">
        <v>1396704018185</v>
      </c>
      <c r="G722">
        <v>1396704019791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1396704019748</v>
      </c>
      <c r="F723">
        <v>1396704018185</v>
      </c>
      <c r="G723">
        <v>1396704019792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1396704019748</v>
      </c>
      <c r="F724">
        <v>1396704018186</v>
      </c>
      <c r="G724">
        <v>1396704019792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1396704019748</v>
      </c>
      <c r="F725">
        <v>1396704018186</v>
      </c>
      <c r="G725">
        <v>1396704019792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1396704019749</v>
      </c>
      <c r="F726">
        <v>1396704018187</v>
      </c>
      <c r="G726">
        <v>1396704019795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1396704019749</v>
      </c>
      <c r="F727">
        <v>1396704018187</v>
      </c>
      <c r="G727">
        <v>1396704019795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1396704019749</v>
      </c>
      <c r="F728">
        <v>1396704018187</v>
      </c>
      <c r="G728">
        <v>1396704019795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1396704019749</v>
      </c>
      <c r="F729">
        <v>1396704018188</v>
      </c>
      <c r="G729">
        <v>1396704019796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1396704019749</v>
      </c>
      <c r="F730">
        <v>1396704018188</v>
      </c>
      <c r="G730">
        <v>1396704019796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1396704019750</v>
      </c>
      <c r="F731">
        <v>1396704018189</v>
      </c>
      <c r="G731">
        <v>1396704019796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1396704019750</v>
      </c>
      <c r="F732">
        <v>1396704018189</v>
      </c>
      <c r="G732">
        <v>1396704019796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1396704019750</v>
      </c>
      <c r="F733">
        <v>1396704018189</v>
      </c>
      <c r="G733">
        <v>1396704019796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1396704019750</v>
      </c>
      <c r="F734">
        <v>1396704018190</v>
      </c>
      <c r="G734">
        <v>1396704019796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1396704019750</v>
      </c>
      <c r="F735">
        <v>1396704018190</v>
      </c>
      <c r="G735">
        <v>1396704019796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1396704019751</v>
      </c>
      <c r="F736">
        <v>1396704018190</v>
      </c>
      <c r="G736">
        <v>1396704019797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1396704019751</v>
      </c>
      <c r="F737">
        <v>1396704018191</v>
      </c>
      <c r="G737">
        <v>1396704019797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1396704019751</v>
      </c>
      <c r="F738">
        <v>1396704018191</v>
      </c>
      <c r="G738">
        <v>1396704019797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1396704019751</v>
      </c>
      <c r="F739">
        <v>1396704018191</v>
      </c>
      <c r="G739">
        <v>1396704019798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1396704019751</v>
      </c>
      <c r="F740">
        <v>1396704018192</v>
      </c>
      <c r="G740">
        <v>1396704019798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1396704019752</v>
      </c>
      <c r="F741">
        <v>1396704018192</v>
      </c>
      <c r="G741">
        <v>1396704019798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1396704019752</v>
      </c>
      <c r="F742">
        <v>1396704018192</v>
      </c>
      <c r="G742">
        <v>1396704019799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1396704019752</v>
      </c>
      <c r="F743">
        <v>1396704018193</v>
      </c>
      <c r="G743">
        <v>1396704019799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1396704019752</v>
      </c>
      <c r="F744">
        <v>1396704018193</v>
      </c>
      <c r="G744">
        <v>1396704019799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1396704019752</v>
      </c>
      <c r="F745">
        <v>1396704018194</v>
      </c>
      <c r="G745">
        <v>1396704019800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1396704019753</v>
      </c>
      <c r="F746">
        <v>1396704018194</v>
      </c>
      <c r="G746">
        <v>1396704019800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1396704019753</v>
      </c>
      <c r="F747">
        <v>1396704018194</v>
      </c>
      <c r="G747">
        <v>1396704019802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1396704019753</v>
      </c>
      <c r="F748">
        <v>1396704018194</v>
      </c>
      <c r="G748">
        <v>1396704019803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1396704019753</v>
      </c>
      <c r="F749">
        <v>1396704018195</v>
      </c>
      <c r="G749">
        <v>1396704019803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1396704019753</v>
      </c>
      <c r="F750">
        <v>1396704018195</v>
      </c>
      <c r="G750">
        <v>1396704019803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1396704019754</v>
      </c>
      <c r="F751">
        <v>1396704018195</v>
      </c>
      <c r="G751">
        <v>1396704019803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1396704019754</v>
      </c>
      <c r="F752">
        <v>1396704018196</v>
      </c>
      <c r="G752">
        <v>1396704019803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1396704019754</v>
      </c>
      <c r="F753">
        <v>1396704018196</v>
      </c>
      <c r="G753">
        <v>1396704019803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1396704019754</v>
      </c>
      <c r="F754">
        <v>1396704018197</v>
      </c>
      <c r="G754">
        <v>1396704019803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1396704019786</v>
      </c>
      <c r="F755">
        <v>1396704018197</v>
      </c>
      <c r="G755">
        <v>1396704019803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1396704019786</v>
      </c>
      <c r="F756">
        <v>1396704018197</v>
      </c>
      <c r="G756">
        <v>1396704019804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1396704019787</v>
      </c>
      <c r="F757">
        <v>1396704018198</v>
      </c>
      <c r="G757">
        <v>1396704019804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1396704019787</v>
      </c>
      <c r="F758">
        <v>1396704018198</v>
      </c>
      <c r="G758">
        <v>1396704019804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1396704019787</v>
      </c>
      <c r="F759">
        <v>1396704018198</v>
      </c>
      <c r="G759">
        <v>1396704019804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1396704019787</v>
      </c>
      <c r="F760">
        <v>1396704018221</v>
      </c>
      <c r="G760">
        <v>1396704019827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1396704019787</v>
      </c>
      <c r="F761">
        <v>1396704018221</v>
      </c>
      <c r="G761">
        <v>1396704019827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1396704019788</v>
      </c>
      <c r="F762">
        <v>1396704018221</v>
      </c>
      <c r="G762">
        <v>1396704019827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1396704019788</v>
      </c>
      <c r="F763">
        <v>1396704018222</v>
      </c>
      <c r="G763">
        <v>1396704019828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1396704019788</v>
      </c>
      <c r="F764">
        <v>1396704018222</v>
      </c>
      <c r="G764">
        <v>1396704019828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1396704019788</v>
      </c>
      <c r="F765">
        <v>1396704018222</v>
      </c>
      <c r="G765">
        <v>1396704019829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1396704019788</v>
      </c>
      <c r="F766">
        <v>1396704018223</v>
      </c>
      <c r="G766">
        <v>1396704019829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1396704019789</v>
      </c>
      <c r="F767">
        <v>1396704018223</v>
      </c>
      <c r="G767">
        <v>1396704019830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1396704019789</v>
      </c>
      <c r="F768">
        <v>1396704018224</v>
      </c>
      <c r="G768">
        <v>1396704019830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1396704019789</v>
      </c>
      <c r="F769">
        <v>1396704018224</v>
      </c>
      <c r="G769">
        <v>1396704019831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1396704019789</v>
      </c>
      <c r="F770">
        <v>1396704018225</v>
      </c>
      <c r="G770">
        <v>1396704019831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1396704019789</v>
      </c>
      <c r="F771">
        <v>1396704018225</v>
      </c>
      <c r="G771">
        <v>1396704019832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1396704019790</v>
      </c>
      <c r="F772">
        <v>1396704018226</v>
      </c>
      <c r="G772">
        <v>1396704019832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1396704019790</v>
      </c>
      <c r="F773">
        <v>1396704018226</v>
      </c>
      <c r="G773">
        <v>1396704019833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1396704019790</v>
      </c>
      <c r="F774">
        <v>1396704018227</v>
      </c>
      <c r="G774">
        <v>1396704019833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1396704019790</v>
      </c>
      <c r="F775">
        <v>1396704018227</v>
      </c>
      <c r="G775">
        <v>1396704019834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1396704019790</v>
      </c>
      <c r="F776">
        <v>1396704018228</v>
      </c>
      <c r="G776">
        <v>1396704019834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1396704019791</v>
      </c>
      <c r="F777">
        <v>1396704018228</v>
      </c>
      <c r="G777">
        <v>1396704019835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1396704019791</v>
      </c>
      <c r="F778">
        <v>1396704018229</v>
      </c>
      <c r="G778">
        <v>1396704019836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1396704019791</v>
      </c>
      <c r="F779">
        <v>1396704018229</v>
      </c>
      <c r="G779">
        <v>1396704019836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1396704019791</v>
      </c>
      <c r="F780">
        <v>1396704018230</v>
      </c>
      <c r="G780">
        <v>1396704019836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1396704019791</v>
      </c>
      <c r="F781">
        <v>1396704018230</v>
      </c>
      <c r="G781">
        <v>1396704019837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1396704019792</v>
      </c>
      <c r="F782">
        <v>1396704018231</v>
      </c>
      <c r="G782">
        <v>1396704019837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1396704019792</v>
      </c>
      <c r="F783">
        <v>1396704018231</v>
      </c>
      <c r="G783">
        <v>1396704019838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1396704019792</v>
      </c>
      <c r="F784">
        <v>1396704018232</v>
      </c>
      <c r="G784">
        <v>1396704019840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1396704019792</v>
      </c>
      <c r="F785">
        <v>1396704018232</v>
      </c>
      <c r="G785">
        <v>1396704019841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1396704019792</v>
      </c>
      <c r="F786">
        <v>1396704018233</v>
      </c>
      <c r="G786">
        <v>1396704019841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1396704019792</v>
      </c>
      <c r="F787">
        <v>1396704018233</v>
      </c>
      <c r="G787">
        <v>1396704019841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1396704019793</v>
      </c>
      <c r="F788">
        <v>1396704018234</v>
      </c>
      <c r="G788">
        <v>1396704019841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1396704019793</v>
      </c>
      <c r="F789">
        <v>1396704018234</v>
      </c>
      <c r="G789">
        <v>1396704019841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1396704019793</v>
      </c>
      <c r="F790">
        <v>1396704018234</v>
      </c>
      <c r="G790">
        <v>1396704019841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1396704019793</v>
      </c>
      <c r="F791">
        <v>1396704018234</v>
      </c>
      <c r="G791">
        <v>1396704019841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1396704019793</v>
      </c>
      <c r="F792">
        <v>1396704018235</v>
      </c>
      <c r="G792">
        <v>1396704019841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1396704019794</v>
      </c>
      <c r="F793">
        <v>1396704018235</v>
      </c>
      <c r="G793">
        <v>1396704019842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1396704019794</v>
      </c>
      <c r="F794">
        <v>1396704018236</v>
      </c>
      <c r="G794">
        <v>1396704019842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1396704019794</v>
      </c>
      <c r="F795">
        <v>1396704018236</v>
      </c>
      <c r="G795">
        <v>1396704019842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1396704019794</v>
      </c>
      <c r="F796">
        <v>1396704018236</v>
      </c>
      <c r="G796">
        <v>1396704019843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1396704019794</v>
      </c>
      <c r="F797">
        <v>1396704018237</v>
      </c>
      <c r="G797">
        <v>1396704019843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1396704019795</v>
      </c>
      <c r="F798">
        <v>1396704018237</v>
      </c>
      <c r="G798">
        <v>1396704019843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1396704019795</v>
      </c>
      <c r="F799">
        <v>1396704018238</v>
      </c>
      <c r="G799">
        <v>1396704019844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1396704019795</v>
      </c>
      <c r="F800">
        <v>1396704018238</v>
      </c>
      <c r="G800">
        <v>1396704019844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1396704019795</v>
      </c>
      <c r="F801">
        <v>1396704018238</v>
      </c>
      <c r="G801">
        <v>1396704019844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1396704019795</v>
      </c>
      <c r="F802">
        <v>1396704018239</v>
      </c>
      <c r="G802">
        <v>1396704019847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1396704019796</v>
      </c>
      <c r="F803">
        <v>1396704018239</v>
      </c>
      <c r="G803">
        <v>1396704019847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1396704019796</v>
      </c>
      <c r="F804">
        <v>1396704018239</v>
      </c>
      <c r="G804">
        <v>1396704019847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1396704019796</v>
      </c>
      <c r="F805">
        <v>1396704018239</v>
      </c>
      <c r="G805">
        <v>1396704019847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1396704019796</v>
      </c>
      <c r="F806">
        <v>1396704018240</v>
      </c>
      <c r="G806">
        <v>1396704019847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1396704019796</v>
      </c>
      <c r="F807">
        <v>1396704018240</v>
      </c>
      <c r="G807">
        <v>1396704019847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1396704019797</v>
      </c>
      <c r="F808">
        <v>1396704018240</v>
      </c>
      <c r="G808">
        <v>1396704019847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1396704019797</v>
      </c>
      <c r="F809">
        <v>1396704018241</v>
      </c>
      <c r="G809">
        <v>1396704019848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1396704019797</v>
      </c>
      <c r="F810">
        <v>1396704018241</v>
      </c>
      <c r="G810">
        <v>1396704019848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1396704019797</v>
      </c>
      <c r="F811">
        <v>1396704018241</v>
      </c>
      <c r="G811">
        <v>1396704019848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1396704019797</v>
      </c>
      <c r="F812">
        <v>1396704018242</v>
      </c>
      <c r="G812">
        <v>1396704019848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1396704019797</v>
      </c>
      <c r="F813">
        <v>1396704018242</v>
      </c>
      <c r="G813">
        <v>1396704019848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1396704019798</v>
      </c>
      <c r="F814">
        <v>1396704018242</v>
      </c>
      <c r="G814">
        <v>1396704019849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1396704019798</v>
      </c>
      <c r="F815">
        <v>1396704018243</v>
      </c>
      <c r="G815">
        <v>1396704019849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1396704019798</v>
      </c>
      <c r="F816">
        <v>1396704018243</v>
      </c>
      <c r="G816">
        <v>1396704019849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1396704019798</v>
      </c>
      <c r="F817">
        <v>1396704018243</v>
      </c>
      <c r="G817">
        <v>1396704019850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1396704019798</v>
      </c>
      <c r="F818">
        <v>1396704018244</v>
      </c>
      <c r="G818">
        <v>1396704019850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1396704019799</v>
      </c>
      <c r="F819">
        <v>1396704018244</v>
      </c>
      <c r="G819">
        <v>1396704019850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1396704019799</v>
      </c>
      <c r="F820">
        <v>1396704018244</v>
      </c>
      <c r="G820">
        <v>1396704019850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1396704019799</v>
      </c>
      <c r="F821">
        <v>1396704018245</v>
      </c>
      <c r="G821">
        <v>1396704019853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1396704019799</v>
      </c>
      <c r="F822">
        <v>1396704018245</v>
      </c>
      <c r="G822">
        <v>1396704019853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1396704019799</v>
      </c>
      <c r="F823">
        <v>1396704018245</v>
      </c>
      <c r="G823">
        <v>1396704019854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1396704019800</v>
      </c>
      <c r="F824">
        <v>1396704018246</v>
      </c>
      <c r="G824">
        <v>1396704019854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1396704019800</v>
      </c>
      <c r="F825">
        <v>1396704018246</v>
      </c>
      <c r="G825">
        <v>1396704019854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1396704019800</v>
      </c>
      <c r="F826">
        <v>1396704018247</v>
      </c>
      <c r="G826">
        <v>1396704019854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1396704019800</v>
      </c>
      <c r="F827">
        <v>1396704018247</v>
      </c>
      <c r="G827">
        <v>1396704019854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1396704019800</v>
      </c>
      <c r="F828">
        <v>1396704018247</v>
      </c>
      <c r="G828">
        <v>1396704019854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1396704019801</v>
      </c>
      <c r="F829">
        <v>1396704018248</v>
      </c>
      <c r="G829">
        <v>1396704019855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1396704019801</v>
      </c>
      <c r="F830">
        <v>1396704018248</v>
      </c>
      <c r="G830">
        <v>1396704019855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1396704019801</v>
      </c>
      <c r="F831">
        <v>1396704018249</v>
      </c>
      <c r="G831">
        <v>1396704019855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1396704019801</v>
      </c>
      <c r="F832">
        <v>1396704018249</v>
      </c>
      <c r="G832">
        <v>1396704019855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1396704019801</v>
      </c>
      <c r="F833">
        <v>1396704018249</v>
      </c>
      <c r="G833">
        <v>1396704019856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1396704019801</v>
      </c>
      <c r="F834">
        <v>1396704018249</v>
      </c>
      <c r="G834">
        <v>1396704019856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1396704019802</v>
      </c>
      <c r="F835">
        <v>1396704018250</v>
      </c>
      <c r="G835">
        <v>1396704019856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1396704019802</v>
      </c>
      <c r="F836">
        <v>1396704018250</v>
      </c>
      <c r="G836">
        <v>1396704019856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1396704019802</v>
      </c>
      <c r="F837">
        <v>1396704018250</v>
      </c>
      <c r="G837">
        <v>1396704019857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1396704019802</v>
      </c>
      <c r="F838">
        <v>1396704018251</v>
      </c>
      <c r="G838">
        <v>1396704019857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1396704019802</v>
      </c>
      <c r="F839">
        <v>1396704018251</v>
      </c>
      <c r="G839">
        <v>1396704019858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1396704019803</v>
      </c>
      <c r="F840">
        <v>1396704018251</v>
      </c>
      <c r="G840">
        <v>1396704019858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1396704019803</v>
      </c>
      <c r="F841">
        <v>1396704018252</v>
      </c>
      <c r="G841">
        <v>1396704019858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1396704019803</v>
      </c>
      <c r="F842">
        <v>1396704018252</v>
      </c>
      <c r="G842">
        <v>1396704019859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1396704019803</v>
      </c>
      <c r="F843">
        <v>1396704018253</v>
      </c>
      <c r="G843">
        <v>1396704019859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1396704019803</v>
      </c>
      <c r="F844">
        <v>1396704018253</v>
      </c>
      <c r="G844">
        <v>1396704019860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1396704019803</v>
      </c>
      <c r="F845">
        <v>1396704018253</v>
      </c>
      <c r="G845">
        <v>1396704019860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1396704019804</v>
      </c>
      <c r="F846">
        <v>1396704018254</v>
      </c>
      <c r="G846">
        <v>1396704019860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1396704019804</v>
      </c>
      <c r="F847">
        <v>1396704018254</v>
      </c>
      <c r="G847">
        <v>1396704019861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1396704019804</v>
      </c>
      <c r="F848">
        <v>1396704018254</v>
      </c>
      <c r="G848">
        <v>1396704019861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1396704019804</v>
      </c>
      <c r="F849">
        <v>1396704018255</v>
      </c>
      <c r="G849">
        <v>1396704019861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1396704019804</v>
      </c>
      <c r="F850">
        <v>1396704018255</v>
      </c>
      <c r="G850">
        <v>1396704019861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1396704019833</v>
      </c>
      <c r="F851">
        <v>1396704018256</v>
      </c>
      <c r="G851">
        <v>1396704019862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1396704019834</v>
      </c>
      <c r="F852">
        <v>1396704018256</v>
      </c>
      <c r="G852">
        <v>1396704019874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1396704019834</v>
      </c>
      <c r="F853">
        <v>1396704018257</v>
      </c>
      <c r="G853">
        <v>1396704019874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1396704019834</v>
      </c>
      <c r="F854">
        <v>1396704018269</v>
      </c>
      <c r="G854">
        <v>1396704019875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1396704019834</v>
      </c>
      <c r="F855">
        <v>1396704018269</v>
      </c>
      <c r="G855">
        <v>1396704019875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1396704019835</v>
      </c>
      <c r="F856">
        <v>1396704018270</v>
      </c>
      <c r="G856">
        <v>1396704019876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1396704019835</v>
      </c>
      <c r="F857">
        <v>1396704018270</v>
      </c>
      <c r="G857">
        <v>1396704019877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1396704019836</v>
      </c>
      <c r="F858">
        <v>1396704018270</v>
      </c>
      <c r="G858">
        <v>1396704019877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1396704019836</v>
      </c>
      <c r="F859">
        <v>1396704018271</v>
      </c>
      <c r="G859">
        <v>1396704019877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1396704019836</v>
      </c>
      <c r="F860">
        <v>1396704018271</v>
      </c>
      <c r="G860">
        <v>1396704019877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1396704019837</v>
      </c>
      <c r="F861">
        <v>1396704018271</v>
      </c>
      <c r="G861">
        <v>1396704019878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1396704019837</v>
      </c>
      <c r="F862">
        <v>1396704018272</v>
      </c>
      <c r="G862">
        <v>1396704019878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1396704019837</v>
      </c>
      <c r="F863">
        <v>1396704018272</v>
      </c>
      <c r="G863">
        <v>1396704019879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1396704019838</v>
      </c>
      <c r="F864">
        <v>1396704018272</v>
      </c>
      <c r="G864">
        <v>1396704019879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1396704019838</v>
      </c>
      <c r="F865">
        <v>1396704018273</v>
      </c>
      <c r="G865">
        <v>1396704019879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1396704019838</v>
      </c>
      <c r="F866">
        <v>1396704018273</v>
      </c>
      <c r="G866">
        <v>1396704019880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1396704019838</v>
      </c>
      <c r="F867">
        <v>1396704018273</v>
      </c>
      <c r="G867">
        <v>1396704019880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1396704019838</v>
      </c>
      <c r="F868">
        <v>1396704018274</v>
      </c>
      <c r="G868">
        <v>1396704019880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1396704019838</v>
      </c>
      <c r="F869">
        <v>1396704018274</v>
      </c>
      <c r="G869">
        <v>1396704019881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1396704019839</v>
      </c>
      <c r="F870">
        <v>1396704018274</v>
      </c>
      <c r="G870">
        <v>1396704019881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1396704019839</v>
      </c>
      <c r="F871">
        <v>1396704018275</v>
      </c>
      <c r="G871">
        <v>1396704019882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1396704019839</v>
      </c>
      <c r="F872">
        <v>1396704018275</v>
      </c>
      <c r="G872">
        <v>1396704019882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1396704019839</v>
      </c>
      <c r="F873">
        <v>1396704018276</v>
      </c>
      <c r="G873">
        <v>1396704019882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1396704019839</v>
      </c>
      <c r="F874">
        <v>1396704018276</v>
      </c>
      <c r="G874">
        <v>1396704019883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1396704019840</v>
      </c>
      <c r="F875">
        <v>1396704018277</v>
      </c>
      <c r="G875">
        <v>1396704019883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1396704019840</v>
      </c>
      <c r="F876">
        <v>1396704018277</v>
      </c>
      <c r="G876">
        <v>1396704019883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1396704019840</v>
      </c>
      <c r="F877">
        <v>1396704018277</v>
      </c>
      <c r="G877">
        <v>1396704019884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1396704019840</v>
      </c>
      <c r="F878">
        <v>1396704018278</v>
      </c>
      <c r="G878">
        <v>1396704019884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1396704019840</v>
      </c>
      <c r="F879">
        <v>1396704018278</v>
      </c>
      <c r="G879">
        <v>1396704019885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1396704019841</v>
      </c>
      <c r="F880">
        <v>1396704018279</v>
      </c>
      <c r="G880">
        <v>1396704019885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1396704019841</v>
      </c>
      <c r="F881">
        <v>1396704018279</v>
      </c>
      <c r="G881">
        <v>1396704019889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1396704019841</v>
      </c>
      <c r="F882">
        <v>1396704018280</v>
      </c>
      <c r="G882">
        <v>1396704019889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1396704019841</v>
      </c>
      <c r="F883">
        <v>1396704018280</v>
      </c>
      <c r="G883">
        <v>1396704019889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1396704019841</v>
      </c>
      <c r="F884">
        <v>1396704018280</v>
      </c>
      <c r="G884">
        <v>1396704019890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1396704019841</v>
      </c>
      <c r="F885">
        <v>1396704018281</v>
      </c>
      <c r="G885">
        <v>1396704019890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1396704019842</v>
      </c>
      <c r="F886">
        <v>1396704018281</v>
      </c>
      <c r="G886">
        <v>1396704019890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1396704019842</v>
      </c>
      <c r="F887">
        <v>1396704018281</v>
      </c>
      <c r="G887">
        <v>1396704019890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1396704019842</v>
      </c>
      <c r="F888">
        <v>1396704018282</v>
      </c>
      <c r="G888">
        <v>1396704019890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1396704019842</v>
      </c>
      <c r="F889">
        <v>1396704018282</v>
      </c>
      <c r="G889">
        <v>1396704019890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1396704019842</v>
      </c>
      <c r="F890">
        <v>1396704018282</v>
      </c>
      <c r="G890">
        <v>1396704019890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1396704019843</v>
      </c>
      <c r="F891">
        <v>1396704018283</v>
      </c>
      <c r="G891">
        <v>1396704019890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1396704019843</v>
      </c>
      <c r="F892">
        <v>1396704018283</v>
      </c>
      <c r="G892">
        <v>1396704019890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1396704019843</v>
      </c>
      <c r="F893">
        <v>1396704018283</v>
      </c>
      <c r="G893">
        <v>1396704019891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1396704019843</v>
      </c>
      <c r="F894">
        <v>1396704018284</v>
      </c>
      <c r="G894">
        <v>1396704019891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1396704019843</v>
      </c>
      <c r="F895">
        <v>1396704018284</v>
      </c>
      <c r="G895">
        <v>1396704019891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1396704019843</v>
      </c>
      <c r="F896">
        <v>1396704018284</v>
      </c>
      <c r="G896">
        <v>1396704019891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1396704019844</v>
      </c>
      <c r="F897">
        <v>1396704018285</v>
      </c>
      <c r="G897">
        <v>1396704019891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1396704019844</v>
      </c>
      <c r="F898">
        <v>1396704018285</v>
      </c>
      <c r="G898">
        <v>1396704019891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1396704019844</v>
      </c>
      <c r="F899">
        <v>1396704018285</v>
      </c>
      <c r="G899">
        <v>1396704019892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1396704019844</v>
      </c>
      <c r="F900">
        <v>1396704018286</v>
      </c>
      <c r="G900">
        <v>1396704019892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1396704019844</v>
      </c>
      <c r="F901">
        <v>1396704018286</v>
      </c>
      <c r="G901">
        <v>1396704019894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1396704019845</v>
      </c>
      <c r="F902">
        <v>1396704018286</v>
      </c>
      <c r="G902">
        <v>1396704019894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1396704019845</v>
      </c>
      <c r="F903">
        <v>1396704018287</v>
      </c>
      <c r="G903">
        <v>1396704019894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1396704019845</v>
      </c>
      <c r="F904">
        <v>1396704018287</v>
      </c>
      <c r="G904">
        <v>1396704019894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1396704019845</v>
      </c>
      <c r="F905">
        <v>1396704018287</v>
      </c>
      <c r="G905">
        <v>1396704019894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1396704019845</v>
      </c>
      <c r="F906">
        <v>1396704018288</v>
      </c>
      <c r="G906">
        <v>1396704019895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1396704019846</v>
      </c>
      <c r="F907">
        <v>1396704018288</v>
      </c>
      <c r="G907">
        <v>1396704019895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1396704019846</v>
      </c>
      <c r="F908">
        <v>1396704018288</v>
      </c>
      <c r="G908">
        <v>1396704019895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1396704019846</v>
      </c>
      <c r="F909">
        <v>1396704018288</v>
      </c>
      <c r="G909">
        <v>1396704019895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1396704019846</v>
      </c>
      <c r="F910">
        <v>1396704018289</v>
      </c>
      <c r="G910">
        <v>1396704019896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1396704019846</v>
      </c>
      <c r="F911">
        <v>1396704018289</v>
      </c>
      <c r="G911">
        <v>1396704019896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1396704019847</v>
      </c>
      <c r="F912">
        <v>1396704018290</v>
      </c>
      <c r="G912">
        <v>1396704019896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1396704019847</v>
      </c>
      <c r="F913">
        <v>1396704018290</v>
      </c>
      <c r="G913">
        <v>1396704019896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1396704019847</v>
      </c>
      <c r="F914">
        <v>1396704018291</v>
      </c>
      <c r="G914">
        <v>1396704019897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1396704019847</v>
      </c>
      <c r="F915">
        <v>1396704018291</v>
      </c>
      <c r="G915">
        <v>1396704019899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1396704019847</v>
      </c>
      <c r="F916">
        <v>1396704018291</v>
      </c>
      <c r="G916">
        <v>1396704019899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1396704019847</v>
      </c>
      <c r="F917">
        <v>1396704018292</v>
      </c>
      <c r="G917">
        <v>1396704019900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1396704019848</v>
      </c>
      <c r="F918">
        <v>1396704018292</v>
      </c>
      <c r="G918">
        <v>1396704019900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1396704019848</v>
      </c>
      <c r="F919">
        <v>1396704018292</v>
      </c>
      <c r="G919">
        <v>1396704019900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1396704019848</v>
      </c>
      <c r="F920">
        <v>1396704018293</v>
      </c>
      <c r="G920">
        <v>1396704019900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1396704019848</v>
      </c>
      <c r="F921">
        <v>1396704018293</v>
      </c>
      <c r="G921">
        <v>1396704019900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1396704019848</v>
      </c>
      <c r="F922">
        <v>1396704018293</v>
      </c>
      <c r="G922">
        <v>1396704019900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1396704019849</v>
      </c>
      <c r="F923">
        <v>1396704018294</v>
      </c>
      <c r="G923">
        <v>1396704019900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1396704019849</v>
      </c>
      <c r="F924">
        <v>1396704018294</v>
      </c>
      <c r="G924">
        <v>1396704019901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1396704019849</v>
      </c>
      <c r="F925">
        <v>1396704018295</v>
      </c>
      <c r="G925">
        <v>1396704019901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1396704019849</v>
      </c>
      <c r="F926">
        <v>1396704018295</v>
      </c>
      <c r="G926">
        <v>1396704019901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1396704019849</v>
      </c>
      <c r="F927">
        <v>1396704018295</v>
      </c>
      <c r="G927">
        <v>1396704019902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1396704019849</v>
      </c>
      <c r="F928">
        <v>1396704018296</v>
      </c>
      <c r="G928">
        <v>1396704019902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1396704019850</v>
      </c>
      <c r="F929">
        <v>1396704018296</v>
      </c>
      <c r="G929">
        <v>1396704019902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1396704019850</v>
      </c>
      <c r="F930">
        <v>1396704018296</v>
      </c>
      <c r="G930">
        <v>1396704019902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1396704019885</v>
      </c>
      <c r="F931">
        <v>1396704018296</v>
      </c>
      <c r="G931">
        <v>1396704019903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1396704019885</v>
      </c>
      <c r="F932">
        <v>1396704018297</v>
      </c>
      <c r="G932">
        <v>1396704019903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1396704019885</v>
      </c>
      <c r="F933">
        <v>1396704018297</v>
      </c>
      <c r="G933">
        <v>1396704019903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1396704019886</v>
      </c>
      <c r="F934">
        <v>1396704018321</v>
      </c>
      <c r="G934">
        <v>1396704019927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1396704019886</v>
      </c>
      <c r="F935">
        <v>1396704018321</v>
      </c>
      <c r="G935">
        <v>1396704019927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1396704019886</v>
      </c>
      <c r="F936">
        <v>1396704018321</v>
      </c>
      <c r="G936">
        <v>1396704019928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1396704019886</v>
      </c>
      <c r="F937">
        <v>1396704018322</v>
      </c>
      <c r="G937">
        <v>1396704019928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1396704019886</v>
      </c>
      <c r="F938">
        <v>1396704018322</v>
      </c>
      <c r="G938">
        <v>1396704019928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1396704019887</v>
      </c>
      <c r="F939">
        <v>1396704018323</v>
      </c>
      <c r="G939">
        <v>1396704019929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1396704019887</v>
      </c>
      <c r="F940">
        <v>1396704018323</v>
      </c>
      <c r="G940">
        <v>1396704019929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1396704019887</v>
      </c>
      <c r="F941">
        <v>1396704018323</v>
      </c>
      <c r="G941">
        <v>1396704019930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1396704019887</v>
      </c>
      <c r="F942">
        <v>1396704018324</v>
      </c>
      <c r="G942">
        <v>1396704019930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1396704019887</v>
      </c>
      <c r="F943">
        <v>1396704018324</v>
      </c>
      <c r="G943">
        <v>1396704019930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1396704019887</v>
      </c>
      <c r="F944">
        <v>1396704018324</v>
      </c>
      <c r="G944">
        <v>1396704019931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1396704019888</v>
      </c>
      <c r="F945">
        <v>1396704018325</v>
      </c>
      <c r="G945">
        <v>1396704019931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1396704019888</v>
      </c>
      <c r="F946">
        <v>1396704018325</v>
      </c>
      <c r="G946">
        <v>1396704019931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1396704019888</v>
      </c>
      <c r="F947">
        <v>1396704018325</v>
      </c>
      <c r="G947">
        <v>1396704019932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1396704019888</v>
      </c>
      <c r="F948">
        <v>1396704018326</v>
      </c>
      <c r="G948">
        <v>1396704019932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1396704019888</v>
      </c>
      <c r="F949">
        <v>1396704018326</v>
      </c>
      <c r="G949">
        <v>1396704019932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1396704019888</v>
      </c>
      <c r="F950">
        <v>1396704018327</v>
      </c>
      <c r="G950">
        <v>1396704019933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1396704019889</v>
      </c>
      <c r="F951">
        <v>1396704018327</v>
      </c>
      <c r="G951">
        <v>1396704019933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1396704019889</v>
      </c>
      <c r="F952">
        <v>1396704018328</v>
      </c>
      <c r="G952">
        <v>1396704019934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1396704019889</v>
      </c>
      <c r="F953">
        <v>1396704018328</v>
      </c>
      <c r="G953">
        <v>1396704019934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1396704019889</v>
      </c>
      <c r="F954">
        <v>1396704018328</v>
      </c>
      <c r="G954">
        <v>1396704019934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1396704019889</v>
      </c>
      <c r="F955">
        <v>1396704018328</v>
      </c>
      <c r="G955">
        <v>1396704019935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1396704019889</v>
      </c>
      <c r="F956">
        <v>1396704018329</v>
      </c>
      <c r="G956">
        <v>1396704019935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1396704019890</v>
      </c>
      <c r="F957">
        <v>1396704018329</v>
      </c>
      <c r="G957">
        <v>1396704019935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1396704019890</v>
      </c>
      <c r="F958">
        <v>1396704018329</v>
      </c>
      <c r="G958">
        <v>1396704019935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1396704019890</v>
      </c>
      <c r="F959">
        <v>1396704018330</v>
      </c>
      <c r="G959">
        <v>1396704019936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1396704019890</v>
      </c>
      <c r="F960">
        <v>1396704018330</v>
      </c>
      <c r="G960">
        <v>1396704019936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1396704019890</v>
      </c>
      <c r="F961">
        <v>1396704018330</v>
      </c>
      <c r="G961">
        <v>1396704019936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1396704019891</v>
      </c>
      <c r="F962">
        <v>1396704018331</v>
      </c>
      <c r="G962">
        <v>1396704019937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1396704019891</v>
      </c>
      <c r="F963">
        <v>1396704018331</v>
      </c>
      <c r="G963">
        <v>1396704019937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1396704019891</v>
      </c>
      <c r="F964">
        <v>1396704018331</v>
      </c>
      <c r="G964">
        <v>1396704019937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1396704019891</v>
      </c>
      <c r="F965">
        <v>1396704018331</v>
      </c>
      <c r="G965">
        <v>1396704019938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1396704019891</v>
      </c>
      <c r="F966">
        <v>1396704018332</v>
      </c>
      <c r="G966">
        <v>1396704019938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1396704019891</v>
      </c>
      <c r="F967">
        <v>1396704018332</v>
      </c>
      <c r="G967">
        <v>1396704019938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1396704019892</v>
      </c>
      <c r="F968">
        <v>1396704018332</v>
      </c>
      <c r="G968">
        <v>1396704019938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1396704019892</v>
      </c>
      <c r="F969">
        <v>1396704018332</v>
      </c>
      <c r="G969">
        <v>1396704019939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1396704019892</v>
      </c>
      <c r="F970">
        <v>1396704018333</v>
      </c>
      <c r="G970">
        <v>1396704019939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1396704019892</v>
      </c>
      <c r="F971">
        <v>1396704018333</v>
      </c>
      <c r="G971">
        <v>1396704019939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1396704019892</v>
      </c>
      <c r="F972">
        <v>1396704018333</v>
      </c>
      <c r="G972">
        <v>1396704019940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1396704019892</v>
      </c>
      <c r="F973">
        <v>1396704018334</v>
      </c>
      <c r="G973">
        <v>1396704019940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1396704019893</v>
      </c>
      <c r="F974">
        <v>1396704018334</v>
      </c>
      <c r="G974">
        <v>1396704019940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1396704019893</v>
      </c>
      <c r="F975">
        <v>1396704018334</v>
      </c>
      <c r="G975">
        <v>1396704019941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1396704019893</v>
      </c>
      <c r="F976">
        <v>1396704018335</v>
      </c>
      <c r="G976">
        <v>1396704019941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1396704019893</v>
      </c>
      <c r="F977">
        <v>1396704018335</v>
      </c>
      <c r="G977">
        <v>1396704019941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1396704019893</v>
      </c>
      <c r="F978">
        <v>1396704018335</v>
      </c>
      <c r="G978">
        <v>1396704019942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1396704019893</v>
      </c>
      <c r="F979">
        <v>1396704018336</v>
      </c>
      <c r="G979">
        <v>1396704019942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1396704019894</v>
      </c>
      <c r="F980">
        <v>1396704018336</v>
      </c>
      <c r="G980">
        <v>1396704019943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1396704019894</v>
      </c>
      <c r="F981">
        <v>1396704018336</v>
      </c>
      <c r="G981">
        <v>1396704019943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1396704019894</v>
      </c>
      <c r="F982">
        <v>1396704018337</v>
      </c>
      <c r="G982">
        <v>1396704019943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1396704019894</v>
      </c>
      <c r="F983">
        <v>1396704018337</v>
      </c>
      <c r="G983">
        <v>1396704019943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1396704019894</v>
      </c>
      <c r="F984">
        <v>1396704018337</v>
      </c>
      <c r="G984">
        <v>1396704019943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1396704019895</v>
      </c>
      <c r="F985">
        <v>1396704018338</v>
      </c>
      <c r="G985">
        <v>1396704019944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1396704019895</v>
      </c>
      <c r="F986">
        <v>1396704018338</v>
      </c>
      <c r="G986">
        <v>1396704019944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1396704019895</v>
      </c>
      <c r="F987">
        <v>1396704018338</v>
      </c>
      <c r="G987">
        <v>1396704019944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1396704019895</v>
      </c>
      <c r="F988">
        <v>1396704018338</v>
      </c>
      <c r="G988">
        <v>1396704019945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1396704019895</v>
      </c>
      <c r="F989">
        <v>1396704018339</v>
      </c>
      <c r="G989">
        <v>1396704019945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1396704019895</v>
      </c>
      <c r="F990">
        <v>1396704018339</v>
      </c>
      <c r="G990">
        <v>1396704019946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1396704019896</v>
      </c>
      <c r="F991">
        <v>1396704018340</v>
      </c>
      <c r="G991">
        <v>1396704019946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1396704019896</v>
      </c>
      <c r="F992">
        <v>1396704018340</v>
      </c>
      <c r="G992">
        <v>1396704019949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1396704019896</v>
      </c>
      <c r="F993">
        <v>1396704018341</v>
      </c>
      <c r="G993">
        <v>1396704019949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1396704019896</v>
      </c>
      <c r="F994">
        <v>1396704018341</v>
      </c>
      <c r="G994">
        <v>1396704019949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1396704019896</v>
      </c>
      <c r="F995">
        <v>1396704018342</v>
      </c>
      <c r="G995">
        <v>1396704019950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1396704019896</v>
      </c>
      <c r="F996">
        <v>1396704018342</v>
      </c>
      <c r="G996">
        <v>1396704019950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1396704019897</v>
      </c>
      <c r="F997">
        <v>1396704018342</v>
      </c>
      <c r="G997">
        <v>1396704019950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1396704019897</v>
      </c>
      <c r="F998">
        <v>1396704018343</v>
      </c>
      <c r="G998">
        <v>1396704019950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1396704019897</v>
      </c>
      <c r="F999">
        <v>1396704018343</v>
      </c>
      <c r="G999">
        <v>1396704019950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1396704019897</v>
      </c>
      <c r="F1000">
        <v>1396704018343</v>
      </c>
      <c r="G1000">
        <v>1396704019950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1396704019897</v>
      </c>
      <c r="F1001">
        <v>1396704018344</v>
      </c>
      <c r="G1001">
        <v>1396704019950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1396704019898</v>
      </c>
      <c r="F1002">
        <v>1396704018344</v>
      </c>
      <c r="G1002">
        <v>1396704019951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1396704019898</v>
      </c>
      <c r="F1003">
        <v>1396704018345</v>
      </c>
      <c r="G1003">
        <v>1396704019951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1396704019898</v>
      </c>
      <c r="F1004">
        <v>1396704018345</v>
      </c>
      <c r="G1004">
        <v>1396704019952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1396704019898</v>
      </c>
      <c r="F1005">
        <v>1396704018346</v>
      </c>
      <c r="G1005">
        <v>1396704019952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1396704019898</v>
      </c>
      <c r="F1006">
        <v>1396704018346</v>
      </c>
      <c r="G1006">
        <v>1396704019952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1396704019898</v>
      </c>
      <c r="F1007">
        <v>1396704018346</v>
      </c>
      <c r="G1007">
        <v>1396704019952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1396704019899</v>
      </c>
      <c r="F1008">
        <v>1396704018347</v>
      </c>
      <c r="G1008">
        <v>1396704019953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1396704019899</v>
      </c>
      <c r="F1009">
        <v>1396704018347</v>
      </c>
      <c r="G1009">
        <v>1396704019954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1396704019899</v>
      </c>
      <c r="F1010">
        <v>1396704018347</v>
      </c>
      <c r="G1010">
        <v>1396704019954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1396704019899</v>
      </c>
      <c r="F1011">
        <v>1396704018348</v>
      </c>
      <c r="G1011">
        <v>1396704019954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1396704019899</v>
      </c>
      <c r="F1012">
        <v>1396704018348</v>
      </c>
      <c r="G1012">
        <v>1396704019954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1396704019900</v>
      </c>
      <c r="F1013">
        <v>1396704018348</v>
      </c>
      <c r="G1013">
        <v>1396704019955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1396704019900</v>
      </c>
      <c r="F1014">
        <v>1396704018349</v>
      </c>
      <c r="G1014">
        <v>1396704019955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1396704019900</v>
      </c>
      <c r="F1015">
        <v>1396704018349</v>
      </c>
      <c r="G1015">
        <v>1396704019955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1396704019900</v>
      </c>
      <c r="F1016">
        <v>1396704018349</v>
      </c>
      <c r="G1016">
        <v>1396704019956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1396704019900</v>
      </c>
      <c r="F1017">
        <v>1396704018350</v>
      </c>
      <c r="G1017">
        <v>1396704019956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1396704019900</v>
      </c>
      <c r="F1018">
        <v>1396704018350</v>
      </c>
      <c r="G1018">
        <v>1396704019956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1396704019901</v>
      </c>
      <c r="F1019">
        <v>1396704018350</v>
      </c>
      <c r="G1019">
        <v>1396704019957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1396704019901</v>
      </c>
      <c r="F1020">
        <v>1396704018351</v>
      </c>
      <c r="G1020">
        <v>1396704019957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1396704019901</v>
      </c>
      <c r="F1021">
        <v>1396704018351</v>
      </c>
      <c r="G1021">
        <v>1396704019957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1396704019901</v>
      </c>
      <c r="F1022">
        <v>1396704018351</v>
      </c>
      <c r="G1022">
        <v>1396704019957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1396704019901</v>
      </c>
      <c r="F1023">
        <v>1396704018351</v>
      </c>
      <c r="G1023">
        <v>1396704019958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1396704019901</v>
      </c>
      <c r="F1024">
        <v>1396704018352</v>
      </c>
      <c r="G1024">
        <v>1396704019958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1396704019902</v>
      </c>
      <c r="F1025">
        <v>1396704018352</v>
      </c>
      <c r="G1025">
        <v>1396704019958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1396704019902</v>
      </c>
      <c r="F1026">
        <v>1396704018352</v>
      </c>
      <c r="G1026">
        <v>1396704019958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1396704019933</v>
      </c>
      <c r="F1027">
        <v>1396704018352</v>
      </c>
      <c r="G1027">
        <v>1396704019959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1396704019933</v>
      </c>
      <c r="F1028">
        <v>1396704018353</v>
      </c>
      <c r="G1028">
        <v>1396704019959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1396704019933</v>
      </c>
      <c r="F1029">
        <v>1396704018353</v>
      </c>
      <c r="G1029">
        <v>1396704019959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1396704019934</v>
      </c>
      <c r="F1030">
        <v>1396704018353</v>
      </c>
      <c r="G1030">
        <v>1396704019959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1396704019934</v>
      </c>
      <c r="F1031">
        <v>1396704018353</v>
      </c>
      <c r="G1031">
        <v>1396704019960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1396704019934</v>
      </c>
      <c r="F1032">
        <v>1396704018354</v>
      </c>
      <c r="G1032">
        <v>1396704019960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1396704019934</v>
      </c>
      <c r="F1033">
        <v>1396704018369</v>
      </c>
      <c r="G1033">
        <v>1396704019975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1396704019934</v>
      </c>
      <c r="F1034">
        <v>1396704018369</v>
      </c>
      <c r="G1034">
        <v>1396704019975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1396704019935</v>
      </c>
      <c r="F1035">
        <v>1396704018369</v>
      </c>
      <c r="G1035">
        <v>1396704019976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1396704019935</v>
      </c>
      <c r="F1036">
        <v>1396704018370</v>
      </c>
      <c r="G1036">
        <v>1396704019976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1396704019935</v>
      </c>
      <c r="F1037">
        <v>1396704018370</v>
      </c>
      <c r="G1037">
        <v>1396704019976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1396704019935</v>
      </c>
      <c r="F1038">
        <v>1396704018371</v>
      </c>
      <c r="G1038">
        <v>1396704019977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1396704019935</v>
      </c>
      <c r="F1039">
        <v>1396704018371</v>
      </c>
      <c r="G1039">
        <v>1396704019977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1396704019935</v>
      </c>
      <c r="F1040">
        <v>1396704018371</v>
      </c>
      <c r="G1040">
        <v>1396704019978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1396704019936</v>
      </c>
      <c r="F1041">
        <v>1396704018372</v>
      </c>
      <c r="G1041">
        <v>1396704019978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1396704019936</v>
      </c>
      <c r="F1042">
        <v>1396704018372</v>
      </c>
      <c r="G1042">
        <v>1396704019979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1396704019936</v>
      </c>
      <c r="F1043">
        <v>1396704018372</v>
      </c>
      <c r="G1043">
        <v>1396704019979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1396704019936</v>
      </c>
      <c r="F1044">
        <v>1396704018372</v>
      </c>
      <c r="G1044">
        <v>1396704019981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1396704019936</v>
      </c>
      <c r="F1045">
        <v>1396704018373</v>
      </c>
      <c r="G1045">
        <v>1396704019982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1396704019936</v>
      </c>
      <c r="F1046">
        <v>1396704018373</v>
      </c>
      <c r="G1046">
        <v>1396704019982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1396704019937</v>
      </c>
      <c r="F1047">
        <v>1396704018373</v>
      </c>
      <c r="G1047">
        <v>1396704019982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1396704019937</v>
      </c>
      <c r="F1048">
        <v>1396704018374</v>
      </c>
      <c r="G1048">
        <v>1396704019983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1396704019937</v>
      </c>
      <c r="F1049">
        <v>1396704018374</v>
      </c>
      <c r="G1049">
        <v>1396704019983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1396704019937</v>
      </c>
      <c r="F1050">
        <v>1396704018374</v>
      </c>
      <c r="G1050">
        <v>1396704019983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1396704019937</v>
      </c>
      <c r="F1051">
        <v>1396704018375</v>
      </c>
      <c r="G1051">
        <v>1396704019984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1396704019938</v>
      </c>
      <c r="F1052">
        <v>1396704018375</v>
      </c>
      <c r="G1052">
        <v>1396704019984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1396704019938</v>
      </c>
      <c r="F1053">
        <v>1396704018375</v>
      </c>
      <c r="G1053">
        <v>1396704019984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1396704019938</v>
      </c>
      <c r="F1054">
        <v>1396704018376</v>
      </c>
      <c r="G1054">
        <v>1396704019984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1396704019938</v>
      </c>
      <c r="F1055">
        <v>1396704018376</v>
      </c>
      <c r="G1055">
        <v>1396704019985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1396704019939</v>
      </c>
      <c r="F1056">
        <v>1396704018376</v>
      </c>
      <c r="G1056">
        <v>1396704019985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1396704019939</v>
      </c>
      <c r="F1057">
        <v>1396704018376</v>
      </c>
      <c r="G1057">
        <v>1396704019988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1396704019939</v>
      </c>
      <c r="F1058">
        <v>1396704018381</v>
      </c>
      <c r="G1058">
        <v>1396704019988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1396704019939</v>
      </c>
      <c r="F1059">
        <v>1396704018382</v>
      </c>
      <c r="G1059">
        <v>1396704019989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1396704019939</v>
      </c>
      <c r="F1060">
        <v>1396704018382</v>
      </c>
      <c r="G1060">
        <v>1396704019989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1396704019940</v>
      </c>
      <c r="F1061">
        <v>1396704018383</v>
      </c>
      <c r="G1061">
        <v>1396704019992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1396704019940</v>
      </c>
      <c r="F1062">
        <v>1396704018384</v>
      </c>
      <c r="G1062">
        <v>1396704019992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1396704019940</v>
      </c>
      <c r="F1063">
        <v>1396704018384</v>
      </c>
      <c r="G1063">
        <v>1396704019993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1396704019940</v>
      </c>
      <c r="F1064">
        <v>1396704018384</v>
      </c>
      <c r="G1064">
        <v>1396704019993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1396704019940</v>
      </c>
      <c r="F1065">
        <v>1396704018385</v>
      </c>
      <c r="G1065">
        <v>1396704019993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1396704019941</v>
      </c>
      <c r="F1066">
        <v>1396704018385</v>
      </c>
      <c r="G1066">
        <v>1396704019993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1396704019941</v>
      </c>
      <c r="F1067">
        <v>1396704018385</v>
      </c>
      <c r="G1067">
        <v>1396704019994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1396704019941</v>
      </c>
      <c r="F1068">
        <v>1396704018386</v>
      </c>
      <c r="G1068">
        <v>1396704019994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1396704019941</v>
      </c>
      <c r="F1069">
        <v>1396704018386</v>
      </c>
      <c r="G1069">
        <v>1396704019994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1396704019941</v>
      </c>
      <c r="F1070">
        <v>1396704018386</v>
      </c>
      <c r="G1070">
        <v>1396704019994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1396704019942</v>
      </c>
      <c r="F1071">
        <v>1396704018386</v>
      </c>
      <c r="G1071">
        <v>1396704019994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1396704019942</v>
      </c>
      <c r="F1072">
        <v>1396704018387</v>
      </c>
      <c r="G1072">
        <v>1396704019994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1396704019942</v>
      </c>
      <c r="F1073">
        <v>1396704018387</v>
      </c>
      <c r="G1073">
        <v>1396704019994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1396704019942</v>
      </c>
      <c r="F1074">
        <v>1396704018387</v>
      </c>
      <c r="G1074">
        <v>1396704019994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1396704019943</v>
      </c>
      <c r="F1075">
        <v>1396704018388</v>
      </c>
      <c r="G1075">
        <v>1396704019994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1396704019943</v>
      </c>
      <c r="F1076">
        <v>1396704018388</v>
      </c>
      <c r="G1076">
        <v>1396704019995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1396704019943</v>
      </c>
      <c r="F1077">
        <v>1396704018388</v>
      </c>
      <c r="G1077">
        <v>1396704019995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1396704019943</v>
      </c>
      <c r="F1078">
        <v>1396704018389</v>
      </c>
      <c r="G1078">
        <v>1396704019995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1396704019943</v>
      </c>
      <c r="F1079">
        <v>1396704018389</v>
      </c>
      <c r="G1079">
        <v>1396704019995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1396704019943</v>
      </c>
      <c r="F1080">
        <v>1396704018389</v>
      </c>
      <c r="G1080">
        <v>1396704019995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1396704019944</v>
      </c>
      <c r="F1081">
        <v>1396704018389</v>
      </c>
      <c r="G1081">
        <v>1396704019995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1396704019944</v>
      </c>
      <c r="F1082">
        <v>1396704018390</v>
      </c>
      <c r="G1082">
        <v>1396704019996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1396704019944</v>
      </c>
      <c r="F1083">
        <v>1396704018390</v>
      </c>
      <c r="G1083">
        <v>1396704019996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1396704019944</v>
      </c>
      <c r="F1084">
        <v>1396704018390</v>
      </c>
      <c r="G1084">
        <v>1396704019996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1396704019944</v>
      </c>
      <c r="F1085">
        <v>1396704018390</v>
      </c>
      <c r="G1085">
        <v>1396704019996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1396704019944</v>
      </c>
      <c r="F1086">
        <v>1396704018391</v>
      </c>
      <c r="G1086">
        <v>1396704019997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1396704019945</v>
      </c>
      <c r="F1087">
        <v>1396704018391</v>
      </c>
      <c r="G1087">
        <v>1396704019997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1396704019945</v>
      </c>
      <c r="F1088">
        <v>1396704018391</v>
      </c>
      <c r="G1088">
        <v>1396704019997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1396704019945</v>
      </c>
      <c r="F1089">
        <v>1396704018392</v>
      </c>
      <c r="G1089">
        <v>1396704019998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1396704019945</v>
      </c>
      <c r="F1090">
        <v>1396704018392</v>
      </c>
      <c r="G1090">
        <v>1396704019998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1396704019979</v>
      </c>
      <c r="F1091">
        <v>1396704018392</v>
      </c>
      <c r="G1091">
        <v>1396704019998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1396704019980</v>
      </c>
      <c r="F1092">
        <v>1396704018393</v>
      </c>
      <c r="G1092">
        <v>1396704019999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1396704019980</v>
      </c>
      <c r="F1093">
        <v>1396704018393</v>
      </c>
      <c r="G1093">
        <v>1396704019999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1396704019981</v>
      </c>
      <c r="F1094">
        <v>1396704018393</v>
      </c>
      <c r="G1094">
        <v>1396704019999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1396704019981</v>
      </c>
      <c r="F1095">
        <v>1396704018393</v>
      </c>
      <c r="G1095">
        <v>1396704020000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1396704019982</v>
      </c>
      <c r="F1096">
        <v>1396704018394</v>
      </c>
      <c r="G1096">
        <v>1396704020000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1396704019982</v>
      </c>
      <c r="F1097">
        <v>1396704018416</v>
      </c>
      <c r="G1097">
        <v>1396704020023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1396704019983</v>
      </c>
      <c r="F1098">
        <v>1396704018417</v>
      </c>
      <c r="G1098">
        <v>1396704020024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1396704019983</v>
      </c>
      <c r="F1099">
        <v>1396704018417</v>
      </c>
      <c r="G1099">
        <v>1396704020024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1396704019984</v>
      </c>
      <c r="F1100">
        <v>1396704018417</v>
      </c>
      <c r="G1100">
        <v>1396704020024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1396704019984</v>
      </c>
      <c r="F1101">
        <v>1396704018418</v>
      </c>
      <c r="G1101">
        <v>1396704020024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1396704019985</v>
      </c>
      <c r="F1102">
        <v>1396704018418</v>
      </c>
      <c r="G1102">
        <v>1396704020025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1396704019985</v>
      </c>
      <c r="F1103">
        <v>1396704018418</v>
      </c>
      <c r="G1103">
        <v>1396704020025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1396704019986</v>
      </c>
      <c r="F1104">
        <v>1396704018419</v>
      </c>
      <c r="G1104">
        <v>1396704020025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1396704019986</v>
      </c>
      <c r="F1105">
        <v>1396704018419</v>
      </c>
      <c r="G1105">
        <v>1396704020025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1396704019987</v>
      </c>
      <c r="F1106">
        <v>1396704018419</v>
      </c>
      <c r="G1106">
        <v>1396704020026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1396704019987</v>
      </c>
      <c r="F1107">
        <v>1396704018420</v>
      </c>
      <c r="G1107">
        <v>1396704020026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1396704019988</v>
      </c>
      <c r="F1108">
        <v>1396704018420</v>
      </c>
      <c r="G1108">
        <v>1396704020027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1396704019988</v>
      </c>
      <c r="F1109">
        <v>1396704018420</v>
      </c>
      <c r="G1109">
        <v>1396704020027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1396704019989</v>
      </c>
      <c r="F1110">
        <v>1396704018420</v>
      </c>
      <c r="G1110">
        <v>1396704020028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1396704019989</v>
      </c>
      <c r="F1111">
        <v>1396704018421</v>
      </c>
      <c r="G1111">
        <v>1396704020028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1396704019990</v>
      </c>
      <c r="F1112">
        <v>1396704018421</v>
      </c>
      <c r="G1112">
        <v>1396704020028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1396704019990</v>
      </c>
      <c r="F1113">
        <v>1396704018421</v>
      </c>
      <c r="G1113">
        <v>1396704020029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1396704019991</v>
      </c>
      <c r="F1114">
        <v>1396704018422</v>
      </c>
      <c r="G1114">
        <v>1396704020029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1396704019991</v>
      </c>
      <c r="F1115">
        <v>1396704018422</v>
      </c>
      <c r="G1115">
        <v>1396704020029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1396704019992</v>
      </c>
      <c r="F1116">
        <v>1396704018422</v>
      </c>
      <c r="G1116">
        <v>1396704020030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1396704019992</v>
      </c>
      <c r="F1117">
        <v>1396704018423</v>
      </c>
      <c r="G1117">
        <v>1396704020030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1396704019993</v>
      </c>
      <c r="F1118">
        <v>1396704018423</v>
      </c>
      <c r="G1118">
        <v>1396704020030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1396704019993</v>
      </c>
      <c r="F1119">
        <v>1396704018423</v>
      </c>
      <c r="G1119">
        <v>1396704020030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1396704019993</v>
      </c>
      <c r="F1120">
        <v>1396704018423</v>
      </c>
      <c r="G1120">
        <v>1396704020034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1396704019994</v>
      </c>
      <c r="F1121">
        <v>1396704018424</v>
      </c>
      <c r="G1121">
        <v>1396704020034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1396704019994</v>
      </c>
      <c r="F1122">
        <v>1396704018424</v>
      </c>
      <c r="G1122">
        <v>1396704020034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1396704019994</v>
      </c>
      <c r="F1123">
        <v>1396704018424</v>
      </c>
      <c r="G1123">
        <v>1396704020034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1396704019994</v>
      </c>
      <c r="F1124">
        <v>1396704018425</v>
      </c>
      <c r="G1124">
        <v>1396704020034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1396704019994</v>
      </c>
      <c r="F1125">
        <v>1396704018425</v>
      </c>
      <c r="G1125">
        <v>1396704020035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1396704019995</v>
      </c>
      <c r="F1126">
        <v>1396704018425</v>
      </c>
      <c r="G1126">
        <v>1396704020035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1396704019995</v>
      </c>
      <c r="F1127">
        <v>1396704018426</v>
      </c>
      <c r="G1127">
        <v>1396704020035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1396704019995</v>
      </c>
      <c r="F1128">
        <v>1396704018426</v>
      </c>
      <c r="G1128">
        <v>1396704020035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1396704019995</v>
      </c>
      <c r="F1129">
        <v>1396704018426</v>
      </c>
      <c r="G1129">
        <v>1396704020035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1396704019995</v>
      </c>
      <c r="F1130">
        <v>1396704018427</v>
      </c>
      <c r="G1130">
        <v>1396704020035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1396704019995</v>
      </c>
      <c r="F1131">
        <v>1396704018427</v>
      </c>
      <c r="G1131">
        <v>1396704020035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1396704019996</v>
      </c>
      <c r="F1132">
        <v>1396704018427</v>
      </c>
      <c r="G1132">
        <v>1396704020036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1396704019996</v>
      </c>
      <c r="F1133">
        <v>1396704018427</v>
      </c>
      <c r="G1133">
        <v>1396704020036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1396704019996</v>
      </c>
      <c r="F1134">
        <v>1396704018428</v>
      </c>
      <c r="G1134">
        <v>1396704020036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1396704019996</v>
      </c>
      <c r="F1135">
        <v>1396704018428</v>
      </c>
      <c r="G1135">
        <v>1396704020037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1396704019996</v>
      </c>
      <c r="F1136">
        <v>1396704018428</v>
      </c>
      <c r="G1136">
        <v>1396704020037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1396704019996</v>
      </c>
      <c r="F1137">
        <v>1396704018428</v>
      </c>
      <c r="G1137">
        <v>1396704020037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1396704019997</v>
      </c>
      <c r="F1138">
        <v>1396704018429</v>
      </c>
      <c r="G1138">
        <v>1396704020037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1396704019997</v>
      </c>
      <c r="F1139">
        <v>1396704018429</v>
      </c>
      <c r="G1139">
        <v>1396704020038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1396704019997</v>
      </c>
      <c r="F1140">
        <v>1396704018429</v>
      </c>
      <c r="G1140">
        <v>1396704020038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1396704019997</v>
      </c>
      <c r="F1141">
        <v>1396704018429</v>
      </c>
      <c r="G1141">
        <v>1396704020038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1396704019997</v>
      </c>
      <c r="F1142">
        <v>1396704018430</v>
      </c>
      <c r="G1142">
        <v>1396704020038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1396704019997</v>
      </c>
      <c r="F1143">
        <v>1396704018430</v>
      </c>
      <c r="G1143">
        <v>1396704020039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1396704019998</v>
      </c>
      <c r="F1144">
        <v>1396704018430</v>
      </c>
      <c r="G1144">
        <v>1396704020039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1396704019998</v>
      </c>
      <c r="F1145">
        <v>1396704018431</v>
      </c>
      <c r="G1145">
        <v>1396704020039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1396704019998</v>
      </c>
      <c r="F1146">
        <v>1396704018431</v>
      </c>
      <c r="G1146">
        <v>1396704020040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1396704019998</v>
      </c>
      <c r="F1147">
        <v>1396704018431</v>
      </c>
      <c r="G1147">
        <v>1396704020040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1396704019998</v>
      </c>
      <c r="F1148">
        <v>1396704018431</v>
      </c>
      <c r="G1148">
        <v>1396704020040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1396704019998</v>
      </c>
      <c r="F1149">
        <v>1396704018432</v>
      </c>
      <c r="G1149">
        <v>1396704020041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1396704019999</v>
      </c>
      <c r="F1150">
        <v>1396704018432</v>
      </c>
      <c r="G1150">
        <v>1396704020041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1396704019999</v>
      </c>
      <c r="F1151">
        <v>1396704018432</v>
      </c>
      <c r="G1151">
        <v>1396704020041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1396704019999</v>
      </c>
      <c r="F1152">
        <v>1396704018433</v>
      </c>
      <c r="G1152">
        <v>1396704020041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1396704019999</v>
      </c>
      <c r="F1153">
        <v>1396704018433</v>
      </c>
      <c r="G1153">
        <v>1396704020041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1396704019999</v>
      </c>
      <c r="F1154">
        <v>1396704018433</v>
      </c>
      <c r="G1154">
        <v>1396704020041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1396704019999</v>
      </c>
      <c r="F1155">
        <v>1396704018434</v>
      </c>
      <c r="G1155">
        <v>1396704020042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1396704020000</v>
      </c>
      <c r="F1156">
        <v>1396704018434</v>
      </c>
      <c r="G1156">
        <v>1396704020042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1396704020000</v>
      </c>
      <c r="F1157">
        <v>1396704018434</v>
      </c>
      <c r="G1157">
        <v>1396704020042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1396704020000</v>
      </c>
      <c r="F1158">
        <v>1396704018435</v>
      </c>
      <c r="G1158">
        <v>1396704020042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1396704020000</v>
      </c>
      <c r="F1159">
        <v>1396704018435</v>
      </c>
      <c r="G1159">
        <v>1396704020042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1396704020000</v>
      </c>
      <c r="F1160">
        <v>1396704018435</v>
      </c>
      <c r="G1160">
        <v>1396704020042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1396704020000</v>
      </c>
      <c r="F1161">
        <v>1396704018435</v>
      </c>
      <c r="G1161">
        <v>1396704020042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1396704020001</v>
      </c>
      <c r="F1162">
        <v>1396704018436</v>
      </c>
      <c r="G1162">
        <v>1396704020042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1396704020001</v>
      </c>
      <c r="F1163">
        <v>1396704018436</v>
      </c>
      <c r="G1163">
        <v>1396704020043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1396704020001</v>
      </c>
      <c r="F1164">
        <v>1396704018436</v>
      </c>
      <c r="G1164">
        <v>1396704020043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1396704020001</v>
      </c>
      <c r="F1165">
        <v>1396704018436</v>
      </c>
      <c r="G1165">
        <v>1396704020043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1396704020001</v>
      </c>
      <c r="F1166">
        <v>1396704018437</v>
      </c>
      <c r="G1166">
        <v>1396704020043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1396704020001</v>
      </c>
      <c r="F1167">
        <v>1396704018437</v>
      </c>
      <c r="G1167">
        <v>1396704020043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1396704020002</v>
      </c>
      <c r="F1168">
        <v>1396704018437</v>
      </c>
      <c r="G1168">
        <v>1396704020043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1396704020002</v>
      </c>
      <c r="F1169">
        <v>1396704018437</v>
      </c>
      <c r="G1169">
        <v>1396704020044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1396704020002</v>
      </c>
      <c r="F1170">
        <v>1396704018438</v>
      </c>
      <c r="G1170">
        <v>1396704020044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1396704020002</v>
      </c>
      <c r="F1171">
        <v>1396704018438</v>
      </c>
      <c r="G1171">
        <v>1396704020044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1396704020002</v>
      </c>
      <c r="F1172">
        <v>1396704018438</v>
      </c>
      <c r="G1172">
        <v>1396704020045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1396704020002</v>
      </c>
      <c r="F1173">
        <v>1396704018439</v>
      </c>
      <c r="G1173">
        <v>1396704020045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1396704020003</v>
      </c>
      <c r="F1174">
        <v>1396704018439</v>
      </c>
      <c r="G1174">
        <v>1396704020045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1396704020003</v>
      </c>
      <c r="F1175">
        <v>1396704018439</v>
      </c>
      <c r="G1175">
        <v>1396704020045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1396704020003</v>
      </c>
      <c r="F1176">
        <v>1396704018439</v>
      </c>
      <c r="G1176">
        <v>1396704020046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1396704020032</v>
      </c>
      <c r="F1177">
        <v>1396704018464</v>
      </c>
      <c r="G1177">
        <v>1396704020071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1396704020033</v>
      </c>
      <c r="F1178">
        <v>1396704018465</v>
      </c>
      <c r="G1178">
        <v>1396704020071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1396704020033</v>
      </c>
      <c r="F1179">
        <v>1396704018465</v>
      </c>
      <c r="G1179">
        <v>1396704020072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1396704020033</v>
      </c>
      <c r="F1180">
        <v>1396704018465</v>
      </c>
      <c r="G1180">
        <v>1396704020072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1396704020034</v>
      </c>
      <c r="F1181">
        <v>1396704018466</v>
      </c>
      <c r="G1181">
        <v>1396704020072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1396704020034</v>
      </c>
      <c r="F1182">
        <v>1396704018466</v>
      </c>
      <c r="G1182">
        <v>1396704020073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1396704020034</v>
      </c>
      <c r="F1183">
        <v>1396704018467</v>
      </c>
      <c r="G1183">
        <v>1396704020073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1396704020034</v>
      </c>
      <c r="F1184">
        <v>1396704018467</v>
      </c>
      <c r="G1184">
        <v>1396704020074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1396704020034</v>
      </c>
      <c r="F1185">
        <v>1396704018467</v>
      </c>
      <c r="G1185">
        <v>1396704020074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1396704020034</v>
      </c>
      <c r="F1186">
        <v>1396704018468</v>
      </c>
      <c r="G1186">
        <v>1396704020074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1396704020035</v>
      </c>
      <c r="F1187">
        <v>1396704018468</v>
      </c>
      <c r="G1187">
        <v>1396704020075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1396704020035</v>
      </c>
      <c r="F1188">
        <v>1396704018468</v>
      </c>
      <c r="G1188">
        <v>1396704020075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1396704020035</v>
      </c>
      <c r="F1189">
        <v>1396704018469</v>
      </c>
      <c r="G1189">
        <v>1396704020077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1396704020035</v>
      </c>
      <c r="F1190">
        <v>1396704018469</v>
      </c>
      <c r="G1190">
        <v>1396704020078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1396704020035</v>
      </c>
      <c r="F1191">
        <v>1396704018469</v>
      </c>
      <c r="G1191">
        <v>1396704020078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1396704020036</v>
      </c>
      <c r="F1192">
        <v>1396704018470</v>
      </c>
      <c r="G1192">
        <v>1396704020078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1396704020036</v>
      </c>
      <c r="F1193">
        <v>1396704018470</v>
      </c>
      <c r="G1193">
        <v>1396704020078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1396704020036</v>
      </c>
      <c r="F1194">
        <v>1396704018470</v>
      </c>
      <c r="G1194">
        <v>1396704020079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1396704020037</v>
      </c>
      <c r="F1195">
        <v>1396704018470</v>
      </c>
      <c r="G1195">
        <v>1396704020079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1396704020037</v>
      </c>
      <c r="F1196">
        <v>1396704018471</v>
      </c>
      <c r="G1196">
        <v>1396704020079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1396704020037</v>
      </c>
      <c r="F1197">
        <v>1396704018471</v>
      </c>
      <c r="G1197">
        <v>1396704020080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1396704020037</v>
      </c>
      <c r="F1198">
        <v>1396704018471</v>
      </c>
      <c r="G1198">
        <v>1396704020080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1396704020037</v>
      </c>
      <c r="F1199">
        <v>1396704018472</v>
      </c>
      <c r="G1199">
        <v>1396704020080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1396704020038</v>
      </c>
      <c r="F1200">
        <v>1396704018472</v>
      </c>
      <c r="G1200">
        <v>1396704020081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1396704020038</v>
      </c>
      <c r="F1201">
        <v>1396704018472</v>
      </c>
      <c r="G1201">
        <v>1396704020081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1396704020038</v>
      </c>
      <c r="F1202">
        <v>1396704018473</v>
      </c>
      <c r="G1202">
        <v>1396704020081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1396704020042</v>
      </c>
      <c r="F1203">
        <v>1396704018473</v>
      </c>
      <c r="G1203">
        <v>1396704020081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1396704020042</v>
      </c>
      <c r="F1204">
        <v>1396704018473</v>
      </c>
      <c r="G1204">
        <v>1396704020082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1396704020043</v>
      </c>
      <c r="F1205">
        <v>1396704018473</v>
      </c>
      <c r="G1205">
        <v>1396704020082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1396704020043</v>
      </c>
      <c r="F1206">
        <v>1396704018474</v>
      </c>
      <c r="G1206">
        <v>1396704020082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1396704020043</v>
      </c>
      <c r="F1207">
        <v>1396704018474</v>
      </c>
      <c r="G1207">
        <v>1396704020083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1396704020043</v>
      </c>
      <c r="F1208">
        <v>1396704018474</v>
      </c>
      <c r="G1208">
        <v>1396704020083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1396704020043</v>
      </c>
      <c r="F1209">
        <v>1396704018475</v>
      </c>
      <c r="G1209">
        <v>1396704020083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1396704020044</v>
      </c>
      <c r="F1210">
        <v>1396704018475</v>
      </c>
      <c r="G1210">
        <v>1396704020084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1396704020044</v>
      </c>
      <c r="F1211">
        <v>1396704018475</v>
      </c>
      <c r="G1211">
        <v>1396704020084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1396704020044</v>
      </c>
      <c r="F1212">
        <v>1396704018475</v>
      </c>
      <c r="G1212">
        <v>1396704020084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1396704020044</v>
      </c>
      <c r="F1213">
        <v>1396704018476</v>
      </c>
      <c r="G1213">
        <v>1396704020084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1396704020044</v>
      </c>
      <c r="F1214">
        <v>1396704018476</v>
      </c>
      <c r="G1214">
        <v>1396704020085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1396704020044</v>
      </c>
      <c r="F1215">
        <v>1396704018476</v>
      </c>
      <c r="G1215">
        <v>1396704020085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1396704020045</v>
      </c>
      <c r="F1216">
        <v>1396704018477</v>
      </c>
      <c r="G1216">
        <v>1396704020085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1396704020045</v>
      </c>
      <c r="F1217">
        <v>1396704018477</v>
      </c>
      <c r="G1217">
        <v>1396704020086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1396704020045</v>
      </c>
      <c r="F1218">
        <v>1396704018477</v>
      </c>
      <c r="G1218">
        <v>1396704020086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1396704020045</v>
      </c>
      <c r="F1219">
        <v>1396704018477</v>
      </c>
      <c r="G1219">
        <v>1396704020086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1396704020045</v>
      </c>
      <c r="F1220">
        <v>1396704018478</v>
      </c>
      <c r="G1220">
        <v>1396704020086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1396704020046</v>
      </c>
      <c r="F1221">
        <v>1396704018478</v>
      </c>
      <c r="G1221">
        <v>1396704020087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1396704020046</v>
      </c>
      <c r="F1222">
        <v>1396704018478</v>
      </c>
      <c r="G1222">
        <v>1396704020087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1396704020046</v>
      </c>
      <c r="F1223">
        <v>1396704018478</v>
      </c>
      <c r="G1223">
        <v>1396704020087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1396704020046</v>
      </c>
      <c r="F1224">
        <v>1396704018479</v>
      </c>
      <c r="G1224">
        <v>1396704020088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1396704020046</v>
      </c>
      <c r="F1225">
        <v>1396704018479</v>
      </c>
      <c r="G1225">
        <v>1396704020088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1396704020046</v>
      </c>
      <c r="F1226">
        <v>1396704018479</v>
      </c>
      <c r="G1226">
        <v>1396704020088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1396704020047</v>
      </c>
      <c r="F1227">
        <v>1396704018479</v>
      </c>
      <c r="G1227">
        <v>1396704020089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1396704020047</v>
      </c>
      <c r="F1228">
        <v>1396704018480</v>
      </c>
      <c r="G1228">
        <v>1396704020089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1396704020047</v>
      </c>
      <c r="F1229">
        <v>1396704018480</v>
      </c>
      <c r="G1229">
        <v>1396704020089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1396704020047</v>
      </c>
      <c r="F1230">
        <v>1396704018481</v>
      </c>
      <c r="G1230">
        <v>1396704020089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1396704020047</v>
      </c>
      <c r="F1231">
        <v>1396704018481</v>
      </c>
      <c r="G1231">
        <v>1396704020089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1396704020047</v>
      </c>
      <c r="F1232">
        <v>1396704018481</v>
      </c>
      <c r="G1232">
        <v>1396704020090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1396704020048</v>
      </c>
      <c r="F1233">
        <v>1396704018482</v>
      </c>
      <c r="G1233">
        <v>1396704020090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1396704020048</v>
      </c>
      <c r="F1234">
        <v>1396704018482</v>
      </c>
      <c r="G1234">
        <v>1396704020090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1396704020048</v>
      </c>
      <c r="F1235">
        <v>1396704018482</v>
      </c>
      <c r="G1235">
        <v>1396704020090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1396704020048</v>
      </c>
      <c r="F1236">
        <v>1396704018482</v>
      </c>
      <c r="G1236">
        <v>1396704020090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1396704020048</v>
      </c>
      <c r="F1237">
        <v>1396704018483</v>
      </c>
      <c r="G1237">
        <v>1396704020090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1396704020048</v>
      </c>
      <c r="F1238">
        <v>1396704018483</v>
      </c>
      <c r="G1238">
        <v>1396704020090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1396704020049</v>
      </c>
      <c r="F1239">
        <v>1396704018483</v>
      </c>
      <c r="G1239">
        <v>1396704020090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1396704020049</v>
      </c>
      <c r="F1240">
        <v>1396704018483</v>
      </c>
      <c r="G1240">
        <v>1396704020091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1396704020049</v>
      </c>
      <c r="F1241">
        <v>1396704018484</v>
      </c>
      <c r="G1241">
        <v>1396704020091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1396704020049</v>
      </c>
      <c r="F1242">
        <v>1396704018484</v>
      </c>
      <c r="G1242">
        <v>1396704020091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1396704020049</v>
      </c>
      <c r="F1243">
        <v>1396704018484</v>
      </c>
      <c r="G1243">
        <v>1396704020091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1396704020049</v>
      </c>
      <c r="F1244">
        <v>1396704018484</v>
      </c>
      <c r="G1244">
        <v>1396704020091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1396704020050</v>
      </c>
      <c r="F1245">
        <v>1396704018485</v>
      </c>
      <c r="G1245">
        <v>1396704020091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1396704020050</v>
      </c>
      <c r="F1246">
        <v>1396704018485</v>
      </c>
      <c r="G1246">
        <v>1396704020091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1396704020050</v>
      </c>
      <c r="F1247">
        <v>1396704018485</v>
      </c>
      <c r="G1247">
        <v>1396704020091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1396704020050</v>
      </c>
      <c r="F1248">
        <v>1396704018486</v>
      </c>
      <c r="G1248">
        <v>1396704020094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1396704020050</v>
      </c>
      <c r="F1249">
        <v>1396704018486</v>
      </c>
      <c r="G1249">
        <v>1396704020094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1396704020050</v>
      </c>
      <c r="F1250">
        <v>1396704018486</v>
      </c>
      <c r="G1250">
        <v>1396704020095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1396704020051</v>
      </c>
      <c r="F1251">
        <v>1396704018487</v>
      </c>
      <c r="G1251">
        <v>1396704020095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1396704020051</v>
      </c>
      <c r="F1252">
        <v>1396704018487</v>
      </c>
      <c r="G1252">
        <v>1396704020095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1396704020051</v>
      </c>
      <c r="F1253">
        <v>1396704018488</v>
      </c>
      <c r="G1253">
        <v>1396704020095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1396704020051</v>
      </c>
      <c r="F1254">
        <v>1396704018488</v>
      </c>
      <c r="G1254">
        <v>1396704020095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1396704020051</v>
      </c>
      <c r="F1255">
        <v>1396704018488</v>
      </c>
      <c r="G1255">
        <v>1396704020095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1396704020051</v>
      </c>
      <c r="F1256">
        <v>1396704018489</v>
      </c>
      <c r="G1256">
        <v>1396704020095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1396704020052</v>
      </c>
      <c r="F1257">
        <v>1396704018489</v>
      </c>
      <c r="G1257">
        <v>1396704020095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1396704020052</v>
      </c>
      <c r="F1258">
        <v>1396704018489</v>
      </c>
      <c r="G1258">
        <v>1396704020096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1396704020052</v>
      </c>
      <c r="F1259">
        <v>1396704018490</v>
      </c>
      <c r="G1259">
        <v>1396704020096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1396704020052</v>
      </c>
      <c r="F1260">
        <v>1396704018490</v>
      </c>
      <c r="G1260">
        <v>1396704020096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1396704020074</v>
      </c>
      <c r="F1261">
        <v>1396704018508</v>
      </c>
      <c r="G1261">
        <v>1396704020115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1396704020075</v>
      </c>
      <c r="F1262">
        <v>1396704018509</v>
      </c>
      <c r="G1262">
        <v>1396704020116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1396704020075</v>
      </c>
      <c r="F1263">
        <v>1396704018510</v>
      </c>
      <c r="G1263">
        <v>1396704020116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1396704020075</v>
      </c>
      <c r="F1264">
        <v>1396704018510</v>
      </c>
      <c r="G1264">
        <v>1396704020117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1396704020075</v>
      </c>
      <c r="F1265">
        <v>1396704018511</v>
      </c>
      <c r="G1265">
        <v>1396704020117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1396704020075</v>
      </c>
      <c r="F1266">
        <v>1396704018511</v>
      </c>
      <c r="G1266">
        <v>1396704020118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1396704020076</v>
      </c>
      <c r="F1267">
        <v>1396704018511</v>
      </c>
      <c r="G1267">
        <v>1396704020118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1396704020076</v>
      </c>
      <c r="F1268">
        <v>1396704018512</v>
      </c>
      <c r="G1268">
        <v>1396704020118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1396704020076</v>
      </c>
      <c r="F1269">
        <v>1396704018512</v>
      </c>
      <c r="G1269">
        <v>1396704020119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1396704020076</v>
      </c>
      <c r="F1270">
        <v>1396704018513</v>
      </c>
      <c r="G1270">
        <v>1396704020119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1396704020076</v>
      </c>
      <c r="F1271">
        <v>1396704018513</v>
      </c>
      <c r="G1271">
        <v>1396704020119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1396704020076</v>
      </c>
      <c r="F1272">
        <v>1396704018513</v>
      </c>
      <c r="G1272">
        <v>1396704020119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1396704020077</v>
      </c>
      <c r="F1273">
        <v>1396704018513</v>
      </c>
      <c r="G1273">
        <v>1396704020122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1396704020077</v>
      </c>
      <c r="F1274">
        <v>1396704018514</v>
      </c>
      <c r="G1274">
        <v>1396704020122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1396704020077</v>
      </c>
      <c r="F1275">
        <v>1396704018514</v>
      </c>
      <c r="G1275">
        <v>1396704020122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1396704020077</v>
      </c>
      <c r="F1276">
        <v>1396704018514</v>
      </c>
      <c r="G1276">
        <v>1396704020127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1396704020077</v>
      </c>
      <c r="F1277">
        <v>1396704018515</v>
      </c>
      <c r="G1277">
        <v>1396704020127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1396704020077</v>
      </c>
      <c r="F1278">
        <v>1396704018515</v>
      </c>
      <c r="G1278">
        <v>1396704020127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1396704020078</v>
      </c>
      <c r="F1279">
        <v>1396704018516</v>
      </c>
      <c r="G1279">
        <v>1396704020127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1396704020078</v>
      </c>
      <c r="F1280">
        <v>1396704018516</v>
      </c>
      <c r="G1280">
        <v>1396704020127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1396704020078</v>
      </c>
      <c r="F1281">
        <v>1396704018516</v>
      </c>
      <c r="G1281">
        <v>1396704020128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1396704020078</v>
      </c>
      <c r="F1282">
        <v>1396704018517</v>
      </c>
      <c r="G1282">
        <v>1396704020128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1396704020078</v>
      </c>
      <c r="F1283">
        <v>1396704018517</v>
      </c>
      <c r="G1283">
        <v>1396704020128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1396704020078</v>
      </c>
      <c r="F1284">
        <v>1396704018517</v>
      </c>
      <c r="G1284">
        <v>1396704020128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1396704020079</v>
      </c>
      <c r="F1285">
        <v>1396704018517</v>
      </c>
      <c r="G1285">
        <v>1396704020128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1396704020079</v>
      </c>
      <c r="F1286">
        <v>1396704018518</v>
      </c>
      <c r="G1286">
        <v>1396704020128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1396704020079</v>
      </c>
      <c r="F1287">
        <v>1396704018518</v>
      </c>
      <c r="G1287">
        <v>1396704020128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1396704020079</v>
      </c>
      <c r="F1288">
        <v>1396704018518</v>
      </c>
      <c r="G1288">
        <v>1396704020128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1396704020079</v>
      </c>
      <c r="F1289">
        <v>1396704018519</v>
      </c>
      <c r="G1289">
        <v>1396704020128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1396704020080</v>
      </c>
      <c r="F1290">
        <v>1396704018519</v>
      </c>
      <c r="G1290">
        <v>1396704020129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1396704020080</v>
      </c>
      <c r="F1291">
        <v>1396704018519</v>
      </c>
      <c r="G1291">
        <v>1396704020129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1396704020080</v>
      </c>
      <c r="F1292">
        <v>1396704018520</v>
      </c>
      <c r="G1292">
        <v>1396704020129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1396704020080</v>
      </c>
      <c r="F1293">
        <v>1396704018520</v>
      </c>
      <c r="G1293">
        <v>1396704020129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1396704020080</v>
      </c>
      <c r="F1294">
        <v>1396704018520</v>
      </c>
      <c r="G1294">
        <v>1396704020129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1396704020080</v>
      </c>
      <c r="F1295">
        <v>1396704018520</v>
      </c>
      <c r="G1295">
        <v>1396704020129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1396704020081</v>
      </c>
      <c r="F1296">
        <v>1396704018521</v>
      </c>
      <c r="G1296">
        <v>1396704020129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1396704020081</v>
      </c>
      <c r="F1297">
        <v>1396704018521</v>
      </c>
      <c r="G1297">
        <v>1396704020129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1396704020081</v>
      </c>
      <c r="F1298">
        <v>1396704018521</v>
      </c>
      <c r="G1298">
        <v>1396704020129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1396704020081</v>
      </c>
      <c r="F1299">
        <v>1396704018522</v>
      </c>
      <c r="G1299">
        <v>1396704020130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1396704020081</v>
      </c>
      <c r="F1300">
        <v>1396704018522</v>
      </c>
      <c r="G1300">
        <v>1396704020130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1396704020081</v>
      </c>
      <c r="F1301">
        <v>1396704018523</v>
      </c>
      <c r="G1301">
        <v>1396704020130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1396704020082</v>
      </c>
      <c r="F1302">
        <v>1396704018523</v>
      </c>
      <c r="G1302">
        <v>1396704020131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1396704020082</v>
      </c>
      <c r="F1303">
        <v>1396704018524</v>
      </c>
      <c r="G1303">
        <v>1396704020131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1396704020082</v>
      </c>
      <c r="F1304">
        <v>1396704018524</v>
      </c>
      <c r="G1304">
        <v>1396704020131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1396704020082</v>
      </c>
      <c r="F1305">
        <v>1396704018524</v>
      </c>
      <c r="G1305">
        <v>1396704020131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1396704020082</v>
      </c>
      <c r="F1306">
        <v>1396704018524</v>
      </c>
      <c r="G1306">
        <v>1396704020132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1396704020083</v>
      </c>
      <c r="F1307">
        <v>1396704018525</v>
      </c>
      <c r="G1307">
        <v>1396704020132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1396704020083</v>
      </c>
      <c r="F1308">
        <v>1396704018525</v>
      </c>
      <c r="G1308">
        <v>1396704020132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1396704020083</v>
      </c>
      <c r="F1309">
        <v>1396704018525</v>
      </c>
      <c r="G1309">
        <v>1396704020132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1396704020083</v>
      </c>
      <c r="F1310">
        <v>1396704018525</v>
      </c>
      <c r="G1310">
        <v>1396704020132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1396704020083</v>
      </c>
      <c r="F1311">
        <v>1396704018525</v>
      </c>
      <c r="G1311">
        <v>1396704020132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1396704020084</v>
      </c>
      <c r="F1312">
        <v>1396704018526</v>
      </c>
      <c r="G1312">
        <v>1396704020132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1396704020084</v>
      </c>
      <c r="F1313">
        <v>1396704018526</v>
      </c>
      <c r="G1313">
        <v>1396704020132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1396704020084</v>
      </c>
      <c r="F1314">
        <v>1396704018526</v>
      </c>
      <c r="G1314">
        <v>1396704020132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1396704020084</v>
      </c>
      <c r="F1315">
        <v>1396704018527</v>
      </c>
      <c r="G1315">
        <v>1396704020133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1396704020084</v>
      </c>
      <c r="F1316">
        <v>1396704018527</v>
      </c>
      <c r="G1316">
        <v>1396704020133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1396704020084</v>
      </c>
      <c r="F1317">
        <v>1396704018527</v>
      </c>
      <c r="G1317">
        <v>1396704020133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1396704020085</v>
      </c>
      <c r="F1318">
        <v>1396704018527</v>
      </c>
      <c r="G1318">
        <v>1396704020134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1396704020085</v>
      </c>
      <c r="F1319">
        <v>1396704018528</v>
      </c>
      <c r="G1319">
        <v>1396704020134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1396704020085</v>
      </c>
      <c r="F1320">
        <v>1396704018528</v>
      </c>
      <c r="G1320">
        <v>1396704020134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1396704020085</v>
      </c>
      <c r="F1321">
        <v>1396704018528</v>
      </c>
      <c r="G1321">
        <v>1396704020134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1396704020085</v>
      </c>
      <c r="F1322">
        <v>1396704018528</v>
      </c>
      <c r="G1322">
        <v>1396704020135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1396704020085</v>
      </c>
      <c r="F1323">
        <v>1396704018529</v>
      </c>
      <c r="G1323">
        <v>1396704020135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1396704020086</v>
      </c>
      <c r="F1324">
        <v>1396704018529</v>
      </c>
      <c r="G1324">
        <v>1396704020135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1396704020086</v>
      </c>
      <c r="F1325">
        <v>1396704018529</v>
      </c>
      <c r="G1325">
        <v>1396704020136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1396704020086</v>
      </c>
      <c r="F1326">
        <v>1396704018530</v>
      </c>
      <c r="G1326">
        <v>1396704020136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1396704020086</v>
      </c>
      <c r="F1327">
        <v>1396704018530</v>
      </c>
      <c r="G1327">
        <v>1396704020136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1396704020086</v>
      </c>
      <c r="F1328">
        <v>1396704018530</v>
      </c>
      <c r="G1328">
        <v>1396704020136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1396704020117</v>
      </c>
      <c r="F1329">
        <v>1396704018552</v>
      </c>
      <c r="G1329">
        <v>1396704020159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1396704020117</v>
      </c>
      <c r="F1330">
        <v>1396704018553</v>
      </c>
      <c r="G1330">
        <v>1396704020159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1396704020117</v>
      </c>
      <c r="F1331">
        <v>1396704018553</v>
      </c>
      <c r="G1331">
        <v>1396704020159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1396704020118</v>
      </c>
      <c r="F1332">
        <v>1396704018553</v>
      </c>
      <c r="G1332">
        <v>1396704020160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1396704020118</v>
      </c>
      <c r="F1333">
        <v>1396704018554</v>
      </c>
      <c r="G1333">
        <v>1396704020160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1396704020118</v>
      </c>
      <c r="F1334">
        <v>1396704018554</v>
      </c>
      <c r="G1334">
        <v>1396704020160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1396704020118</v>
      </c>
      <c r="F1335">
        <v>1396704018554</v>
      </c>
      <c r="G1335">
        <v>1396704020161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1396704020118</v>
      </c>
      <c r="F1336">
        <v>1396704018555</v>
      </c>
      <c r="G1336">
        <v>1396704020161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1396704020118</v>
      </c>
      <c r="F1337">
        <v>1396704018555</v>
      </c>
      <c r="G1337">
        <v>1396704020162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1396704020119</v>
      </c>
      <c r="F1338">
        <v>1396704018556</v>
      </c>
      <c r="G1338">
        <v>1396704020163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1396704020119</v>
      </c>
      <c r="F1339">
        <v>1396704018556</v>
      </c>
      <c r="G1339">
        <v>1396704020163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1396704020119</v>
      </c>
      <c r="F1340">
        <v>1396704018556</v>
      </c>
      <c r="G1340">
        <v>1396704020163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1396704020119</v>
      </c>
      <c r="F1341">
        <v>1396704018557</v>
      </c>
      <c r="G1341">
        <v>1396704020164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1396704020119</v>
      </c>
      <c r="F1342">
        <v>1396704018557</v>
      </c>
      <c r="G1342">
        <v>1396704020164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1396704020120</v>
      </c>
      <c r="F1343">
        <v>1396704018557</v>
      </c>
      <c r="G1343">
        <v>1396704020164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1396704020120</v>
      </c>
      <c r="F1344">
        <v>1396704018557</v>
      </c>
      <c r="G1344">
        <v>1396704020164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1396704020120</v>
      </c>
      <c r="F1345">
        <v>1396704018558</v>
      </c>
      <c r="G1345">
        <v>1396704020165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1396704020120</v>
      </c>
      <c r="F1346">
        <v>1396704018558</v>
      </c>
      <c r="G1346">
        <v>1396704020165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1396704020120</v>
      </c>
      <c r="F1347">
        <v>1396704018558</v>
      </c>
      <c r="G1347">
        <v>1396704020165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1396704020120</v>
      </c>
      <c r="F1348">
        <v>1396704018558</v>
      </c>
      <c r="G1348">
        <v>1396704020166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1396704020121</v>
      </c>
      <c r="F1349">
        <v>1396704018559</v>
      </c>
      <c r="G1349">
        <v>1396704020166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1396704020121</v>
      </c>
      <c r="F1350">
        <v>1396704018559</v>
      </c>
      <c r="G1350">
        <v>1396704020166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1396704020121</v>
      </c>
      <c r="F1351">
        <v>1396704018559</v>
      </c>
      <c r="G1351">
        <v>1396704020166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1396704020121</v>
      </c>
      <c r="F1352">
        <v>1396704018559</v>
      </c>
      <c r="G1352">
        <v>1396704020167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1396704020121</v>
      </c>
      <c r="F1353">
        <v>1396704018560</v>
      </c>
      <c r="G1353">
        <v>1396704020167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1396704020121</v>
      </c>
      <c r="F1354">
        <v>1396704018560</v>
      </c>
      <c r="G1354">
        <v>1396704020168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1396704020121</v>
      </c>
      <c r="F1355">
        <v>1396704018560</v>
      </c>
      <c r="G1355">
        <v>1396704020168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1396704020122</v>
      </c>
      <c r="F1356">
        <v>1396704018560</v>
      </c>
      <c r="G1356">
        <v>1396704020168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1396704020122</v>
      </c>
      <c r="F1357">
        <v>1396704018561</v>
      </c>
      <c r="G1357">
        <v>1396704020169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1396704020122</v>
      </c>
      <c r="F1358">
        <v>1396704018561</v>
      </c>
      <c r="G1358">
        <v>1396704020169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1396704020122</v>
      </c>
      <c r="F1359">
        <v>1396704018561</v>
      </c>
      <c r="G1359">
        <v>1396704020169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1396704020122</v>
      </c>
      <c r="F1360">
        <v>1396704018561</v>
      </c>
      <c r="G1360">
        <v>1396704020169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1396704020122</v>
      </c>
      <c r="F1361">
        <v>1396704018562</v>
      </c>
      <c r="G1361">
        <v>1396704020170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1396704020122</v>
      </c>
      <c r="F1362">
        <v>1396704018562</v>
      </c>
      <c r="G1362">
        <v>1396704020170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1396704020123</v>
      </c>
      <c r="F1363">
        <v>1396704018562</v>
      </c>
      <c r="G1363">
        <v>1396704020170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1396704020123</v>
      </c>
      <c r="F1364">
        <v>1396704018562</v>
      </c>
      <c r="G1364">
        <v>1396704020170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1396704020123</v>
      </c>
      <c r="F1365">
        <v>1396704018563</v>
      </c>
      <c r="G1365">
        <v>1396704020171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1396704020123</v>
      </c>
      <c r="F1366">
        <v>1396704018563</v>
      </c>
      <c r="G1366">
        <v>1396704020171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1396704020123</v>
      </c>
      <c r="F1367">
        <v>1396704018563</v>
      </c>
      <c r="G1367">
        <v>1396704020171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1396704020123</v>
      </c>
      <c r="F1368">
        <v>1396704018563</v>
      </c>
      <c r="G1368">
        <v>1396704020172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1396704020123</v>
      </c>
      <c r="F1369">
        <v>1396704018564</v>
      </c>
      <c r="G1369">
        <v>1396704020172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1396704020124</v>
      </c>
      <c r="F1370">
        <v>1396704018564</v>
      </c>
      <c r="G1370">
        <v>1396704020172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1396704020124</v>
      </c>
      <c r="F1371">
        <v>1396704018564</v>
      </c>
      <c r="G1371">
        <v>1396704020172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1396704020124</v>
      </c>
      <c r="F1372">
        <v>1396704018564</v>
      </c>
      <c r="G1372">
        <v>1396704020173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1396704020124</v>
      </c>
      <c r="F1373">
        <v>1396704018565</v>
      </c>
      <c r="G1373">
        <v>1396704020173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1396704020124</v>
      </c>
      <c r="F1374">
        <v>1396704018565</v>
      </c>
      <c r="G1374">
        <v>1396704020173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1396704020124</v>
      </c>
      <c r="F1375">
        <v>1396704018565</v>
      </c>
      <c r="G1375">
        <v>1396704020173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1396704020125</v>
      </c>
      <c r="F1376">
        <v>1396704018565</v>
      </c>
      <c r="G1376">
        <v>1396704020173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1396704020125</v>
      </c>
      <c r="F1377">
        <v>1396704018566</v>
      </c>
      <c r="G1377">
        <v>1396704020174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1396704020125</v>
      </c>
      <c r="F1378">
        <v>1396704018566</v>
      </c>
      <c r="G1378">
        <v>1396704020174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1396704020125</v>
      </c>
      <c r="F1379">
        <v>1396704018567</v>
      </c>
      <c r="G1379">
        <v>1396704020174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1396704020125</v>
      </c>
      <c r="F1380">
        <v>1396704018567</v>
      </c>
      <c r="G1380">
        <v>1396704020174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1396704020125</v>
      </c>
      <c r="F1381">
        <v>1396704018567</v>
      </c>
      <c r="G1381">
        <v>1396704020174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1396704020125</v>
      </c>
      <c r="F1382">
        <v>1396704018567</v>
      </c>
      <c r="G1382">
        <v>1396704020174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1396704020126</v>
      </c>
      <c r="F1383">
        <v>1396704018568</v>
      </c>
      <c r="G1383">
        <v>1396704020174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1396704020126</v>
      </c>
      <c r="F1384">
        <v>1396704018568</v>
      </c>
      <c r="G1384">
        <v>1396704020176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1396704020126</v>
      </c>
      <c r="F1385">
        <v>1396704018568</v>
      </c>
      <c r="G1385">
        <v>1396704020176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1396704020126</v>
      </c>
      <c r="F1386">
        <v>1396704018569</v>
      </c>
      <c r="G1386">
        <v>1396704020176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1396704020126</v>
      </c>
      <c r="F1387">
        <v>1396704018569</v>
      </c>
      <c r="G1387">
        <v>1396704020176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1396704020126</v>
      </c>
      <c r="F1388">
        <v>1396704018569</v>
      </c>
      <c r="G1388">
        <v>1396704020176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1396704020126</v>
      </c>
      <c r="F1389">
        <v>1396704018569</v>
      </c>
      <c r="G1389">
        <v>1396704020177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1396704020127</v>
      </c>
      <c r="F1390">
        <v>1396704018570</v>
      </c>
      <c r="G1390">
        <v>1396704020177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1396704020127</v>
      </c>
      <c r="F1391">
        <v>1396704018570</v>
      </c>
      <c r="G1391">
        <v>1396704020177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1396704020127</v>
      </c>
      <c r="F1392">
        <v>1396704018570</v>
      </c>
      <c r="G1392">
        <v>1396704020177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1396704020127</v>
      </c>
      <c r="F1393">
        <v>1396704018570</v>
      </c>
      <c r="G1393">
        <v>1396704020177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1396704020127</v>
      </c>
      <c r="F1394">
        <v>1396704018571</v>
      </c>
      <c r="G1394">
        <v>1396704020177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1396704020162</v>
      </c>
      <c r="F1395">
        <v>1396704018571</v>
      </c>
      <c r="G1395">
        <v>1396704020177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1396704020162</v>
      </c>
      <c r="F1396">
        <v>1396704018571</v>
      </c>
      <c r="G1396">
        <v>1396704020178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1396704020162</v>
      </c>
      <c r="F1397">
        <v>1396704018572</v>
      </c>
      <c r="G1397">
        <v>1396704020178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1396704020162</v>
      </c>
      <c r="F1398">
        <v>1396704018596</v>
      </c>
      <c r="G1398">
        <v>1396704020203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1396704020162</v>
      </c>
      <c r="F1399">
        <v>1396704018597</v>
      </c>
      <c r="G1399">
        <v>1396704020203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1396704020162</v>
      </c>
      <c r="F1400">
        <v>1396704018597</v>
      </c>
      <c r="G1400">
        <v>1396704020204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1396704020163</v>
      </c>
      <c r="F1401">
        <v>1396704018598</v>
      </c>
      <c r="G1401">
        <v>1396704020204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1396704020163</v>
      </c>
      <c r="F1402">
        <v>1396704018598</v>
      </c>
      <c r="G1402">
        <v>1396704020204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1396704020163</v>
      </c>
      <c r="F1403">
        <v>1396704018599</v>
      </c>
      <c r="G1403">
        <v>1396704020205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1396704020163</v>
      </c>
      <c r="F1404">
        <v>1396704018599</v>
      </c>
      <c r="G1404">
        <v>1396704020205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1396704020163</v>
      </c>
      <c r="F1405">
        <v>1396704018599</v>
      </c>
      <c r="G1405">
        <v>1396704020206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1396704020164</v>
      </c>
      <c r="F1406">
        <v>1396704018600</v>
      </c>
      <c r="G1406">
        <v>1396704020206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1396704020164</v>
      </c>
      <c r="F1407">
        <v>1396704018600</v>
      </c>
      <c r="G1407">
        <v>1396704020206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1396704020164</v>
      </c>
      <c r="F1408">
        <v>1396704018600</v>
      </c>
      <c r="G1408">
        <v>1396704020206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1396704020164</v>
      </c>
      <c r="F1409">
        <v>1396704018602</v>
      </c>
      <c r="G1409">
        <v>1396704020208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1396704020164</v>
      </c>
      <c r="F1410">
        <v>1396704018602</v>
      </c>
      <c r="G1410">
        <v>1396704020208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1396704020165</v>
      </c>
      <c r="F1411">
        <v>1396704018602</v>
      </c>
      <c r="G1411">
        <v>1396704020209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1396704020165</v>
      </c>
      <c r="F1412">
        <v>1396704018603</v>
      </c>
      <c r="G1412">
        <v>1396704020209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1396704020165</v>
      </c>
      <c r="F1413">
        <v>1396704018603</v>
      </c>
      <c r="G1413">
        <v>1396704020209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1396704020165</v>
      </c>
      <c r="F1414">
        <v>1396704018603</v>
      </c>
      <c r="G1414">
        <v>1396704020209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1396704020165</v>
      </c>
      <c r="F1415">
        <v>1396704018603</v>
      </c>
      <c r="G1415">
        <v>1396704020210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1396704020165</v>
      </c>
      <c r="F1416">
        <v>1396704018604</v>
      </c>
      <c r="G1416">
        <v>1396704020210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1396704020166</v>
      </c>
      <c r="F1417">
        <v>1396704018604</v>
      </c>
      <c r="G1417">
        <v>1396704020210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1396704020166</v>
      </c>
      <c r="F1418">
        <v>1396704018604</v>
      </c>
      <c r="G1418">
        <v>1396704020210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1396704020166</v>
      </c>
      <c r="F1419">
        <v>1396704018604</v>
      </c>
      <c r="G1419">
        <v>1396704020212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1396704020166</v>
      </c>
      <c r="F1420">
        <v>1396704018605</v>
      </c>
      <c r="G1420">
        <v>1396704020212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1396704020167</v>
      </c>
      <c r="F1421">
        <v>1396704018605</v>
      </c>
      <c r="G1421">
        <v>1396704020212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1396704020167</v>
      </c>
      <c r="F1422">
        <v>1396704018605</v>
      </c>
      <c r="G1422">
        <v>1396704020213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1396704020167</v>
      </c>
      <c r="F1423">
        <v>1396704018606</v>
      </c>
      <c r="G1423">
        <v>1396704020213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1396704020167</v>
      </c>
      <c r="F1424">
        <v>1396704018606</v>
      </c>
      <c r="G1424">
        <v>1396704020213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1396704020167</v>
      </c>
      <c r="F1425">
        <v>1396704018606</v>
      </c>
      <c r="G1425">
        <v>1396704020213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1396704020167</v>
      </c>
      <c r="F1426">
        <v>1396704018606</v>
      </c>
      <c r="G1426">
        <v>1396704020213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1396704020168</v>
      </c>
      <c r="F1427">
        <v>1396704018607</v>
      </c>
      <c r="G1427">
        <v>1396704020214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1396704020168</v>
      </c>
      <c r="F1428">
        <v>1396704018607</v>
      </c>
      <c r="G1428">
        <v>1396704020214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1396704020168</v>
      </c>
      <c r="F1429">
        <v>1396704018608</v>
      </c>
      <c r="G1429">
        <v>1396704020214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1396704020168</v>
      </c>
      <c r="F1430">
        <v>1396704018608</v>
      </c>
      <c r="G1430">
        <v>1396704020214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1396704020168</v>
      </c>
      <c r="F1431">
        <v>1396704018608</v>
      </c>
      <c r="G1431">
        <v>1396704020216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1396704020168</v>
      </c>
      <c r="F1432">
        <v>1396704018609</v>
      </c>
      <c r="G1432">
        <v>1396704020216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1396704020169</v>
      </c>
      <c r="F1433">
        <v>1396704018609</v>
      </c>
      <c r="G1433">
        <v>1396704020217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1396704020169</v>
      </c>
      <c r="F1434">
        <v>1396704018609</v>
      </c>
      <c r="G1434">
        <v>1396704020217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1396704020169</v>
      </c>
      <c r="F1435">
        <v>1396704018610</v>
      </c>
      <c r="G1435">
        <v>1396704020217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1396704020169</v>
      </c>
      <c r="F1436">
        <v>1396704018610</v>
      </c>
      <c r="G1436">
        <v>1396704020217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1396704020169</v>
      </c>
      <c r="F1437">
        <v>1396704018610</v>
      </c>
      <c r="G1437">
        <v>1396704020217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1396704020169</v>
      </c>
      <c r="F1438">
        <v>1396704018610</v>
      </c>
      <c r="G1438">
        <v>1396704020217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1396704020169</v>
      </c>
      <c r="F1439">
        <v>1396704018611</v>
      </c>
      <c r="G1439">
        <v>1396704020217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1396704020170</v>
      </c>
      <c r="F1440">
        <v>1396704018611</v>
      </c>
      <c r="G1440">
        <v>1396704020217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1396704020170</v>
      </c>
      <c r="F1441">
        <v>1396704018611</v>
      </c>
      <c r="G1441">
        <v>1396704020218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1396704020170</v>
      </c>
      <c r="F1442">
        <v>1396704018612</v>
      </c>
      <c r="G1442">
        <v>1396704020218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1396704020170</v>
      </c>
      <c r="F1443">
        <v>1396704018612</v>
      </c>
      <c r="G1443">
        <v>1396704020218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1396704020170</v>
      </c>
      <c r="F1444">
        <v>1396704018612</v>
      </c>
      <c r="G1444">
        <v>1396704020218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1396704020170</v>
      </c>
      <c r="F1445">
        <v>1396704018612</v>
      </c>
      <c r="G1445">
        <v>1396704020219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1396704020171</v>
      </c>
      <c r="F1446">
        <v>1396704018613</v>
      </c>
      <c r="G1446">
        <v>1396704020219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1396704020171</v>
      </c>
      <c r="F1447">
        <v>1396704018613</v>
      </c>
      <c r="G1447">
        <v>1396704020219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1396704020171</v>
      </c>
      <c r="F1448">
        <v>1396704018613</v>
      </c>
      <c r="G1448">
        <v>1396704020220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1396704020171</v>
      </c>
      <c r="F1449">
        <v>1396704018614</v>
      </c>
      <c r="G1449">
        <v>1396704020220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1396704020171</v>
      </c>
      <c r="F1450">
        <v>1396704018614</v>
      </c>
      <c r="G1450">
        <v>1396704020220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1396704020171</v>
      </c>
      <c r="F1451">
        <v>1396704018614</v>
      </c>
      <c r="G1451">
        <v>1396704020220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1396704020172</v>
      </c>
      <c r="F1452">
        <v>1396704018615</v>
      </c>
      <c r="G1452">
        <v>1396704020222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1396704020172</v>
      </c>
      <c r="F1453">
        <v>1396704018615</v>
      </c>
      <c r="G1453">
        <v>1396704020222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1396704020172</v>
      </c>
      <c r="F1454">
        <v>1396704018615</v>
      </c>
      <c r="G1454">
        <v>1396704020222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1396704020172</v>
      </c>
      <c r="F1455">
        <v>1396704018615</v>
      </c>
      <c r="G1455">
        <v>1396704020222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1396704020172</v>
      </c>
      <c r="F1456">
        <v>1396704018615</v>
      </c>
      <c r="G1456">
        <v>1396704020222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1396704020173</v>
      </c>
      <c r="F1457">
        <v>1396704018616</v>
      </c>
      <c r="G1457">
        <v>1396704020222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1396704020173</v>
      </c>
      <c r="F1458">
        <v>1396704018616</v>
      </c>
      <c r="G1458">
        <v>1396704020222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1396704020173</v>
      </c>
      <c r="F1459">
        <v>1396704018616</v>
      </c>
      <c r="G1459">
        <v>1396704020223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1396704020173</v>
      </c>
      <c r="F1460">
        <v>1396704018616</v>
      </c>
      <c r="G1460">
        <v>1396704020223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1396704020173</v>
      </c>
      <c r="F1461">
        <v>1396704018617</v>
      </c>
      <c r="G1461">
        <v>1396704020223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1396704020173</v>
      </c>
      <c r="F1462">
        <v>1396704018617</v>
      </c>
      <c r="G1462">
        <v>1396704020223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1396704020173</v>
      </c>
      <c r="F1463">
        <v>1396704018617</v>
      </c>
      <c r="G1463">
        <v>1396704020223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1396704020174</v>
      </c>
      <c r="F1464">
        <v>1396704018618</v>
      </c>
      <c r="G1464">
        <v>1396704020224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1396704020206</v>
      </c>
      <c r="F1465">
        <v>1396704018618</v>
      </c>
      <c r="G1465">
        <v>1396704020224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1396704020206</v>
      </c>
      <c r="F1466">
        <v>1396704018618</v>
      </c>
      <c r="G1466">
        <v>1396704020224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1396704020206</v>
      </c>
      <c r="F1467">
        <v>1396704018618</v>
      </c>
      <c r="G1467">
        <v>1396704020225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1396704020206</v>
      </c>
      <c r="F1468">
        <v>1396704018640</v>
      </c>
      <c r="G1468">
        <v>1396704020247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1396704020206</v>
      </c>
      <c r="F1469">
        <v>1396704018641</v>
      </c>
      <c r="G1469">
        <v>1396704020247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1396704020207</v>
      </c>
      <c r="F1470">
        <v>1396704018641</v>
      </c>
      <c r="G1470">
        <v>1396704020247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1396704020207</v>
      </c>
      <c r="F1471">
        <v>1396704018641</v>
      </c>
      <c r="G1471">
        <v>1396704020247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1396704020208</v>
      </c>
      <c r="F1472">
        <v>1396704018642</v>
      </c>
      <c r="G1472">
        <v>1396704020248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1396704020208</v>
      </c>
      <c r="F1473">
        <v>1396704018642</v>
      </c>
      <c r="G1473">
        <v>1396704020248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1396704020208</v>
      </c>
      <c r="F1474">
        <v>1396704018643</v>
      </c>
      <c r="G1474">
        <v>1396704020249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1396704020208</v>
      </c>
      <c r="F1475">
        <v>1396704018643</v>
      </c>
      <c r="G1475">
        <v>1396704020250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1396704020209</v>
      </c>
      <c r="F1476">
        <v>1396704018644</v>
      </c>
      <c r="G1476">
        <v>1396704020250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1396704020209</v>
      </c>
      <c r="F1477">
        <v>1396704018644</v>
      </c>
      <c r="G1477">
        <v>1396704020250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1396704020209</v>
      </c>
      <c r="F1478">
        <v>1396704018644</v>
      </c>
      <c r="G1478">
        <v>1396704020251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1396704020209</v>
      </c>
      <c r="F1479">
        <v>1396704018645</v>
      </c>
      <c r="G1479">
        <v>1396704020253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1396704020209</v>
      </c>
      <c r="F1480">
        <v>1396704018645</v>
      </c>
      <c r="G1480">
        <v>1396704020253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1396704020210</v>
      </c>
      <c r="F1481">
        <v>1396704018645</v>
      </c>
      <c r="G1481">
        <v>1396704020253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1396704020210</v>
      </c>
      <c r="F1482">
        <v>1396704018646</v>
      </c>
      <c r="G1482">
        <v>1396704020253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1396704020210</v>
      </c>
      <c r="F1483">
        <v>1396704018646</v>
      </c>
      <c r="G1483">
        <v>1396704020253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1396704020210</v>
      </c>
      <c r="F1484">
        <v>1396704018646</v>
      </c>
      <c r="G1484">
        <v>1396704020253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1396704020210</v>
      </c>
      <c r="F1485">
        <v>1396704018646</v>
      </c>
      <c r="G1485">
        <v>1396704020253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1396704020210</v>
      </c>
      <c r="F1486">
        <v>1396704018647</v>
      </c>
      <c r="G1486">
        <v>1396704020253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1396704020210</v>
      </c>
      <c r="F1487">
        <v>1396704018647</v>
      </c>
      <c r="G1487">
        <v>1396704020254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1396704020211</v>
      </c>
      <c r="F1488">
        <v>1396704018647</v>
      </c>
      <c r="G1488">
        <v>1396704020254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1396704020211</v>
      </c>
      <c r="F1489">
        <v>1396704018648</v>
      </c>
      <c r="G1489">
        <v>1396704020254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1396704020211</v>
      </c>
      <c r="F1490">
        <v>1396704018648</v>
      </c>
      <c r="G1490">
        <v>1396704020255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1396704020211</v>
      </c>
      <c r="F1491">
        <v>1396704018648</v>
      </c>
      <c r="G1491">
        <v>1396704020255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1396704020211</v>
      </c>
      <c r="F1492">
        <v>1396704018649</v>
      </c>
      <c r="G1492">
        <v>1396704020255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1396704020211</v>
      </c>
      <c r="F1493">
        <v>1396704018649</v>
      </c>
      <c r="G1493">
        <v>1396704020255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1396704020211</v>
      </c>
      <c r="F1494">
        <v>1396704018649</v>
      </c>
      <c r="G1494">
        <v>1396704020256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1396704020211</v>
      </c>
      <c r="F1495">
        <v>1396704018649</v>
      </c>
      <c r="G1495">
        <v>1396704020256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1396704020212</v>
      </c>
      <c r="F1496">
        <v>1396704018650</v>
      </c>
      <c r="G1496">
        <v>1396704020256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1396704020212</v>
      </c>
      <c r="F1497">
        <v>1396704018650</v>
      </c>
      <c r="G1497">
        <v>1396704020256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1396704020212</v>
      </c>
      <c r="F1498">
        <v>1396704018650</v>
      </c>
      <c r="G1498">
        <v>1396704020256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1396704020212</v>
      </c>
      <c r="F1499">
        <v>1396704018651</v>
      </c>
      <c r="G1499">
        <v>1396704020257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1396704020212</v>
      </c>
      <c r="F1500">
        <v>1396704018651</v>
      </c>
      <c r="G1500">
        <v>1396704020257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1396704020212</v>
      </c>
      <c r="F1501">
        <v>1396704018651</v>
      </c>
      <c r="G1501">
        <v>1396704020259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1396704020213</v>
      </c>
      <c r="F1502">
        <v>1396704018652</v>
      </c>
      <c r="G1502">
        <v>1396704020259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1396704020213</v>
      </c>
      <c r="F1503">
        <v>1396704018652</v>
      </c>
      <c r="G1503">
        <v>1396704020259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1396704020213</v>
      </c>
      <c r="F1504">
        <v>1396704018652</v>
      </c>
      <c r="G1504">
        <v>1396704020260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1396704020213</v>
      </c>
      <c r="F1505">
        <v>1396704018653</v>
      </c>
      <c r="G1505">
        <v>1396704020260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1396704020213</v>
      </c>
      <c r="F1506">
        <v>1396704018653</v>
      </c>
      <c r="G1506">
        <v>1396704020260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1396704020213</v>
      </c>
      <c r="F1507">
        <v>1396704018653</v>
      </c>
      <c r="G1507">
        <v>1396704020260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1396704020213</v>
      </c>
      <c r="F1508">
        <v>1396704018653</v>
      </c>
      <c r="G1508">
        <v>1396704020260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1396704020213</v>
      </c>
      <c r="F1509">
        <v>1396704018654</v>
      </c>
      <c r="G1509">
        <v>1396704020260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1396704020214</v>
      </c>
      <c r="F1510">
        <v>1396704018654</v>
      </c>
      <c r="G1510">
        <v>1396704020260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1396704020214</v>
      </c>
      <c r="F1511">
        <v>1396704018654</v>
      </c>
      <c r="G1511">
        <v>1396704020260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1396704020214</v>
      </c>
      <c r="F1512">
        <v>1396704018655</v>
      </c>
      <c r="G1512">
        <v>1396704020261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1396704020214</v>
      </c>
      <c r="F1513">
        <v>1396704018655</v>
      </c>
      <c r="G1513">
        <v>1396704020261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1396704020214</v>
      </c>
      <c r="F1514">
        <v>1396704018655</v>
      </c>
      <c r="G1514">
        <v>1396704020261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1396704020214</v>
      </c>
      <c r="F1515">
        <v>1396704018655</v>
      </c>
      <c r="G1515">
        <v>1396704020261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1396704020214</v>
      </c>
      <c r="F1516">
        <v>1396704018656</v>
      </c>
      <c r="G1516">
        <v>1396704020262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1396704020215</v>
      </c>
      <c r="F1517">
        <v>1396704018656</v>
      </c>
      <c r="G1517">
        <v>1396704020262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1396704020215</v>
      </c>
      <c r="F1518">
        <v>1396704018656</v>
      </c>
      <c r="G1518">
        <v>1396704020262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1396704020215</v>
      </c>
      <c r="F1519">
        <v>1396704018656</v>
      </c>
      <c r="G1519">
        <v>1396704020262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1396704020215</v>
      </c>
      <c r="F1520">
        <v>1396704018656</v>
      </c>
      <c r="G1520">
        <v>1396704020262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1396704020215</v>
      </c>
      <c r="F1521">
        <v>1396704018657</v>
      </c>
      <c r="G1521">
        <v>1396704020263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1396704020215</v>
      </c>
      <c r="F1522">
        <v>1396704018657</v>
      </c>
      <c r="G1522">
        <v>1396704020263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1396704020215</v>
      </c>
      <c r="F1523">
        <v>1396704018657</v>
      </c>
      <c r="G1523">
        <v>1396704020263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1396704020216</v>
      </c>
      <c r="F1524">
        <v>1396704018657</v>
      </c>
      <c r="G1524">
        <v>1396704020264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1396704020216</v>
      </c>
      <c r="F1525">
        <v>1396704018658</v>
      </c>
      <c r="G1525">
        <v>1396704020264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1396704020216</v>
      </c>
      <c r="F1526">
        <v>1396704018658</v>
      </c>
      <c r="G1526">
        <v>1396704020264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1396704020216</v>
      </c>
      <c r="F1527">
        <v>1396704018658</v>
      </c>
      <c r="G1527">
        <v>1396704020264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1396704020216</v>
      </c>
      <c r="F1528">
        <v>1396704018658</v>
      </c>
      <c r="G1528">
        <v>1396704020265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1396704020216</v>
      </c>
      <c r="F1529">
        <v>1396704018659</v>
      </c>
      <c r="G1529">
        <v>1396704020265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1396704020216</v>
      </c>
      <c r="F1530">
        <v>1396704018659</v>
      </c>
      <c r="G1530">
        <v>1396704020265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1396704020216</v>
      </c>
      <c r="F1531">
        <v>1396704018659</v>
      </c>
      <c r="G1531">
        <v>1396704020266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1396704020217</v>
      </c>
      <c r="F1532">
        <v>1396704018659</v>
      </c>
      <c r="G1532">
        <v>1396704020266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1396704020249</v>
      </c>
      <c r="F1533">
        <v>1396704018660</v>
      </c>
      <c r="G1533">
        <v>1396704020266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1396704020249</v>
      </c>
      <c r="F1534">
        <v>1396704018660</v>
      </c>
      <c r="G1534">
        <v>1396704020267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1396704020250</v>
      </c>
      <c r="F1535">
        <v>1396704018660</v>
      </c>
      <c r="G1535">
        <v>1396704020267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1396704020250</v>
      </c>
      <c r="F1536">
        <v>1396704018661</v>
      </c>
      <c r="G1536">
        <v>1396704020267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1396704020250</v>
      </c>
      <c r="F1537">
        <v>1396704018661</v>
      </c>
      <c r="G1537">
        <v>1396704020267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1396704020250</v>
      </c>
      <c r="F1538">
        <v>1396704018661</v>
      </c>
      <c r="G1538">
        <v>1396704020268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1396704020250</v>
      </c>
      <c r="F1539">
        <v>1396704018684</v>
      </c>
      <c r="G1539">
        <v>1396704020291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1396704020251</v>
      </c>
      <c r="F1540">
        <v>1396704018685</v>
      </c>
      <c r="G1540">
        <v>1396704020291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1396704020251</v>
      </c>
      <c r="F1541">
        <v>1396704018685</v>
      </c>
      <c r="G1541">
        <v>1396704020292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1396704020251</v>
      </c>
      <c r="F1542">
        <v>1396704018685</v>
      </c>
      <c r="G1542">
        <v>1396704020292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1396704020251</v>
      </c>
      <c r="F1543">
        <v>1396704018686</v>
      </c>
      <c r="G1543">
        <v>1396704020292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1396704020251</v>
      </c>
      <c r="F1544">
        <v>1396704018686</v>
      </c>
      <c r="G1544">
        <v>1396704020292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1396704020251</v>
      </c>
      <c r="F1545">
        <v>1396704018686</v>
      </c>
      <c r="G1545">
        <v>1396704020293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1396704020251</v>
      </c>
      <c r="F1546">
        <v>1396704018687</v>
      </c>
      <c r="G1546">
        <v>1396704020293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1396704020252</v>
      </c>
      <c r="F1547">
        <v>1396704018687</v>
      </c>
      <c r="G1547">
        <v>1396704020293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1396704020252</v>
      </c>
      <c r="F1548">
        <v>1396704018687</v>
      </c>
      <c r="G1548">
        <v>1396704020294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1396704020252</v>
      </c>
      <c r="F1549">
        <v>1396704018688</v>
      </c>
      <c r="G1549">
        <v>1396704020294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1396704020252</v>
      </c>
      <c r="F1550">
        <v>1396704018688</v>
      </c>
      <c r="G1550">
        <v>1396704020295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1396704020252</v>
      </c>
      <c r="F1551">
        <v>1396704018688</v>
      </c>
      <c r="G1551">
        <v>1396704020296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1396704020252</v>
      </c>
      <c r="F1552">
        <v>1396704018689</v>
      </c>
      <c r="G1552">
        <v>1396704020296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1396704020252</v>
      </c>
      <c r="F1553">
        <v>1396704018689</v>
      </c>
      <c r="G1553">
        <v>1396704020296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1396704020252</v>
      </c>
      <c r="F1554">
        <v>1396704018690</v>
      </c>
      <c r="G1554">
        <v>1396704020296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1396704020253</v>
      </c>
      <c r="F1555">
        <v>1396704018690</v>
      </c>
      <c r="G1555">
        <v>1396704020297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1396704020253</v>
      </c>
      <c r="F1556">
        <v>1396704018691</v>
      </c>
      <c r="G1556">
        <v>1396704020297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1396704020253</v>
      </c>
      <c r="F1557">
        <v>1396704018691</v>
      </c>
      <c r="G1557">
        <v>1396704020301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1396704020253</v>
      </c>
      <c r="F1558">
        <v>1396704018691</v>
      </c>
      <c r="G1558">
        <v>1396704020302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1396704020253</v>
      </c>
      <c r="F1559">
        <v>1396704018692</v>
      </c>
      <c r="G1559">
        <v>1396704020302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1396704020253</v>
      </c>
      <c r="F1560">
        <v>1396704018692</v>
      </c>
      <c r="G1560">
        <v>1396704020302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1396704020253</v>
      </c>
      <c r="F1561">
        <v>1396704018692</v>
      </c>
      <c r="G1561">
        <v>1396704020302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1396704020254</v>
      </c>
      <c r="F1562">
        <v>1396704018692</v>
      </c>
      <c r="G1562">
        <v>1396704020302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1396704020254</v>
      </c>
      <c r="F1563">
        <v>1396704018693</v>
      </c>
      <c r="G1563">
        <v>1396704020302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1396704020254</v>
      </c>
      <c r="F1564">
        <v>1396704018693</v>
      </c>
      <c r="G1564">
        <v>1396704020302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1396704020254</v>
      </c>
      <c r="F1565">
        <v>1396704018693</v>
      </c>
      <c r="G1565">
        <v>1396704020303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1396704020255</v>
      </c>
      <c r="F1566">
        <v>1396704018694</v>
      </c>
      <c r="G1566">
        <v>1396704020303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1396704020255</v>
      </c>
      <c r="F1567">
        <v>1396704018694</v>
      </c>
      <c r="G1567">
        <v>1396704020303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1396704020255</v>
      </c>
      <c r="F1568">
        <v>1396704018694</v>
      </c>
      <c r="G1568">
        <v>1396704020303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1396704020256</v>
      </c>
      <c r="F1569">
        <v>1396704018694</v>
      </c>
      <c r="G1569">
        <v>1396704020304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1396704020256</v>
      </c>
      <c r="F1570">
        <v>1396704018695</v>
      </c>
      <c r="G1570">
        <v>1396704020304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1396704020256</v>
      </c>
      <c r="F1571">
        <v>1396704018695</v>
      </c>
      <c r="G1571">
        <v>1396704020304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1396704020256</v>
      </c>
      <c r="F1572">
        <v>1396704018695</v>
      </c>
      <c r="G1572">
        <v>1396704020304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1396704020256</v>
      </c>
      <c r="F1573">
        <v>1396704018696</v>
      </c>
      <c r="G1573">
        <v>1396704020304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1396704020257</v>
      </c>
      <c r="F1574">
        <v>1396704018696</v>
      </c>
      <c r="G1574">
        <v>1396704020304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1396704020257</v>
      </c>
      <c r="F1575">
        <v>1396704018696</v>
      </c>
      <c r="G1575">
        <v>1396704020304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1396704020257</v>
      </c>
      <c r="F1576">
        <v>1396704018696</v>
      </c>
      <c r="G1576">
        <v>1396704020305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1396704020257</v>
      </c>
      <c r="F1577">
        <v>1396704018697</v>
      </c>
      <c r="G1577">
        <v>1396704020305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1396704020257</v>
      </c>
      <c r="F1578">
        <v>1396704018697</v>
      </c>
      <c r="G1578">
        <v>1396704020305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1396704020258</v>
      </c>
      <c r="F1579">
        <v>1396704018697</v>
      </c>
      <c r="G1579">
        <v>1396704020305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1396704020258</v>
      </c>
      <c r="F1580">
        <v>1396704018698</v>
      </c>
      <c r="G1580">
        <v>1396704020305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1396704020258</v>
      </c>
      <c r="F1581">
        <v>1396704018698</v>
      </c>
      <c r="G1581">
        <v>1396704020305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1396704020258</v>
      </c>
      <c r="F1582">
        <v>1396704018698</v>
      </c>
      <c r="G1582">
        <v>1396704020305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1396704020258</v>
      </c>
      <c r="F1583">
        <v>1396704018698</v>
      </c>
      <c r="G1583">
        <v>1396704020305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1396704020258</v>
      </c>
      <c r="F1584">
        <v>1396704018699</v>
      </c>
      <c r="G1584">
        <v>1396704020305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1396704020258</v>
      </c>
      <c r="F1585">
        <v>1396704018699</v>
      </c>
      <c r="G1585">
        <v>1396704020305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1396704020258</v>
      </c>
      <c r="F1586">
        <v>1396704018699</v>
      </c>
      <c r="G1586">
        <v>1396704020305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1396704020259</v>
      </c>
      <c r="F1587">
        <v>1396704018700</v>
      </c>
      <c r="G1587">
        <v>1396704020306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1396704020259</v>
      </c>
      <c r="F1588">
        <v>1396704018700</v>
      </c>
      <c r="G1588">
        <v>1396704020306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1396704020259</v>
      </c>
      <c r="F1589">
        <v>1396704018700</v>
      </c>
      <c r="G1589">
        <v>1396704020306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1396704020259</v>
      </c>
      <c r="F1590">
        <v>1396704018700</v>
      </c>
      <c r="G1590">
        <v>1396704020306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1396704020259</v>
      </c>
      <c r="F1591">
        <v>1396704018701</v>
      </c>
      <c r="G1591">
        <v>1396704020307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1396704020259</v>
      </c>
      <c r="F1592">
        <v>1396704018701</v>
      </c>
      <c r="G1592">
        <v>1396704020307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1396704020259</v>
      </c>
      <c r="F1593">
        <v>1396704018701</v>
      </c>
      <c r="G1593">
        <v>1396704020307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1396704020260</v>
      </c>
      <c r="F1594">
        <v>1396704018701</v>
      </c>
      <c r="G1594">
        <v>1396704020307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1396704020260</v>
      </c>
      <c r="F1595">
        <v>1396704018701</v>
      </c>
      <c r="G1595">
        <v>1396704020308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1396704020260</v>
      </c>
      <c r="F1596">
        <v>1396704018702</v>
      </c>
      <c r="G1596">
        <v>1396704020308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1396704020260</v>
      </c>
      <c r="F1597">
        <v>1396704018702</v>
      </c>
      <c r="G1597">
        <v>1396704020308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1396704020260</v>
      </c>
      <c r="F1598">
        <v>1396704018702</v>
      </c>
      <c r="G1598">
        <v>1396704020309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1396704020260</v>
      </c>
      <c r="F1599">
        <v>1396704018703</v>
      </c>
      <c r="G1599">
        <v>1396704020309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1396704020260</v>
      </c>
      <c r="F1600">
        <v>1396704018703</v>
      </c>
      <c r="G1600">
        <v>1396704020309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1396704020260</v>
      </c>
      <c r="F1601">
        <v>1396704018703</v>
      </c>
      <c r="G1601">
        <v>1396704020309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1396704020261</v>
      </c>
      <c r="F1602">
        <v>1396704018704</v>
      </c>
      <c r="G1602">
        <v>1396704020310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1396704020261</v>
      </c>
      <c r="F1603">
        <v>1396704018704</v>
      </c>
      <c r="G1603">
        <v>1396704020310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1396704020261</v>
      </c>
      <c r="F1604">
        <v>1396704018704</v>
      </c>
      <c r="G1604">
        <v>1396704020310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1396704020297</v>
      </c>
      <c r="F1605">
        <v>1396704018705</v>
      </c>
      <c r="G1605">
        <v>1396704020311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1396704020297</v>
      </c>
      <c r="F1606">
        <v>1396704018705</v>
      </c>
      <c r="G1606">
        <v>1396704020311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1396704020298</v>
      </c>
      <c r="F1607">
        <v>1396704018705</v>
      </c>
      <c r="G1607">
        <v>1396704020311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1396704020298</v>
      </c>
      <c r="F1608">
        <v>1396704018732</v>
      </c>
      <c r="G1608">
        <v>1396704020338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1396704020298</v>
      </c>
      <c r="F1609">
        <v>1396704018733</v>
      </c>
      <c r="G1609">
        <v>1396704020339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1396704020298</v>
      </c>
      <c r="F1610">
        <v>1396704018733</v>
      </c>
      <c r="G1610">
        <v>1396704020339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1396704020299</v>
      </c>
      <c r="F1611">
        <v>1396704018733</v>
      </c>
      <c r="G1611">
        <v>1396704020339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1396704020299</v>
      </c>
      <c r="F1612">
        <v>1396704018734</v>
      </c>
      <c r="G1612">
        <v>1396704020340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1396704020299</v>
      </c>
      <c r="F1613">
        <v>1396704018734</v>
      </c>
      <c r="G1613">
        <v>1396704020340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1396704020300</v>
      </c>
      <c r="F1614">
        <v>1396704018734</v>
      </c>
      <c r="G1614">
        <v>1396704020340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1396704020300</v>
      </c>
      <c r="F1615">
        <v>1396704018734</v>
      </c>
      <c r="G1615">
        <v>1396704020340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1396704020300</v>
      </c>
      <c r="F1616">
        <v>1396704018734</v>
      </c>
      <c r="G1616">
        <v>1396704020341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1396704020301</v>
      </c>
      <c r="F1617">
        <v>1396704018735</v>
      </c>
      <c r="G1617">
        <v>1396704020341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1396704020301</v>
      </c>
      <c r="F1618">
        <v>1396704018735</v>
      </c>
      <c r="G1618">
        <v>1396704020341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1396704020301</v>
      </c>
      <c r="F1619">
        <v>1396704018735</v>
      </c>
      <c r="G1619">
        <v>1396704020342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1396704020301</v>
      </c>
      <c r="F1620">
        <v>1396704018736</v>
      </c>
      <c r="G1620">
        <v>1396704020342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1396704020301</v>
      </c>
      <c r="F1621">
        <v>1396704018736</v>
      </c>
      <c r="G1621">
        <v>1396704020342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1396704020301</v>
      </c>
      <c r="F1622">
        <v>1396704018736</v>
      </c>
      <c r="G1622">
        <v>1396704020342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1396704020302</v>
      </c>
      <c r="F1623">
        <v>1396704018736</v>
      </c>
      <c r="G1623">
        <v>1396704020342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1396704020302</v>
      </c>
      <c r="F1624">
        <v>1396704018737</v>
      </c>
      <c r="G1624">
        <v>1396704020343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1396704020302</v>
      </c>
      <c r="F1625">
        <v>1396704018737</v>
      </c>
      <c r="G1625">
        <v>1396704020343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1396704020302</v>
      </c>
      <c r="F1626">
        <v>1396704018737</v>
      </c>
      <c r="G1626">
        <v>1396704020343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1396704020302</v>
      </c>
      <c r="F1627">
        <v>1396704018737</v>
      </c>
      <c r="G1627">
        <v>1396704020343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1396704020303</v>
      </c>
      <c r="F1628">
        <v>1396704018737</v>
      </c>
      <c r="G1628">
        <v>1396704020343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1396704020303</v>
      </c>
      <c r="F1629">
        <v>1396704018738</v>
      </c>
      <c r="G1629">
        <v>1396704020344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1396704020304</v>
      </c>
      <c r="F1630">
        <v>1396704018738</v>
      </c>
      <c r="G1630">
        <v>1396704020344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1396704020304</v>
      </c>
      <c r="F1631">
        <v>1396704018738</v>
      </c>
      <c r="G1631">
        <v>1396704020344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1396704020304</v>
      </c>
      <c r="F1632">
        <v>1396704018739</v>
      </c>
      <c r="G1632">
        <v>1396704020345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1396704020304</v>
      </c>
      <c r="F1633">
        <v>1396704018739</v>
      </c>
      <c r="G1633">
        <v>1396704020345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1396704020304</v>
      </c>
      <c r="F1634">
        <v>1396704018739</v>
      </c>
      <c r="G1634">
        <v>1396704020345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1396704020305</v>
      </c>
      <c r="F1635">
        <v>1396704018739</v>
      </c>
      <c r="G1635">
        <v>1396704020345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1396704020305</v>
      </c>
      <c r="F1636">
        <v>1396704018739</v>
      </c>
      <c r="G1636">
        <v>1396704020346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1396704020305</v>
      </c>
      <c r="F1637">
        <v>1396704018740</v>
      </c>
      <c r="G1637">
        <v>1396704020346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1396704020305</v>
      </c>
      <c r="F1638">
        <v>1396704018740</v>
      </c>
      <c r="G1638">
        <v>1396704020346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1396704020305</v>
      </c>
      <c r="F1639">
        <v>1396704018740</v>
      </c>
      <c r="G1639">
        <v>1396704020346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1396704020305</v>
      </c>
      <c r="F1640">
        <v>1396704018740</v>
      </c>
      <c r="G1640">
        <v>1396704020346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1396704020305</v>
      </c>
      <c r="F1641">
        <v>1396704018740</v>
      </c>
      <c r="G1641">
        <v>1396704020346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1396704020306</v>
      </c>
      <c r="F1642">
        <v>1396704018741</v>
      </c>
      <c r="G1642">
        <v>1396704020347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1396704020306</v>
      </c>
      <c r="F1643">
        <v>1396704018741</v>
      </c>
      <c r="G1643">
        <v>1396704020347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1396704020306</v>
      </c>
      <c r="F1644">
        <v>1396704018741</v>
      </c>
      <c r="G1644">
        <v>1396704020347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1396704020306</v>
      </c>
      <c r="F1645">
        <v>1396704018741</v>
      </c>
      <c r="G1645">
        <v>1396704020347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1396704020306</v>
      </c>
      <c r="F1646">
        <v>1396704018742</v>
      </c>
      <c r="G1646">
        <v>1396704020348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1396704020306</v>
      </c>
      <c r="F1647">
        <v>1396704018742</v>
      </c>
      <c r="G1647">
        <v>1396704020348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1396704020306</v>
      </c>
      <c r="F1648">
        <v>1396704018742</v>
      </c>
      <c r="G1648">
        <v>1396704020348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1396704020307</v>
      </c>
      <c r="F1649">
        <v>1396704018742</v>
      </c>
      <c r="G1649">
        <v>1396704020349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1396704020307</v>
      </c>
      <c r="F1650">
        <v>1396704018743</v>
      </c>
      <c r="G1650">
        <v>1396704020349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1396704020307</v>
      </c>
      <c r="F1651">
        <v>1396704018743</v>
      </c>
      <c r="G1651">
        <v>1396704020351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1396704020307</v>
      </c>
      <c r="F1652">
        <v>1396704018744</v>
      </c>
      <c r="G1652">
        <v>1396704020351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1396704020307</v>
      </c>
      <c r="F1653">
        <v>1396704018744</v>
      </c>
      <c r="G1653">
        <v>1396704020351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1396704020307</v>
      </c>
      <c r="F1654">
        <v>1396704018744</v>
      </c>
      <c r="G1654">
        <v>1396704020351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1396704020307</v>
      </c>
      <c r="F1655">
        <v>1396704018744</v>
      </c>
      <c r="G1655">
        <v>1396704020351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1396704020308</v>
      </c>
      <c r="F1656">
        <v>1396704018745</v>
      </c>
      <c r="G1656">
        <v>1396704020351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1396704020308</v>
      </c>
      <c r="F1657">
        <v>1396704018745</v>
      </c>
      <c r="G1657">
        <v>1396704020352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1396704020308</v>
      </c>
      <c r="F1658">
        <v>1396704018745</v>
      </c>
      <c r="G1658">
        <v>1396704020352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1396704020308</v>
      </c>
      <c r="F1659">
        <v>1396704018745</v>
      </c>
      <c r="G1659">
        <v>1396704020352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1396704020308</v>
      </c>
      <c r="F1660">
        <v>1396704018746</v>
      </c>
      <c r="G1660">
        <v>1396704020352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1396704020308</v>
      </c>
      <c r="F1661">
        <v>1396704018746</v>
      </c>
      <c r="G1661">
        <v>1396704020352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1396704020308</v>
      </c>
      <c r="F1662">
        <v>1396704018746</v>
      </c>
      <c r="G1662">
        <v>1396704020352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1396704020309</v>
      </c>
      <c r="F1663">
        <v>1396704018746</v>
      </c>
      <c r="G1663">
        <v>1396704020353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1396704020309</v>
      </c>
      <c r="F1664">
        <v>1396704018747</v>
      </c>
      <c r="G1664">
        <v>1396704020353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1396704020309</v>
      </c>
      <c r="F1665">
        <v>1396704018747</v>
      </c>
      <c r="G1665">
        <v>1396704020353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1396704020309</v>
      </c>
      <c r="F1666">
        <v>1396704018747</v>
      </c>
      <c r="G1666">
        <v>1396704020353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1396704020309</v>
      </c>
      <c r="F1667">
        <v>1396704018748</v>
      </c>
      <c r="G1667">
        <v>1396704020354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1396704020309</v>
      </c>
      <c r="F1668">
        <v>1396704018748</v>
      </c>
      <c r="G1668">
        <v>1396704020354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1396704020309</v>
      </c>
      <c r="F1669">
        <v>1396704018748</v>
      </c>
      <c r="G1669">
        <v>1396704020355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1396704020310</v>
      </c>
      <c r="F1670">
        <v>1396704018749</v>
      </c>
      <c r="G1670">
        <v>1396704020355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1396704020310</v>
      </c>
      <c r="F1671">
        <v>1396704018749</v>
      </c>
      <c r="G1671">
        <v>1396704020355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1396704020310</v>
      </c>
      <c r="F1672">
        <v>1396704018749</v>
      </c>
      <c r="G1672">
        <v>1396704020355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1396704020310</v>
      </c>
      <c r="F1673">
        <v>1396704018750</v>
      </c>
      <c r="G1673">
        <v>1396704020356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1396704020310</v>
      </c>
      <c r="F1674">
        <v>1396704018750</v>
      </c>
      <c r="G1674">
        <v>1396704020356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1396704020341</v>
      </c>
      <c r="F1675">
        <v>1396704018750</v>
      </c>
      <c r="G1675">
        <v>1396704020356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1396704020341</v>
      </c>
      <c r="F1676">
        <v>1396704018750</v>
      </c>
      <c r="G1676">
        <v>1396704020356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1396704020342</v>
      </c>
      <c r="F1677">
        <v>1396704018750</v>
      </c>
      <c r="G1677">
        <v>1396704020357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1396704020342</v>
      </c>
      <c r="F1678">
        <v>1396704018751</v>
      </c>
      <c r="G1678">
        <v>1396704020357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1396704020342</v>
      </c>
      <c r="F1679">
        <v>1396704018776</v>
      </c>
      <c r="G1679">
        <v>1396704020383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1396704020342</v>
      </c>
      <c r="F1680">
        <v>1396704018777</v>
      </c>
      <c r="G1680">
        <v>1396704020383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1396704020342</v>
      </c>
      <c r="F1681">
        <v>1396704018777</v>
      </c>
      <c r="G1681">
        <v>1396704020383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1396704020342</v>
      </c>
      <c r="F1682">
        <v>1396704018778</v>
      </c>
      <c r="G1682">
        <v>1396704020384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1396704020342</v>
      </c>
      <c r="F1683">
        <v>1396704018778</v>
      </c>
      <c r="G1683">
        <v>1396704020384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1396704020343</v>
      </c>
      <c r="F1684">
        <v>1396704018778</v>
      </c>
      <c r="G1684">
        <v>1396704020384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1396704020343</v>
      </c>
      <c r="F1685">
        <v>1396704018779</v>
      </c>
      <c r="G1685">
        <v>1396704020385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1396704020343</v>
      </c>
      <c r="F1686">
        <v>1396704018779</v>
      </c>
      <c r="G1686">
        <v>1396704020385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1396704020343</v>
      </c>
      <c r="F1687">
        <v>1396704018780</v>
      </c>
      <c r="G1687">
        <v>1396704020386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1396704020343</v>
      </c>
      <c r="F1688">
        <v>1396704018780</v>
      </c>
      <c r="G1688">
        <v>1396704020386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1396704020343</v>
      </c>
      <c r="F1689">
        <v>1396704018780</v>
      </c>
      <c r="G1689">
        <v>1396704020387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1396704020343</v>
      </c>
      <c r="F1690">
        <v>1396704018781</v>
      </c>
      <c r="G1690">
        <v>1396704020387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1396704020343</v>
      </c>
      <c r="F1691">
        <v>1396704018781</v>
      </c>
      <c r="G1691">
        <v>1396704020387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1396704020344</v>
      </c>
      <c r="F1692">
        <v>1396704018781</v>
      </c>
      <c r="G1692">
        <v>1396704020388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1396704020344</v>
      </c>
      <c r="F1693">
        <v>1396704018782</v>
      </c>
      <c r="G1693">
        <v>1396704020388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1396704020344</v>
      </c>
      <c r="F1694">
        <v>1396704018782</v>
      </c>
      <c r="G1694">
        <v>1396704020388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1396704020344</v>
      </c>
      <c r="F1695">
        <v>1396704018782</v>
      </c>
      <c r="G1695">
        <v>1396704020388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1396704020344</v>
      </c>
      <c r="F1696">
        <v>1396704018782</v>
      </c>
      <c r="G1696">
        <v>1396704020388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1396704020344</v>
      </c>
      <c r="F1697">
        <v>1396704018783</v>
      </c>
      <c r="G1697">
        <v>1396704020389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1396704020344</v>
      </c>
      <c r="F1698">
        <v>1396704018783</v>
      </c>
      <c r="G1698">
        <v>1396704020389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1396704020344</v>
      </c>
      <c r="F1699">
        <v>1396704018783</v>
      </c>
      <c r="G1699">
        <v>1396704020389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1396704020345</v>
      </c>
      <c r="F1700">
        <v>1396704018783</v>
      </c>
      <c r="G1700">
        <v>1396704020389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1396704020345</v>
      </c>
      <c r="F1701">
        <v>1396704018783</v>
      </c>
      <c r="G1701">
        <v>1396704020390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1396704020345</v>
      </c>
      <c r="F1702">
        <v>1396704018784</v>
      </c>
      <c r="G1702">
        <v>1396704020390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1396704020345</v>
      </c>
      <c r="F1703">
        <v>1396704018784</v>
      </c>
      <c r="G1703">
        <v>1396704020390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1396704020345</v>
      </c>
      <c r="F1704">
        <v>1396704018784</v>
      </c>
      <c r="G1704">
        <v>1396704020390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1396704020345</v>
      </c>
      <c r="F1705">
        <v>1396704018785</v>
      </c>
      <c r="G1705">
        <v>1396704020391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1396704020345</v>
      </c>
      <c r="F1706">
        <v>1396704018785</v>
      </c>
      <c r="G1706">
        <v>1396704020391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1396704020346</v>
      </c>
      <c r="F1707">
        <v>1396704018785</v>
      </c>
      <c r="G1707">
        <v>1396704020391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1396704020346</v>
      </c>
      <c r="F1708">
        <v>1396704018785</v>
      </c>
      <c r="G1708">
        <v>1396704020391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1396704020346</v>
      </c>
      <c r="F1709">
        <v>1396704018786</v>
      </c>
      <c r="G1709">
        <v>1396704020392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1396704020346</v>
      </c>
      <c r="F1710">
        <v>1396704018786</v>
      </c>
      <c r="G1710">
        <v>1396704020392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1396704020346</v>
      </c>
      <c r="F1711">
        <v>1396704018786</v>
      </c>
      <c r="G1711">
        <v>1396704020392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1396704020346</v>
      </c>
      <c r="F1712">
        <v>1396704018786</v>
      </c>
      <c r="G1712">
        <v>1396704020392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1396704020346</v>
      </c>
      <c r="F1713">
        <v>1396704018786</v>
      </c>
      <c r="G1713">
        <v>1396704020392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1396704020346</v>
      </c>
      <c r="F1714">
        <v>1396704018787</v>
      </c>
      <c r="G1714">
        <v>1396704020393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1396704020347</v>
      </c>
      <c r="F1715">
        <v>1396704018787</v>
      </c>
      <c r="G1715">
        <v>1396704020393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1396704020347</v>
      </c>
      <c r="F1716">
        <v>1396704018787</v>
      </c>
      <c r="G1716">
        <v>1396704020393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1396704020347</v>
      </c>
      <c r="F1717">
        <v>1396704018787</v>
      </c>
      <c r="G1717">
        <v>1396704020393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1396704020347</v>
      </c>
      <c r="F1718">
        <v>1396704018787</v>
      </c>
      <c r="G1718">
        <v>1396704020394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1396704020347</v>
      </c>
      <c r="F1719">
        <v>1396704018788</v>
      </c>
      <c r="G1719">
        <v>1396704020394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1396704020347</v>
      </c>
      <c r="F1720">
        <v>1396704018788</v>
      </c>
      <c r="G1720">
        <v>1396704020394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1396704020347</v>
      </c>
      <c r="F1721">
        <v>1396704018788</v>
      </c>
      <c r="G1721">
        <v>1396704020394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1396704020347</v>
      </c>
      <c r="F1722">
        <v>1396704018788</v>
      </c>
      <c r="G1722">
        <v>1396704020394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1396704020348</v>
      </c>
      <c r="F1723">
        <v>1396704018788</v>
      </c>
      <c r="G1723">
        <v>1396704020394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1396704020348</v>
      </c>
      <c r="F1724">
        <v>1396704018789</v>
      </c>
      <c r="G1724">
        <v>1396704020395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1396704020348</v>
      </c>
      <c r="F1725">
        <v>1396704018789</v>
      </c>
      <c r="G1725">
        <v>1396704020395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1396704020348</v>
      </c>
      <c r="F1726">
        <v>1396704018789</v>
      </c>
      <c r="G1726">
        <v>1396704020395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1396704020348</v>
      </c>
      <c r="F1727">
        <v>1396704018789</v>
      </c>
      <c r="G1727">
        <v>1396704020395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1396704020348</v>
      </c>
      <c r="F1728">
        <v>1396704018790</v>
      </c>
      <c r="G1728">
        <v>1396704020396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1396704020348</v>
      </c>
      <c r="F1729">
        <v>1396704018790</v>
      </c>
      <c r="G1729">
        <v>1396704020396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1396704020348</v>
      </c>
      <c r="F1730">
        <v>1396704018790</v>
      </c>
      <c r="G1730">
        <v>1396704020396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1396704020349</v>
      </c>
      <c r="F1731">
        <v>1396704018790</v>
      </c>
      <c r="G1731">
        <v>1396704020396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1396704020349</v>
      </c>
      <c r="F1732">
        <v>1396704018790</v>
      </c>
      <c r="G1732">
        <v>1396704020396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1396704020349</v>
      </c>
      <c r="F1733">
        <v>1396704018791</v>
      </c>
      <c r="G1733">
        <v>1396704020397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1396704020349</v>
      </c>
      <c r="F1734">
        <v>1396704018791</v>
      </c>
      <c r="G1734">
        <v>1396704020397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1396704020349</v>
      </c>
      <c r="F1735">
        <v>1396704018791</v>
      </c>
      <c r="G1735">
        <v>1396704020397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1396704020349</v>
      </c>
      <c r="F1736">
        <v>1396704018791</v>
      </c>
      <c r="G1736">
        <v>1396704020397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1396704020349</v>
      </c>
      <c r="F1737">
        <v>1396704018791</v>
      </c>
      <c r="G1737">
        <v>1396704020397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1396704020350</v>
      </c>
      <c r="F1738">
        <v>1396704018791</v>
      </c>
      <c r="G1738">
        <v>1396704020398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1396704020350</v>
      </c>
      <c r="F1739">
        <v>1396704018792</v>
      </c>
      <c r="G1739">
        <v>1396704020398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1396704020350</v>
      </c>
      <c r="F1740">
        <v>1396704018792</v>
      </c>
      <c r="G1740">
        <v>1396704020398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1396704020350</v>
      </c>
      <c r="F1741">
        <v>1396704018792</v>
      </c>
      <c r="G1741">
        <v>1396704020398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1396704020350</v>
      </c>
      <c r="F1742">
        <v>1396704018792</v>
      </c>
      <c r="G1742">
        <v>1396704020398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1396704020385</v>
      </c>
      <c r="F1743">
        <v>1396704018792</v>
      </c>
      <c r="G1743">
        <v>1396704020398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1396704020385</v>
      </c>
      <c r="F1744">
        <v>1396704018793</v>
      </c>
      <c r="G1744">
        <v>1396704020399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1396704020385</v>
      </c>
      <c r="F1745">
        <v>1396704018793</v>
      </c>
      <c r="G1745">
        <v>1396704020399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1396704020385</v>
      </c>
      <c r="F1746">
        <v>1396704018793</v>
      </c>
      <c r="G1746">
        <v>1396704020399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1396704020385</v>
      </c>
      <c r="F1747">
        <v>1396704018793</v>
      </c>
      <c r="G1747">
        <v>1396704020399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1396704020385</v>
      </c>
      <c r="F1748">
        <v>1396704018794</v>
      </c>
      <c r="G1748">
        <v>1396704020400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1396704020385</v>
      </c>
      <c r="F1749">
        <v>1396704018820</v>
      </c>
      <c r="G1749">
        <v>1396704020426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1396704020386</v>
      </c>
      <c r="F1750">
        <v>1396704018820</v>
      </c>
      <c r="G1750">
        <v>1396704020427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1396704020386</v>
      </c>
      <c r="F1751">
        <v>1396704018821</v>
      </c>
      <c r="G1751">
        <v>1396704020427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1396704020386</v>
      </c>
      <c r="F1752">
        <v>1396704018821</v>
      </c>
      <c r="G1752">
        <v>1396704020427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1396704020386</v>
      </c>
      <c r="F1753">
        <v>1396704018822</v>
      </c>
      <c r="G1753">
        <v>1396704020428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1396704020386</v>
      </c>
      <c r="F1754">
        <v>1396704018822</v>
      </c>
      <c r="G1754">
        <v>1396704020428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1396704020386</v>
      </c>
      <c r="F1755">
        <v>1396704018823</v>
      </c>
      <c r="G1755">
        <v>1396704020429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1396704020387</v>
      </c>
      <c r="F1756">
        <v>1396704018823</v>
      </c>
      <c r="G1756">
        <v>1396704020429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1396704020387</v>
      </c>
      <c r="F1757">
        <v>1396704018823</v>
      </c>
      <c r="G1757">
        <v>1396704020430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1396704020387</v>
      </c>
      <c r="F1758">
        <v>1396704018824</v>
      </c>
      <c r="G1758">
        <v>1396704020430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1396704020387</v>
      </c>
      <c r="F1759">
        <v>1396704018824</v>
      </c>
      <c r="G1759">
        <v>1396704020430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1396704020387</v>
      </c>
      <c r="F1760">
        <v>1396704018824</v>
      </c>
      <c r="G1760">
        <v>1396704020430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1396704020387</v>
      </c>
      <c r="F1761">
        <v>1396704018824</v>
      </c>
      <c r="G1761">
        <v>1396704020431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1396704020387</v>
      </c>
      <c r="F1762">
        <v>1396704018825</v>
      </c>
      <c r="G1762">
        <v>1396704020431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1396704020387</v>
      </c>
      <c r="F1763">
        <v>1396704018825</v>
      </c>
      <c r="G1763">
        <v>1396704020431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1396704020388</v>
      </c>
      <c r="F1764">
        <v>1396704018825</v>
      </c>
      <c r="G1764">
        <v>1396704020431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1396704020388</v>
      </c>
      <c r="F1765">
        <v>1396704018825</v>
      </c>
      <c r="G1765">
        <v>1396704020432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1396704020388</v>
      </c>
      <c r="F1766">
        <v>1396704018826</v>
      </c>
      <c r="G1766">
        <v>1396704020432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1396704020388</v>
      </c>
      <c r="F1767">
        <v>1396704018826</v>
      </c>
      <c r="G1767">
        <v>1396704020432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1396704020388</v>
      </c>
      <c r="F1768">
        <v>1396704018826</v>
      </c>
      <c r="G1768">
        <v>1396704020432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1396704020388</v>
      </c>
      <c r="F1769">
        <v>1396704018827</v>
      </c>
      <c r="G1769">
        <v>1396704020433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1396704020388</v>
      </c>
      <c r="F1770">
        <v>1396704018827</v>
      </c>
      <c r="G1770">
        <v>1396704020433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1396704020388</v>
      </c>
      <c r="F1771">
        <v>1396704018827</v>
      </c>
      <c r="G1771">
        <v>1396704020433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1396704020389</v>
      </c>
      <c r="F1772">
        <v>1396704018827</v>
      </c>
      <c r="G1772">
        <v>1396704020434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1396704020389</v>
      </c>
      <c r="F1773">
        <v>1396704018828</v>
      </c>
      <c r="G1773">
        <v>1396704020434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1396704020389</v>
      </c>
      <c r="F1774">
        <v>1396704018828</v>
      </c>
      <c r="G1774">
        <v>1396704020434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1396704020389</v>
      </c>
      <c r="F1775">
        <v>1396704018828</v>
      </c>
      <c r="G1775">
        <v>1396704020434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1396704020389</v>
      </c>
      <c r="F1776">
        <v>1396704018828</v>
      </c>
      <c r="G1776">
        <v>1396704020435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1396704020389</v>
      </c>
      <c r="F1777">
        <v>1396704018829</v>
      </c>
      <c r="G1777">
        <v>1396704020435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1396704020389</v>
      </c>
      <c r="F1778">
        <v>1396704018829</v>
      </c>
      <c r="G1778">
        <v>1396704020435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1396704020389</v>
      </c>
      <c r="F1779">
        <v>1396704018829</v>
      </c>
      <c r="G1779">
        <v>1396704020435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1396704020390</v>
      </c>
      <c r="F1780">
        <v>1396704018829</v>
      </c>
      <c r="G1780">
        <v>1396704020436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1396704020390</v>
      </c>
      <c r="F1781">
        <v>1396704018830</v>
      </c>
      <c r="G1781">
        <v>1396704020436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1396704020390</v>
      </c>
      <c r="F1782">
        <v>1396704018830</v>
      </c>
      <c r="G1782">
        <v>1396704020436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1396704020390</v>
      </c>
      <c r="F1783">
        <v>1396704018830</v>
      </c>
      <c r="G1783">
        <v>1396704020437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1396704020390</v>
      </c>
      <c r="F1784">
        <v>1396704018830</v>
      </c>
      <c r="G1784">
        <v>1396704020437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1396704020390</v>
      </c>
      <c r="F1785">
        <v>1396704018831</v>
      </c>
      <c r="G1785">
        <v>1396704020437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1396704020390</v>
      </c>
      <c r="F1786">
        <v>1396704018831</v>
      </c>
      <c r="G1786">
        <v>1396704020437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1396704020390</v>
      </c>
      <c r="F1787">
        <v>1396704018831</v>
      </c>
      <c r="G1787">
        <v>1396704020437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1396704020391</v>
      </c>
      <c r="F1788">
        <v>1396704018831</v>
      </c>
      <c r="G1788">
        <v>1396704020437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1396704020391</v>
      </c>
      <c r="F1789">
        <v>1396704018832</v>
      </c>
      <c r="G1789">
        <v>1396704020438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1396704020391</v>
      </c>
      <c r="F1790">
        <v>1396704018832</v>
      </c>
      <c r="G1790">
        <v>1396704020438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1396704020391</v>
      </c>
      <c r="F1791">
        <v>1396704018832</v>
      </c>
      <c r="G1791">
        <v>1396704020438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1396704020391</v>
      </c>
      <c r="F1792">
        <v>1396704018832</v>
      </c>
      <c r="G1792">
        <v>1396704020438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1396704020391</v>
      </c>
      <c r="F1793">
        <v>1396704018832</v>
      </c>
      <c r="G1793">
        <v>1396704020439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1396704020391</v>
      </c>
      <c r="F1794">
        <v>1396704018833</v>
      </c>
      <c r="G1794">
        <v>1396704020439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1396704020391</v>
      </c>
      <c r="F1795">
        <v>1396704018833</v>
      </c>
      <c r="G1795">
        <v>1396704020439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1396704020392</v>
      </c>
      <c r="F1796">
        <v>1396704018833</v>
      </c>
      <c r="G1796">
        <v>1396704020439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1396704020392</v>
      </c>
      <c r="F1797">
        <v>1396704018833</v>
      </c>
      <c r="G1797">
        <v>1396704020440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1396704020392</v>
      </c>
      <c r="F1798">
        <v>1396704018834</v>
      </c>
      <c r="G1798">
        <v>1396704020440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1396704020392</v>
      </c>
      <c r="F1799">
        <v>1396704018834</v>
      </c>
      <c r="G1799">
        <v>1396704020440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1396704020392</v>
      </c>
      <c r="F1800">
        <v>1396704018834</v>
      </c>
      <c r="G1800">
        <v>1396704020440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1396704020392</v>
      </c>
      <c r="F1801">
        <v>1396704018835</v>
      </c>
      <c r="G1801">
        <v>1396704020441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1396704020392</v>
      </c>
      <c r="F1802">
        <v>1396704018835</v>
      </c>
      <c r="G1802">
        <v>1396704020442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1396704020393</v>
      </c>
      <c r="F1803">
        <v>1396704018835</v>
      </c>
      <c r="G1803">
        <v>1396704020443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1396704020393</v>
      </c>
      <c r="F1804">
        <v>1396704018835</v>
      </c>
      <c r="G1804">
        <v>1396704020443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1396704020393</v>
      </c>
      <c r="F1805">
        <v>1396704018836</v>
      </c>
      <c r="G1805">
        <v>1396704020443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1396704020393</v>
      </c>
      <c r="F1806">
        <v>1396704018836</v>
      </c>
      <c r="G1806">
        <v>1396704020443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1396704020393</v>
      </c>
      <c r="F1807">
        <v>1396704018836</v>
      </c>
      <c r="G1807">
        <v>1396704020443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1396704020393</v>
      </c>
      <c r="F1808">
        <v>1396704018836</v>
      </c>
      <c r="G1808">
        <v>1396704020443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1396704020393</v>
      </c>
      <c r="F1809">
        <v>1396704018837</v>
      </c>
      <c r="G1809">
        <v>1396704020443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1396704020393</v>
      </c>
      <c r="F1810">
        <v>1396704018837</v>
      </c>
      <c r="G1810">
        <v>1396704020443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1396704020394</v>
      </c>
      <c r="F1811">
        <v>1396704018837</v>
      </c>
      <c r="G1811">
        <v>1396704020443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1396704020394</v>
      </c>
      <c r="F1812">
        <v>1396704018837</v>
      </c>
      <c r="G1812">
        <v>1396704020443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1396704020394</v>
      </c>
      <c r="F1813">
        <v>1396704018838</v>
      </c>
      <c r="G1813">
        <v>1396704020444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1396704020394</v>
      </c>
      <c r="F1814">
        <v>1396704018838</v>
      </c>
      <c r="G1814">
        <v>1396704020444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1396704020394</v>
      </c>
      <c r="F1815">
        <v>1396704018838</v>
      </c>
      <c r="G1815">
        <v>1396704020444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1396704020394</v>
      </c>
      <c r="F1816">
        <v>1396704018838</v>
      </c>
      <c r="G1816">
        <v>1396704020444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1396704020429</v>
      </c>
      <c r="F1817">
        <v>1396704018864</v>
      </c>
      <c r="G1817">
        <v>1396704020471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1396704020429</v>
      </c>
      <c r="F1818">
        <v>1396704018865</v>
      </c>
      <c r="G1818">
        <v>1396704020471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1396704020429</v>
      </c>
      <c r="F1819">
        <v>1396704018865</v>
      </c>
      <c r="G1819">
        <v>1396704020471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1396704020429</v>
      </c>
      <c r="F1820">
        <v>1396704018865</v>
      </c>
      <c r="G1820">
        <v>1396704020471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1396704020430</v>
      </c>
      <c r="F1821">
        <v>1396704018865</v>
      </c>
      <c r="G1821">
        <v>1396704020472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1396704020430</v>
      </c>
      <c r="F1822">
        <v>1396704018866</v>
      </c>
      <c r="G1822">
        <v>1396704020472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1396704020430</v>
      </c>
      <c r="F1823">
        <v>1396704018866</v>
      </c>
      <c r="G1823">
        <v>1396704020472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1396704020430</v>
      </c>
      <c r="F1824">
        <v>1396704018866</v>
      </c>
      <c r="G1824">
        <v>1396704020472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1396704020430</v>
      </c>
      <c r="F1825">
        <v>1396704018867</v>
      </c>
      <c r="G1825">
        <v>1396704020473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1396704020430</v>
      </c>
      <c r="F1826">
        <v>1396704018867</v>
      </c>
      <c r="G1826">
        <v>1396704020473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1396704020430</v>
      </c>
      <c r="F1827">
        <v>1396704018867</v>
      </c>
      <c r="G1827">
        <v>1396704020473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1396704020431</v>
      </c>
      <c r="F1828">
        <v>1396704018868</v>
      </c>
      <c r="G1828">
        <v>1396704020474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1396704020431</v>
      </c>
      <c r="F1829">
        <v>1396704018868</v>
      </c>
      <c r="G1829">
        <v>1396704020474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1396704020431</v>
      </c>
      <c r="F1830">
        <v>1396704018868</v>
      </c>
      <c r="G1830">
        <v>1396704020474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1396704020431</v>
      </c>
      <c r="F1831">
        <v>1396704018868</v>
      </c>
      <c r="G1831">
        <v>1396704020474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1396704020431</v>
      </c>
      <c r="F1832">
        <v>1396704018869</v>
      </c>
      <c r="G1832">
        <v>1396704020475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1396704020431</v>
      </c>
      <c r="F1833">
        <v>1396704018869</v>
      </c>
      <c r="G1833">
        <v>1396704020475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1396704020432</v>
      </c>
      <c r="F1834">
        <v>1396704018869</v>
      </c>
      <c r="G1834">
        <v>1396704020475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1396704020432</v>
      </c>
      <c r="F1835">
        <v>1396704018869</v>
      </c>
      <c r="G1835">
        <v>1396704020475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1396704020432</v>
      </c>
      <c r="F1836">
        <v>1396704018870</v>
      </c>
      <c r="G1836">
        <v>1396704020476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1396704020432</v>
      </c>
      <c r="F1837">
        <v>1396704018870</v>
      </c>
      <c r="G1837">
        <v>1396704020476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1396704020432</v>
      </c>
      <c r="F1838">
        <v>1396704018870</v>
      </c>
      <c r="G1838">
        <v>1396704020476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1396704020432</v>
      </c>
      <c r="F1839">
        <v>1396704018870</v>
      </c>
      <c r="G1839">
        <v>1396704020476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1396704020432</v>
      </c>
      <c r="F1840">
        <v>1396704018870</v>
      </c>
      <c r="G1840">
        <v>1396704020477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1396704020433</v>
      </c>
      <c r="F1841">
        <v>1396704018871</v>
      </c>
      <c r="G1841">
        <v>1396704020477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1396704020433</v>
      </c>
      <c r="F1842">
        <v>1396704018871</v>
      </c>
      <c r="G1842">
        <v>1396704020477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1396704020433</v>
      </c>
      <c r="F1843">
        <v>1396704018871</v>
      </c>
      <c r="G1843">
        <v>1396704020477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1396704020433</v>
      </c>
      <c r="F1844">
        <v>1396704018871</v>
      </c>
      <c r="G1844">
        <v>1396704020477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1396704020433</v>
      </c>
      <c r="F1845">
        <v>1396704018871</v>
      </c>
      <c r="G1845">
        <v>1396704020477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1396704020434</v>
      </c>
      <c r="F1846">
        <v>1396704018872</v>
      </c>
      <c r="G1846">
        <v>1396704020478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1396704020434</v>
      </c>
      <c r="F1847">
        <v>1396704018872</v>
      </c>
      <c r="G1847">
        <v>1396704020478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1396704020434</v>
      </c>
      <c r="F1848">
        <v>1396704018872</v>
      </c>
      <c r="G1848">
        <v>1396704020478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1396704020434</v>
      </c>
      <c r="F1849">
        <v>1396704018872</v>
      </c>
      <c r="G1849">
        <v>1396704020478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1396704020434</v>
      </c>
      <c r="F1850">
        <v>1396704018872</v>
      </c>
      <c r="G1850">
        <v>1396704020478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1396704020434</v>
      </c>
      <c r="F1851">
        <v>1396704018872</v>
      </c>
      <c r="G1851">
        <v>1396704020478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1396704020435</v>
      </c>
      <c r="F1852">
        <v>1396704018873</v>
      </c>
      <c r="G1852">
        <v>1396704020479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1396704020435</v>
      </c>
      <c r="F1853">
        <v>1396704018873</v>
      </c>
      <c r="G1853">
        <v>1396704020479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1396704020435</v>
      </c>
      <c r="F1854">
        <v>1396704018873</v>
      </c>
      <c r="G1854">
        <v>1396704020480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1396704020435</v>
      </c>
      <c r="F1855">
        <v>1396704018873</v>
      </c>
      <c r="G1855">
        <v>1396704020480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1396704020435</v>
      </c>
      <c r="F1856">
        <v>1396704018873</v>
      </c>
      <c r="G1856">
        <v>1396704020480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1396704020435</v>
      </c>
      <c r="F1857">
        <v>1396704018874</v>
      </c>
      <c r="G1857">
        <v>1396704020480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1396704020435</v>
      </c>
      <c r="F1858">
        <v>1396704018874</v>
      </c>
      <c r="G1858">
        <v>1396704020480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1396704020436</v>
      </c>
      <c r="F1859">
        <v>1396704018874</v>
      </c>
      <c r="G1859">
        <v>1396704020480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1396704020436</v>
      </c>
      <c r="F1860">
        <v>1396704018874</v>
      </c>
      <c r="G1860">
        <v>1396704020480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1396704020436</v>
      </c>
      <c r="F1861">
        <v>1396704018874</v>
      </c>
      <c r="G1861">
        <v>1396704020480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1396704020436</v>
      </c>
      <c r="F1862">
        <v>1396704018874</v>
      </c>
      <c r="G1862">
        <v>1396704020481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1396704020437</v>
      </c>
      <c r="F1863">
        <v>1396704018875</v>
      </c>
      <c r="G1863">
        <v>1396704020481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1396704020437</v>
      </c>
      <c r="F1864">
        <v>1396704018875</v>
      </c>
      <c r="G1864">
        <v>1396704020481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1396704020437</v>
      </c>
      <c r="F1865">
        <v>1396704018875</v>
      </c>
      <c r="G1865">
        <v>1396704020482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1396704020437</v>
      </c>
      <c r="F1866">
        <v>1396704018876</v>
      </c>
      <c r="G1866">
        <v>1396704020482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1396704020437</v>
      </c>
      <c r="F1867">
        <v>1396704018876</v>
      </c>
      <c r="G1867">
        <v>1396704020482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1396704020437</v>
      </c>
      <c r="F1868">
        <v>1396704018876</v>
      </c>
      <c r="G1868">
        <v>1396704020482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1396704020437</v>
      </c>
      <c r="F1869">
        <v>1396704018876</v>
      </c>
      <c r="G1869">
        <v>1396704020482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1396704020438</v>
      </c>
      <c r="F1870">
        <v>1396704018877</v>
      </c>
      <c r="G1870">
        <v>1396704020483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1396704020438</v>
      </c>
      <c r="F1871">
        <v>1396704018877</v>
      </c>
      <c r="G1871">
        <v>1396704020483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1396704020438</v>
      </c>
      <c r="F1872">
        <v>1396704018877</v>
      </c>
      <c r="G1872">
        <v>1396704020483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1396704020438</v>
      </c>
      <c r="F1873">
        <v>1396704018877</v>
      </c>
      <c r="G1873">
        <v>1396704020484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1396704020438</v>
      </c>
      <c r="F1874">
        <v>1396704018878</v>
      </c>
      <c r="G1874">
        <v>1396704020484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1396704020438</v>
      </c>
      <c r="F1875">
        <v>1396704018878</v>
      </c>
      <c r="G1875">
        <v>1396704020484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1396704020438</v>
      </c>
      <c r="F1876">
        <v>1396704018878</v>
      </c>
      <c r="G1876">
        <v>1396704020484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1396704020438</v>
      </c>
      <c r="F1877">
        <v>1396704018878</v>
      </c>
      <c r="G1877">
        <v>1396704020485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1396704020439</v>
      </c>
      <c r="F1878">
        <v>1396704018879</v>
      </c>
      <c r="G1878">
        <v>1396704020485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1396704020439</v>
      </c>
      <c r="F1879">
        <v>1396704018879</v>
      </c>
      <c r="G1879">
        <v>1396704020485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1396704020439</v>
      </c>
      <c r="F1880">
        <v>1396704018879</v>
      </c>
      <c r="G1880">
        <v>1396704020485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1396704020439</v>
      </c>
      <c r="F1881">
        <v>1396704018879</v>
      </c>
      <c r="G1881">
        <v>1396704020485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1396704020439</v>
      </c>
      <c r="F1882">
        <v>1396704018879</v>
      </c>
      <c r="G1882">
        <v>1396704020485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1396704020474</v>
      </c>
      <c r="F1883">
        <v>1396704018880</v>
      </c>
      <c r="G1883">
        <v>1396704020486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1396704020474</v>
      </c>
      <c r="F1884">
        <v>1396704018880</v>
      </c>
      <c r="G1884">
        <v>1396704020486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1396704020474</v>
      </c>
      <c r="F1885">
        <v>1396704018908</v>
      </c>
      <c r="G1885">
        <v>1396704020515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1396704020474</v>
      </c>
      <c r="F1886">
        <v>1396704018909</v>
      </c>
      <c r="G1886">
        <v>1396704020515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1396704020475</v>
      </c>
      <c r="F1887">
        <v>1396704018909</v>
      </c>
      <c r="G1887">
        <v>1396704020516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1396704020475</v>
      </c>
      <c r="F1888">
        <v>1396704018909</v>
      </c>
      <c r="G1888">
        <v>1396704020516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1396704020475</v>
      </c>
      <c r="F1889">
        <v>1396704018909</v>
      </c>
      <c r="G1889">
        <v>1396704020516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1396704020475</v>
      </c>
      <c r="F1890">
        <v>1396704018909</v>
      </c>
      <c r="G1890">
        <v>1396704020517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1396704020475</v>
      </c>
      <c r="F1891">
        <v>1396704018910</v>
      </c>
      <c r="G1891">
        <v>1396704020517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1396704020475</v>
      </c>
      <c r="F1892">
        <v>1396704018910</v>
      </c>
      <c r="G1892">
        <v>1396704020517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1396704020475</v>
      </c>
      <c r="F1893">
        <v>1396704018910</v>
      </c>
      <c r="G1893">
        <v>1396704020517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1396704020475</v>
      </c>
      <c r="F1894">
        <v>1396704018910</v>
      </c>
      <c r="G1894">
        <v>1396704020518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1396704020476</v>
      </c>
      <c r="F1895">
        <v>1396704018911</v>
      </c>
      <c r="G1895">
        <v>1396704020518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1396704020476</v>
      </c>
      <c r="F1896">
        <v>1396704018911</v>
      </c>
      <c r="G1896">
        <v>1396704020518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1396704020476</v>
      </c>
      <c r="F1897">
        <v>1396704018911</v>
      </c>
      <c r="G1897">
        <v>1396704020518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1396704020476</v>
      </c>
      <c r="F1898">
        <v>1396704018911</v>
      </c>
      <c r="G1898">
        <v>1396704020519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1396704020476</v>
      </c>
      <c r="F1899">
        <v>1396704018911</v>
      </c>
      <c r="G1899">
        <v>1396704020519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1396704020476</v>
      </c>
      <c r="F1900">
        <v>1396704018912</v>
      </c>
      <c r="G1900">
        <v>1396704020519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1396704020476</v>
      </c>
      <c r="F1901">
        <v>1396704018913</v>
      </c>
      <c r="G1901">
        <v>1396704020520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1396704020477</v>
      </c>
      <c r="F1902">
        <v>1396704018913</v>
      </c>
      <c r="G1902">
        <v>1396704020520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1396704020477</v>
      </c>
      <c r="F1903">
        <v>1396704018914</v>
      </c>
      <c r="G1903">
        <v>1396704020520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1396704020477</v>
      </c>
      <c r="F1904">
        <v>1396704018914</v>
      </c>
      <c r="G1904">
        <v>1396704020520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1396704020477</v>
      </c>
      <c r="F1905">
        <v>1396704018914</v>
      </c>
      <c r="G1905">
        <v>1396704020521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1396704020477</v>
      </c>
      <c r="F1906">
        <v>1396704018914</v>
      </c>
      <c r="G1906">
        <v>1396704020521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1396704020477</v>
      </c>
      <c r="F1907">
        <v>1396704018915</v>
      </c>
      <c r="G1907">
        <v>1396704020522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1396704020477</v>
      </c>
      <c r="F1908">
        <v>1396704018915</v>
      </c>
      <c r="G1908">
        <v>1396704020522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1396704020477</v>
      </c>
      <c r="F1909">
        <v>1396704018915</v>
      </c>
      <c r="G1909">
        <v>1396704020522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1396704020478</v>
      </c>
      <c r="F1910">
        <v>1396704018915</v>
      </c>
      <c r="G1910">
        <v>1396704020522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1396704020478</v>
      </c>
      <c r="F1911">
        <v>1396704018915</v>
      </c>
      <c r="G1911">
        <v>1396704020523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1396704020478</v>
      </c>
      <c r="F1912">
        <v>1396704018916</v>
      </c>
      <c r="G1912">
        <v>1396704020523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1396704020478</v>
      </c>
      <c r="F1913">
        <v>1396704018916</v>
      </c>
      <c r="G1913">
        <v>1396704020523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1396704020478</v>
      </c>
      <c r="F1914">
        <v>1396704018916</v>
      </c>
      <c r="G1914">
        <v>1396704020523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1396704020478</v>
      </c>
      <c r="F1915">
        <v>1396704018916</v>
      </c>
      <c r="G1915">
        <v>1396704020523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1396704020478</v>
      </c>
      <c r="F1916">
        <v>1396704018916</v>
      </c>
      <c r="G1916">
        <v>1396704020524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1396704020478</v>
      </c>
      <c r="F1917">
        <v>1396704018917</v>
      </c>
      <c r="G1917">
        <v>1396704020524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1396704020479</v>
      </c>
      <c r="F1918">
        <v>1396704018917</v>
      </c>
      <c r="G1918">
        <v>1396704020524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1396704020479</v>
      </c>
      <c r="F1919">
        <v>1396704018917</v>
      </c>
      <c r="G1919">
        <v>1396704020524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1396704020479</v>
      </c>
      <c r="F1920">
        <v>1396704018918</v>
      </c>
      <c r="G1920">
        <v>1396704020525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1396704020479</v>
      </c>
      <c r="F1921">
        <v>1396704018918</v>
      </c>
      <c r="G1921">
        <v>1396704020525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1396704020480</v>
      </c>
      <c r="F1922">
        <v>1396704018918</v>
      </c>
      <c r="G1922">
        <v>1396704020525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1396704020480</v>
      </c>
      <c r="F1923">
        <v>1396704018918</v>
      </c>
      <c r="G1923">
        <v>1396704020526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1396704020480</v>
      </c>
      <c r="F1924">
        <v>1396704018919</v>
      </c>
      <c r="G1924">
        <v>1396704020526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1396704020480</v>
      </c>
      <c r="F1925">
        <v>1396704018919</v>
      </c>
      <c r="G1925">
        <v>1396704020526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1396704020480</v>
      </c>
      <c r="F1926">
        <v>1396704018919</v>
      </c>
      <c r="G1926">
        <v>1396704020526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1396704020480</v>
      </c>
      <c r="F1927">
        <v>1396704018919</v>
      </c>
      <c r="G1927">
        <v>1396704020527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1396704020480</v>
      </c>
      <c r="F1928">
        <v>1396704018919</v>
      </c>
      <c r="G1928">
        <v>1396704020527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1396704020481</v>
      </c>
      <c r="F1929">
        <v>1396704018920</v>
      </c>
      <c r="G1929">
        <v>1396704020527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1396704020481</v>
      </c>
      <c r="F1930">
        <v>1396704018920</v>
      </c>
      <c r="G1930">
        <v>1396704020527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1396704020481</v>
      </c>
      <c r="F1931">
        <v>1396704018920</v>
      </c>
      <c r="G1931">
        <v>1396704020535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1396704020481</v>
      </c>
      <c r="F1932">
        <v>1396704018921</v>
      </c>
      <c r="G1932">
        <v>1396704020536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1396704020481</v>
      </c>
      <c r="F1933">
        <v>1396704018930</v>
      </c>
      <c r="G1933">
        <v>1396704020536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1396704020481</v>
      </c>
      <c r="F1934">
        <v>1396704018930</v>
      </c>
      <c r="G1934">
        <v>1396704020536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1396704020482</v>
      </c>
      <c r="F1935">
        <v>1396704018930</v>
      </c>
      <c r="G1935">
        <v>1396704020537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1396704020482</v>
      </c>
      <c r="F1936">
        <v>1396704018930</v>
      </c>
      <c r="G1936">
        <v>1396704020537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1396704020482</v>
      </c>
      <c r="F1937">
        <v>1396704018930</v>
      </c>
      <c r="G1937">
        <v>1396704020537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1396704020482</v>
      </c>
      <c r="F1938">
        <v>1396704018931</v>
      </c>
      <c r="G1938">
        <v>1396704020538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1396704020482</v>
      </c>
      <c r="F1939">
        <v>1396704018931</v>
      </c>
      <c r="G1939">
        <v>1396704020538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1396704020482</v>
      </c>
      <c r="F1940">
        <v>1396704018931</v>
      </c>
      <c r="G1940">
        <v>1396704020538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1396704020483</v>
      </c>
      <c r="F1941">
        <v>1396704018931</v>
      </c>
      <c r="G1941">
        <v>1396704020539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1396704020483</v>
      </c>
      <c r="F1942">
        <v>1396704018932</v>
      </c>
      <c r="G1942">
        <v>1396704020539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1396704020483</v>
      </c>
      <c r="F1943">
        <v>1396704018932</v>
      </c>
      <c r="G1943">
        <v>1396704020539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1396704020483</v>
      </c>
      <c r="F1944">
        <v>1396704018932</v>
      </c>
      <c r="G1944">
        <v>1396704020539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1396704020483</v>
      </c>
      <c r="F1945">
        <v>1396704018933</v>
      </c>
      <c r="G1945">
        <v>1396704020540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1396704020483</v>
      </c>
      <c r="F1946">
        <v>1396704018933</v>
      </c>
      <c r="G1946">
        <v>1396704020540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1396704020483</v>
      </c>
      <c r="F1947">
        <v>1396704018933</v>
      </c>
      <c r="G1947">
        <v>1396704020540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1396704020483</v>
      </c>
      <c r="F1948">
        <v>1396704018933</v>
      </c>
      <c r="G1948">
        <v>1396704020541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1396704020484</v>
      </c>
      <c r="F1949">
        <v>1396704018934</v>
      </c>
      <c r="G1949">
        <v>1396704020541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1396704020484</v>
      </c>
      <c r="F1950">
        <v>1396704018934</v>
      </c>
      <c r="G1950">
        <v>1396704020541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1396704020484</v>
      </c>
      <c r="F1951">
        <v>1396704018934</v>
      </c>
      <c r="G1951">
        <v>1396704020541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1396704020484</v>
      </c>
      <c r="F1952">
        <v>1396704018936</v>
      </c>
      <c r="G1952">
        <v>1396704020543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1396704020540</v>
      </c>
      <c r="F1953">
        <v>1396704018936</v>
      </c>
      <c r="G1953">
        <v>1396704020543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1396704020540</v>
      </c>
      <c r="F1954">
        <v>1396704018937</v>
      </c>
      <c r="G1954">
        <v>1396704020543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1396704020541</v>
      </c>
      <c r="F1955">
        <v>1396704018937</v>
      </c>
      <c r="G1955">
        <v>1396704020543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1396704020541</v>
      </c>
      <c r="F1956">
        <v>1396704018937</v>
      </c>
      <c r="G1956">
        <v>1396704020544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1396704020541</v>
      </c>
      <c r="F1957">
        <v>1396704018937</v>
      </c>
      <c r="G1957">
        <v>1396704020544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1396704020542</v>
      </c>
      <c r="F1958">
        <v>1396704018937</v>
      </c>
      <c r="G1958">
        <v>1396704020544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1396704020542</v>
      </c>
      <c r="F1959">
        <v>1396704018938</v>
      </c>
      <c r="G1959">
        <v>1396704020544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1396704020543</v>
      </c>
      <c r="F1960">
        <v>1396704018938</v>
      </c>
      <c r="G1960">
        <v>1396704020545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1396704020543</v>
      </c>
      <c r="F1961">
        <v>1396704018976</v>
      </c>
      <c r="G1961">
        <v>1396704020583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1396704020543</v>
      </c>
      <c r="F1962">
        <v>1396704018977</v>
      </c>
      <c r="G1962">
        <v>1396704020583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1396704020544</v>
      </c>
      <c r="F1963">
        <v>1396704018977</v>
      </c>
      <c r="G1963">
        <v>1396704020583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1396704020544</v>
      </c>
      <c r="F1964">
        <v>1396704018977</v>
      </c>
      <c r="G1964">
        <v>1396704020583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1396704020544</v>
      </c>
      <c r="F1965">
        <v>1396704018977</v>
      </c>
      <c r="G1965">
        <v>1396704020583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1396704020545</v>
      </c>
      <c r="F1966">
        <v>1396704018977</v>
      </c>
      <c r="G1966">
        <v>1396704020584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1396704020545</v>
      </c>
      <c r="F1967">
        <v>1396704018978</v>
      </c>
      <c r="G1967">
        <v>1396704020584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1396704020545</v>
      </c>
      <c r="F1968">
        <v>1396704018978</v>
      </c>
      <c r="G1968">
        <v>1396704020584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1396704020546</v>
      </c>
      <c r="F1969">
        <v>1396704018978</v>
      </c>
      <c r="G1969">
        <v>1396704020584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1396704020546</v>
      </c>
      <c r="F1970">
        <v>1396704018978</v>
      </c>
      <c r="G1970">
        <v>1396704020585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1396704020546</v>
      </c>
      <c r="F1971">
        <v>1396704018979</v>
      </c>
      <c r="G1971">
        <v>1396704020585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1396704020547</v>
      </c>
      <c r="F1972">
        <v>1396704018979</v>
      </c>
      <c r="G1972">
        <v>1396704020585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1396704020547</v>
      </c>
      <c r="F1973">
        <v>1396704018979</v>
      </c>
      <c r="G1973">
        <v>1396704020585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1396704020547</v>
      </c>
      <c r="F1974">
        <v>1396704018979</v>
      </c>
      <c r="G1974">
        <v>1396704020586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1396704020548</v>
      </c>
      <c r="F1975">
        <v>1396704018980</v>
      </c>
      <c r="G1975">
        <v>1396704020586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1396704020548</v>
      </c>
      <c r="F1976">
        <v>1396704018980</v>
      </c>
      <c r="G1976">
        <v>1396704020586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1396704020548</v>
      </c>
      <c r="F1977">
        <v>1396704018980</v>
      </c>
      <c r="G1977">
        <v>1396704020587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1396704020549</v>
      </c>
      <c r="F1978">
        <v>1396704018980</v>
      </c>
      <c r="G1978">
        <v>1396704020587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1396704020549</v>
      </c>
      <c r="F1979">
        <v>1396704018980</v>
      </c>
      <c r="G1979">
        <v>1396704020587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1396704020549</v>
      </c>
      <c r="F1980">
        <v>1396704018981</v>
      </c>
      <c r="G1980">
        <v>1396704020588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1396704020550</v>
      </c>
      <c r="F1981">
        <v>1396704018981</v>
      </c>
      <c r="G1981">
        <v>1396704020588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1396704020550</v>
      </c>
      <c r="F1982">
        <v>1396704018981</v>
      </c>
      <c r="G1982">
        <v>1396704020588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1396704020551</v>
      </c>
      <c r="F1983">
        <v>1396704018981</v>
      </c>
      <c r="G1983">
        <v>1396704020588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1396704020551</v>
      </c>
      <c r="F1984">
        <v>1396704018981</v>
      </c>
      <c r="G1984">
        <v>1396704020589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1396704020551</v>
      </c>
      <c r="F1985">
        <v>1396704018982</v>
      </c>
      <c r="G1985">
        <v>1396704020589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1396704020552</v>
      </c>
      <c r="F1986">
        <v>1396704018982</v>
      </c>
      <c r="G1986">
        <v>1396704020589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1396704020552</v>
      </c>
      <c r="F1987">
        <v>1396704018982</v>
      </c>
      <c r="G1987">
        <v>1396704020589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1396704020552</v>
      </c>
      <c r="F1988">
        <v>1396704018982</v>
      </c>
      <c r="G1988">
        <v>1396704020590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1396704020553</v>
      </c>
      <c r="F1989">
        <v>1396704018982</v>
      </c>
      <c r="G1989">
        <v>1396704020590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1396704020553</v>
      </c>
      <c r="F1990">
        <v>1396704018982</v>
      </c>
      <c r="G1990">
        <v>1396704020590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1396704020553</v>
      </c>
      <c r="F1991">
        <v>1396704018983</v>
      </c>
      <c r="G1991">
        <v>1396704020591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1396704020554</v>
      </c>
      <c r="F1992">
        <v>1396704018983</v>
      </c>
      <c r="G1992">
        <v>1396704020591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1396704020554</v>
      </c>
      <c r="F1993">
        <v>1396704018983</v>
      </c>
      <c r="G1993">
        <v>1396704020591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1396704020554</v>
      </c>
      <c r="F1994">
        <v>1396704018983</v>
      </c>
      <c r="G1994">
        <v>1396704020592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1396704020555</v>
      </c>
      <c r="F1995">
        <v>1396704018983</v>
      </c>
      <c r="G1995">
        <v>1396704020592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1396704020555</v>
      </c>
      <c r="F1996">
        <v>1396704018984</v>
      </c>
      <c r="G1996">
        <v>1396704020592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1396704020555</v>
      </c>
      <c r="F1997">
        <v>1396704018984</v>
      </c>
      <c r="G1997">
        <v>1396704020592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1396704020555</v>
      </c>
      <c r="F1998">
        <v>1396704018984</v>
      </c>
      <c r="G1998">
        <v>1396704020593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1396704020556</v>
      </c>
      <c r="F1999">
        <v>1396704018984</v>
      </c>
      <c r="G1999">
        <v>1396704020593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1396704020556</v>
      </c>
      <c r="F2000">
        <v>1396704018984</v>
      </c>
      <c r="G2000">
        <v>1396704020593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1396704020556</v>
      </c>
      <c r="F2001">
        <v>1396704018985</v>
      </c>
      <c r="G2001">
        <v>1396704020593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1396704020557</v>
      </c>
      <c r="F2002">
        <v>1396704018985</v>
      </c>
      <c r="G2002">
        <v>1396704020593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1396704020557</v>
      </c>
      <c r="F2003">
        <v>1396704018985</v>
      </c>
      <c r="G2003">
        <v>1396704020593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1396704020557</v>
      </c>
      <c r="F2004">
        <v>1396704018985</v>
      </c>
      <c r="G2004">
        <v>1396704020594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1396704020558</v>
      </c>
      <c r="F2005">
        <v>1396704018986</v>
      </c>
      <c r="G2005">
        <v>1396704020594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1396704020558</v>
      </c>
      <c r="F2006">
        <v>1396704018986</v>
      </c>
      <c r="G2006">
        <v>1396704020594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1396704020558</v>
      </c>
      <c r="F2007">
        <v>1396704018986</v>
      </c>
      <c r="G2007">
        <v>1396704020594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1396704020558</v>
      </c>
      <c r="F2008">
        <v>1396704018986</v>
      </c>
      <c r="G2008">
        <v>1396704020594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1396704020558</v>
      </c>
      <c r="F2009">
        <v>1396704018987</v>
      </c>
      <c r="G2009">
        <v>1396704020594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1396704020558</v>
      </c>
      <c r="F2010">
        <v>1396704018987</v>
      </c>
      <c r="G2010">
        <v>1396704020594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1396704020558</v>
      </c>
      <c r="F2011">
        <v>1396704018987</v>
      </c>
      <c r="G2011">
        <v>1396704020594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1396704020558</v>
      </c>
      <c r="F2012">
        <v>1396704018987</v>
      </c>
      <c r="G2012">
        <v>1396704020594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1396704020559</v>
      </c>
      <c r="F2013">
        <v>1396704018988</v>
      </c>
      <c r="G2013">
        <v>1396704020594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1396704020559</v>
      </c>
      <c r="F2014">
        <v>1396704018988</v>
      </c>
      <c r="G2014">
        <v>1396704020595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1396704020559</v>
      </c>
      <c r="F2015">
        <v>1396704018989</v>
      </c>
      <c r="G2015">
        <v>1396704020595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1396704020559</v>
      </c>
      <c r="F2016">
        <v>1396704018989</v>
      </c>
      <c r="G2016">
        <v>1396704020596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1396704020559</v>
      </c>
      <c r="F2017">
        <v>1396704018989</v>
      </c>
      <c r="G2017">
        <v>1396704020596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1396704020559</v>
      </c>
      <c r="F2018">
        <v>1396704018990</v>
      </c>
      <c r="G2018">
        <v>1396704020596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1396704020591</v>
      </c>
      <c r="F2019">
        <v>1396704018990</v>
      </c>
      <c r="G2019">
        <v>1396704020596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1396704020591</v>
      </c>
      <c r="F2020">
        <v>1396704018990</v>
      </c>
      <c r="G2020">
        <v>1396704020596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1396704020592</v>
      </c>
      <c r="F2021">
        <v>1396704018990</v>
      </c>
      <c r="G2021">
        <v>1396704020597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1396704020592</v>
      </c>
      <c r="F2022">
        <v>1396704018991</v>
      </c>
      <c r="G2022">
        <v>1396704020597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1396704020592</v>
      </c>
      <c r="F2023">
        <v>1396704018991</v>
      </c>
      <c r="G2023">
        <v>1396704020597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1396704020593</v>
      </c>
      <c r="F2024">
        <v>1396704018991</v>
      </c>
      <c r="G2024">
        <v>1396704020597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1396704020593</v>
      </c>
      <c r="F2025">
        <v>1396704018991</v>
      </c>
      <c r="G2025">
        <v>1396704020597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1396704020593</v>
      </c>
      <c r="F2026">
        <v>1396704018992</v>
      </c>
      <c r="G2026">
        <v>1396704020598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1396704020593</v>
      </c>
      <c r="F2027">
        <v>1396704018992</v>
      </c>
      <c r="G2027">
        <v>1396704020598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1396704020593</v>
      </c>
      <c r="F2028">
        <v>1396704018992</v>
      </c>
      <c r="G2028">
        <v>1396704020598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1396704020594</v>
      </c>
      <c r="F2029">
        <v>1396704018992</v>
      </c>
      <c r="G2029">
        <v>1396704020598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1396704020594</v>
      </c>
      <c r="F2030">
        <v>1396704018993</v>
      </c>
      <c r="G2030">
        <v>1396704020599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1396704020594</v>
      </c>
      <c r="F2031">
        <v>1396704018993</v>
      </c>
      <c r="G2031">
        <v>1396704020599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1396704020594</v>
      </c>
      <c r="F2032">
        <v>1396704018993</v>
      </c>
      <c r="G2032">
        <v>1396704020599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1396704020594</v>
      </c>
      <c r="F2033">
        <v>1396704018993</v>
      </c>
      <c r="G2033">
        <v>1396704020599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1396704020594</v>
      </c>
      <c r="F2034">
        <v>1396704018994</v>
      </c>
      <c r="G2034">
        <v>1396704020600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1396704020594</v>
      </c>
      <c r="F2035">
        <v>1396704018994</v>
      </c>
      <c r="G2035">
        <v>1396704020600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1396704020594</v>
      </c>
      <c r="F2036">
        <v>1396704018994</v>
      </c>
      <c r="G2036">
        <v>1396704020600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1396704020594</v>
      </c>
      <c r="F2037">
        <v>1396704018994</v>
      </c>
      <c r="G2037">
        <v>1396704020600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1396704020595</v>
      </c>
      <c r="F2038">
        <v>1396704018994</v>
      </c>
      <c r="G2038">
        <v>1396704020601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1396704020595</v>
      </c>
      <c r="F2039">
        <v>1396704018995</v>
      </c>
      <c r="G2039">
        <v>1396704020601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1396704020595</v>
      </c>
      <c r="F2040">
        <v>1396704018995</v>
      </c>
      <c r="G2040">
        <v>1396704020601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1396704020595</v>
      </c>
      <c r="F2041">
        <v>1396704018995</v>
      </c>
      <c r="G2041">
        <v>1396704020601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1396704020595</v>
      </c>
      <c r="F2042">
        <v>1396704018995</v>
      </c>
      <c r="G2042">
        <v>1396704020601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1396704020595</v>
      </c>
      <c r="F2043">
        <v>1396704018995</v>
      </c>
      <c r="G2043">
        <v>1396704020601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1396704020595</v>
      </c>
      <c r="F2044">
        <v>1396704019028</v>
      </c>
      <c r="G2044">
        <v>1396704020634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1396704020595</v>
      </c>
      <c r="F2045">
        <v>1396704019028</v>
      </c>
      <c r="G2045">
        <v>1396704020635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1396704020595</v>
      </c>
      <c r="F2046">
        <v>1396704019029</v>
      </c>
      <c r="G2046">
        <v>1396704020635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1396704020596</v>
      </c>
      <c r="F2047">
        <v>1396704019029</v>
      </c>
      <c r="G2047">
        <v>1396704020635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1396704020596</v>
      </c>
      <c r="F2048">
        <v>1396704019029</v>
      </c>
      <c r="G2048">
        <v>1396704020635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1396704020596</v>
      </c>
      <c r="F2049">
        <v>1396704019029</v>
      </c>
      <c r="G2049">
        <v>1396704020635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1396704020596</v>
      </c>
      <c r="F2050">
        <v>1396704019029</v>
      </c>
      <c r="G2050">
        <v>1396704020636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1396704020596</v>
      </c>
      <c r="F2051">
        <v>1396704019030</v>
      </c>
      <c r="G2051">
        <v>1396704020636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1396704020596</v>
      </c>
      <c r="F2052">
        <v>1396704019030</v>
      </c>
      <c r="G2052">
        <v>1396704020636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1396704020596</v>
      </c>
      <c r="F2053">
        <v>1396704019030</v>
      </c>
      <c r="G2053">
        <v>1396704020636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1396704020596</v>
      </c>
      <c r="F2054">
        <v>1396704019030</v>
      </c>
      <c r="G2054">
        <v>1396704020636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1396704020596</v>
      </c>
      <c r="F2055">
        <v>1396704019030</v>
      </c>
      <c r="G2055">
        <v>1396704020636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1396704020597</v>
      </c>
      <c r="F2056">
        <v>1396704019031</v>
      </c>
      <c r="G2056">
        <v>1396704020637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1396704020597</v>
      </c>
      <c r="F2057">
        <v>1396704019031</v>
      </c>
      <c r="G2057">
        <v>1396704020637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1396704020597</v>
      </c>
      <c r="F2058">
        <v>1396704019031</v>
      </c>
      <c r="G2058">
        <v>1396704020637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1396704020597</v>
      </c>
      <c r="F2059">
        <v>1396704019031</v>
      </c>
      <c r="G2059">
        <v>1396704020638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1396704020597</v>
      </c>
      <c r="F2060">
        <v>1396704019031</v>
      </c>
      <c r="G2060">
        <v>1396704020638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1396704020597</v>
      </c>
      <c r="F2061">
        <v>1396704019032</v>
      </c>
      <c r="G2061">
        <v>1396704020638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1396704020597</v>
      </c>
      <c r="F2062">
        <v>1396704019032</v>
      </c>
      <c r="G2062">
        <v>1396704020639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1396704020598</v>
      </c>
      <c r="F2063">
        <v>1396704019032</v>
      </c>
      <c r="G2063">
        <v>1396704020639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1396704020598</v>
      </c>
      <c r="F2064">
        <v>1396704019032</v>
      </c>
      <c r="G2064">
        <v>1396704020639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1396704020598</v>
      </c>
      <c r="F2065">
        <v>1396704019032</v>
      </c>
      <c r="G2065">
        <v>1396704020639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1396704020598</v>
      </c>
      <c r="F2066">
        <v>1396704019033</v>
      </c>
      <c r="G2066">
        <v>1396704020640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1396704020598</v>
      </c>
      <c r="F2067">
        <v>1396704019033</v>
      </c>
      <c r="G2067">
        <v>1396704020640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1396704020598</v>
      </c>
      <c r="F2068">
        <v>1396704019033</v>
      </c>
      <c r="G2068">
        <v>1396704020640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1396704020598</v>
      </c>
      <c r="F2069">
        <v>1396704019033</v>
      </c>
      <c r="G2069">
        <v>1396704020640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1396704020598</v>
      </c>
      <c r="F2070">
        <v>1396704019034</v>
      </c>
      <c r="G2070">
        <v>1396704020641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1396704020598</v>
      </c>
      <c r="F2071">
        <v>1396704019034</v>
      </c>
      <c r="G2071">
        <v>1396704020641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1396704020599</v>
      </c>
      <c r="F2072">
        <v>1396704019034</v>
      </c>
      <c r="G2072">
        <v>1396704020641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1396704020599</v>
      </c>
      <c r="F2073">
        <v>1396704019034</v>
      </c>
      <c r="G2073">
        <v>1396704020641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1396704020599</v>
      </c>
      <c r="F2074">
        <v>1396704019034</v>
      </c>
      <c r="G2074">
        <v>1396704020641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1396704020599</v>
      </c>
      <c r="F2075">
        <v>1396704019035</v>
      </c>
      <c r="G2075">
        <v>1396704020646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1396704020599</v>
      </c>
      <c r="F2076">
        <v>1396704019035</v>
      </c>
      <c r="G2076">
        <v>1396704020646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1396704020599</v>
      </c>
      <c r="F2077">
        <v>1396704019035</v>
      </c>
      <c r="G2077">
        <v>1396704020646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1396704020600</v>
      </c>
      <c r="F2078">
        <v>1396704019035</v>
      </c>
      <c r="G2078">
        <v>1396704020646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1396704020600</v>
      </c>
      <c r="F2079">
        <v>1396704019035</v>
      </c>
      <c r="G2079">
        <v>1396704020646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1396704020600</v>
      </c>
      <c r="F2080">
        <v>1396704019036</v>
      </c>
      <c r="G2080">
        <v>1396704020647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1396704020600</v>
      </c>
      <c r="F2081">
        <v>1396704019036</v>
      </c>
      <c r="G2081">
        <v>1396704020647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1396704020600</v>
      </c>
      <c r="F2082">
        <v>1396704019036</v>
      </c>
      <c r="G2082">
        <v>1396704020647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1396704020600</v>
      </c>
      <c r="F2083">
        <v>1396704019037</v>
      </c>
      <c r="G2083">
        <v>1396704020647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1396704020600</v>
      </c>
      <c r="F2084">
        <v>1396704019037</v>
      </c>
      <c r="G2084">
        <v>1396704020647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1396704020601</v>
      </c>
      <c r="F2085">
        <v>1396704019037</v>
      </c>
      <c r="G2085">
        <v>1396704020647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1396704020601</v>
      </c>
      <c r="F2086">
        <v>1396704019037</v>
      </c>
      <c r="G2086">
        <v>1396704020647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1396704020601</v>
      </c>
      <c r="F2087">
        <v>1396704019037</v>
      </c>
      <c r="G2087">
        <v>1396704020647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1396704020601</v>
      </c>
      <c r="F2088">
        <v>1396704019038</v>
      </c>
      <c r="G2088">
        <v>1396704020647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1396704020601</v>
      </c>
      <c r="F2089">
        <v>1396704019038</v>
      </c>
      <c r="G2089">
        <v>1396704020648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1396704020601</v>
      </c>
      <c r="F2090">
        <v>1396704019038</v>
      </c>
      <c r="G2090">
        <v>1396704020648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1396704020601</v>
      </c>
      <c r="F2091">
        <v>1396704019038</v>
      </c>
      <c r="G2091">
        <v>1396704020648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1396704020602</v>
      </c>
      <c r="F2092">
        <v>1396704019038</v>
      </c>
      <c r="G2092">
        <v>1396704020648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1396704020602</v>
      </c>
      <c r="F2093">
        <v>1396704019038</v>
      </c>
      <c r="G2093">
        <v>1396704020648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1396704020602</v>
      </c>
      <c r="F2094">
        <v>1396704019039</v>
      </c>
      <c r="G2094">
        <v>1396704020648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1396704020602</v>
      </c>
      <c r="F2095">
        <v>1396704019039</v>
      </c>
      <c r="G2095">
        <v>1396704020648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1396704020602</v>
      </c>
      <c r="F2096">
        <v>1396704019039</v>
      </c>
      <c r="G2096">
        <v>1396704020648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1396704020602</v>
      </c>
      <c r="F2097">
        <v>1396704019039</v>
      </c>
      <c r="G2097">
        <v>1396704020648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1396704020602</v>
      </c>
      <c r="F2098">
        <v>1396704019039</v>
      </c>
      <c r="G2098">
        <v>1396704020648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1396704020602</v>
      </c>
      <c r="F2099">
        <v>1396704019040</v>
      </c>
      <c r="G2099">
        <v>1396704020648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1396704020602</v>
      </c>
      <c r="F2100">
        <v>1396704019040</v>
      </c>
      <c r="G2100">
        <v>1396704020648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1396704020603</v>
      </c>
      <c r="F2101">
        <v>1396704019040</v>
      </c>
      <c r="G2101">
        <v>1396704020649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1396704020603</v>
      </c>
      <c r="F2102">
        <v>1396704019040</v>
      </c>
      <c r="G2102">
        <v>1396704020649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1396704020603</v>
      </c>
      <c r="F2103">
        <v>1396704019040</v>
      </c>
      <c r="G2103">
        <v>1396704020649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1396704020603</v>
      </c>
      <c r="F2104">
        <v>1396704019041</v>
      </c>
      <c r="G2104">
        <v>1396704020649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1396704020641</v>
      </c>
      <c r="F2105">
        <v>1396704019041</v>
      </c>
      <c r="G2105">
        <v>1396704020649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1396704020641</v>
      </c>
      <c r="F2106">
        <v>1396704019041</v>
      </c>
      <c r="G2106">
        <v>1396704020649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1396704020642</v>
      </c>
      <c r="F2107">
        <v>1396704019076</v>
      </c>
      <c r="G2107">
        <v>1396704020683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1396704020642</v>
      </c>
      <c r="F2108">
        <v>1396704019077</v>
      </c>
      <c r="G2108">
        <v>1396704020683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1396704020642</v>
      </c>
      <c r="F2109">
        <v>1396704019077</v>
      </c>
      <c r="G2109">
        <v>1396704020683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1396704020642</v>
      </c>
      <c r="F2110">
        <v>1396704019077</v>
      </c>
      <c r="G2110">
        <v>1396704020683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1396704020643</v>
      </c>
      <c r="F2111">
        <v>1396704019077</v>
      </c>
      <c r="G2111">
        <v>1396704020683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1396704020643</v>
      </c>
      <c r="F2112">
        <v>1396704019077</v>
      </c>
      <c r="G2112">
        <v>1396704020684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1396704020643</v>
      </c>
      <c r="F2113">
        <v>1396704019078</v>
      </c>
      <c r="G2113">
        <v>1396704020684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1396704020643</v>
      </c>
      <c r="F2114">
        <v>1396704019078</v>
      </c>
      <c r="G2114">
        <v>1396704020684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1396704020643</v>
      </c>
      <c r="F2115">
        <v>1396704019078</v>
      </c>
      <c r="G2115">
        <v>1396704020684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1396704020643</v>
      </c>
      <c r="F2116">
        <v>1396704019078</v>
      </c>
      <c r="G2116">
        <v>1396704020684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1396704020644</v>
      </c>
      <c r="F2117">
        <v>1396704019079</v>
      </c>
      <c r="G2117">
        <v>1396704020685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1396704020644</v>
      </c>
      <c r="F2118">
        <v>1396704019079</v>
      </c>
      <c r="G2118">
        <v>1396704020685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1396704020644</v>
      </c>
      <c r="F2119">
        <v>1396704019079</v>
      </c>
      <c r="G2119">
        <v>1396704020686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1396704020644</v>
      </c>
      <c r="F2120">
        <v>1396704019079</v>
      </c>
      <c r="G2120">
        <v>1396704020686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1396704020644</v>
      </c>
      <c r="F2121">
        <v>1396704019079</v>
      </c>
      <c r="G2121">
        <v>1396704020686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1396704020644</v>
      </c>
      <c r="F2122">
        <v>1396704019080</v>
      </c>
      <c r="G2122">
        <v>1396704020686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1396704020644</v>
      </c>
      <c r="F2123">
        <v>1396704019080</v>
      </c>
      <c r="G2123">
        <v>1396704020686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1396704020645</v>
      </c>
      <c r="F2124">
        <v>1396704019080</v>
      </c>
      <c r="G2124">
        <v>1396704020686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1396704020645</v>
      </c>
      <c r="F2125">
        <v>1396704019080</v>
      </c>
      <c r="G2125">
        <v>1396704020687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1396704020645</v>
      </c>
      <c r="F2126">
        <v>1396704019080</v>
      </c>
      <c r="G2126">
        <v>1396704020687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1396704020645</v>
      </c>
      <c r="F2127">
        <v>1396704019081</v>
      </c>
      <c r="G2127">
        <v>1396704020687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1396704020645</v>
      </c>
      <c r="F2128">
        <v>1396704019081</v>
      </c>
      <c r="G2128">
        <v>1396704020687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1396704020645</v>
      </c>
      <c r="F2129">
        <v>1396704019081</v>
      </c>
      <c r="G2129">
        <v>1396704020687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1396704020646</v>
      </c>
      <c r="F2130">
        <v>1396704019081</v>
      </c>
      <c r="G2130">
        <v>1396704020688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1396704020646</v>
      </c>
      <c r="F2131">
        <v>1396704019082</v>
      </c>
      <c r="G2131">
        <v>1396704020688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1396704020646</v>
      </c>
      <c r="F2132">
        <v>1396704019082</v>
      </c>
      <c r="G2132">
        <v>1396704020688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1396704020646</v>
      </c>
      <c r="F2133">
        <v>1396704019082</v>
      </c>
      <c r="G2133">
        <v>1396704020688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1396704020646</v>
      </c>
      <c r="F2134">
        <v>1396704019082</v>
      </c>
      <c r="G2134">
        <v>1396704020688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1396704020647</v>
      </c>
      <c r="F2135">
        <v>1396704019083</v>
      </c>
      <c r="G2135">
        <v>1396704020689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1396704020647</v>
      </c>
      <c r="F2136">
        <v>1396704019083</v>
      </c>
      <c r="G2136">
        <v>1396704020689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1396704020647</v>
      </c>
      <c r="F2137">
        <v>1396704019083</v>
      </c>
      <c r="G2137">
        <v>1396704020689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1396704020647</v>
      </c>
      <c r="F2138">
        <v>1396704019083</v>
      </c>
      <c r="G2138">
        <v>1396704020689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1396704020647</v>
      </c>
      <c r="F2139">
        <v>1396704019083</v>
      </c>
      <c r="G2139">
        <v>1396704020689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1396704020647</v>
      </c>
      <c r="F2140">
        <v>1396704019083</v>
      </c>
      <c r="G2140">
        <v>1396704020690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1396704020648</v>
      </c>
      <c r="F2141">
        <v>1396704019084</v>
      </c>
      <c r="G2141">
        <v>1396704020690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1396704020648</v>
      </c>
      <c r="F2142">
        <v>1396704019084</v>
      </c>
      <c r="G2142">
        <v>1396704020690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1396704020648</v>
      </c>
      <c r="F2143">
        <v>1396704019084</v>
      </c>
      <c r="G2143">
        <v>1396704020690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1396704020649</v>
      </c>
      <c r="F2144">
        <v>1396704019084</v>
      </c>
      <c r="G2144">
        <v>1396704020691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1396704020649</v>
      </c>
      <c r="F2145">
        <v>1396704019084</v>
      </c>
      <c r="G2145">
        <v>1396704020691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1396704020649</v>
      </c>
      <c r="F2146">
        <v>1396704019085</v>
      </c>
      <c r="G2146">
        <v>1396704020691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1396704020650</v>
      </c>
      <c r="F2147">
        <v>1396704019085</v>
      </c>
      <c r="G2147">
        <v>1396704020691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1396704020650</v>
      </c>
      <c r="F2148">
        <v>1396704019085</v>
      </c>
      <c r="G2148">
        <v>1396704020691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1396704020650</v>
      </c>
      <c r="F2149">
        <v>1396704019085</v>
      </c>
      <c r="G2149">
        <v>1396704020692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1396704020650</v>
      </c>
      <c r="F2150">
        <v>1396704019085</v>
      </c>
      <c r="G2150">
        <v>1396704020692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1396704020651</v>
      </c>
      <c r="F2151">
        <v>1396704019086</v>
      </c>
      <c r="G2151">
        <v>1396704020692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1396704020651</v>
      </c>
      <c r="F2152">
        <v>1396704019086</v>
      </c>
      <c r="G2152">
        <v>1396704020692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1396704020651</v>
      </c>
      <c r="F2153">
        <v>1396704019086</v>
      </c>
      <c r="G2153">
        <v>1396704020692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1396704020652</v>
      </c>
      <c r="F2154">
        <v>1396704019086</v>
      </c>
      <c r="G2154">
        <v>1396704020693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1396704020652</v>
      </c>
      <c r="F2155">
        <v>1396704019086</v>
      </c>
      <c r="G2155">
        <v>1396704020693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1396704020652</v>
      </c>
      <c r="F2156">
        <v>1396704019087</v>
      </c>
      <c r="G2156">
        <v>1396704020693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1396704020653</v>
      </c>
      <c r="F2157">
        <v>1396704019087</v>
      </c>
      <c r="G2157">
        <v>1396704020693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1396704020653</v>
      </c>
      <c r="F2158">
        <v>1396704019087</v>
      </c>
      <c r="G2158">
        <v>1396704020693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1396704020653</v>
      </c>
      <c r="F2159">
        <v>1396704019087</v>
      </c>
      <c r="G2159">
        <v>1396704020694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1396704020653</v>
      </c>
      <c r="F2160">
        <v>1396704019087</v>
      </c>
      <c r="G2160">
        <v>1396704020694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1396704020653</v>
      </c>
      <c r="F2161">
        <v>1396704019088</v>
      </c>
      <c r="G2161">
        <v>1396704020694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1396704020654</v>
      </c>
      <c r="F2162">
        <v>1396704019088</v>
      </c>
      <c r="G2162">
        <v>1396704020694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1396704020654</v>
      </c>
      <c r="F2163">
        <v>1396704019088</v>
      </c>
      <c r="G2163">
        <v>1396704020694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1396704020654</v>
      </c>
      <c r="F2164">
        <v>1396704019088</v>
      </c>
      <c r="G2164">
        <v>1396704020695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1396704020654</v>
      </c>
      <c r="F2165">
        <v>1396704019088</v>
      </c>
      <c r="G2165">
        <v>1396704020695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1396704020654</v>
      </c>
      <c r="F2166">
        <v>1396704019088</v>
      </c>
      <c r="G2166">
        <v>1396704020695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1396704020654</v>
      </c>
      <c r="F2167">
        <v>1396704019089</v>
      </c>
      <c r="G2167">
        <v>1396704020695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1396704020654</v>
      </c>
      <c r="F2168">
        <v>1396704019089</v>
      </c>
      <c r="G2168">
        <v>1396704020695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1396704020654</v>
      </c>
      <c r="F2169">
        <v>1396704019089</v>
      </c>
      <c r="G2169">
        <v>1396704020695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1396704020654</v>
      </c>
      <c r="F2170">
        <v>1396704019089</v>
      </c>
      <c r="G2170">
        <v>1396704020695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1396704020654</v>
      </c>
      <c r="F2171">
        <v>1396704019089</v>
      </c>
      <c r="G2171">
        <v>1396704020696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1396704020655</v>
      </c>
      <c r="F2172">
        <v>1396704019090</v>
      </c>
      <c r="G2172">
        <v>1396704020696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1396704020655</v>
      </c>
      <c r="F2173">
        <v>1396704019090</v>
      </c>
      <c r="G2173">
        <v>1396704020696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1396704020655</v>
      </c>
      <c r="F2174">
        <v>1396704019090</v>
      </c>
      <c r="G2174">
        <v>1396704020696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1396704020655</v>
      </c>
      <c r="F2175">
        <v>1396704019090</v>
      </c>
      <c r="G2175">
        <v>1396704020696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1396704020655</v>
      </c>
      <c r="F2176">
        <v>1396704019090</v>
      </c>
      <c r="G2176">
        <v>1396704020696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1396704020655</v>
      </c>
      <c r="F2177">
        <v>1396704019091</v>
      </c>
      <c r="G2177">
        <v>1396704020697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1396704020655</v>
      </c>
      <c r="F2178">
        <v>1396704019091</v>
      </c>
      <c r="G2178">
        <v>1396704020697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1396704020655</v>
      </c>
      <c r="F2179">
        <v>1396704019091</v>
      </c>
      <c r="G2179">
        <v>1396704020697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1396704020655</v>
      </c>
      <c r="F2180">
        <v>1396704019091</v>
      </c>
      <c r="G2180">
        <v>1396704020697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1396704020656</v>
      </c>
      <c r="F2181">
        <v>1396704019091</v>
      </c>
      <c r="G2181">
        <v>1396704020698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1396704020656</v>
      </c>
      <c r="F2182">
        <v>1396704019092</v>
      </c>
      <c r="G2182">
        <v>1396704020698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1396704020656</v>
      </c>
      <c r="F2183">
        <v>1396704019092</v>
      </c>
      <c r="G2183">
        <v>1396704020698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1396704020656</v>
      </c>
      <c r="F2184">
        <v>1396704019092</v>
      </c>
      <c r="G2184">
        <v>1396704020698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1396704020687</v>
      </c>
      <c r="F2185">
        <v>1396704019092</v>
      </c>
      <c r="G2185">
        <v>1396704020698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1396704020687</v>
      </c>
      <c r="F2186">
        <v>1396704019120</v>
      </c>
      <c r="G2186">
        <v>1396704020727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1396704020687</v>
      </c>
      <c r="F2187">
        <v>1396704019120</v>
      </c>
      <c r="G2187">
        <v>1396704020727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1396704020687</v>
      </c>
      <c r="F2188">
        <v>1396704019121</v>
      </c>
      <c r="G2188">
        <v>1396704020727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1396704020688</v>
      </c>
      <c r="F2189">
        <v>1396704019121</v>
      </c>
      <c r="G2189">
        <v>1396704020727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1396704020688</v>
      </c>
      <c r="F2190">
        <v>1396704019121</v>
      </c>
      <c r="G2190">
        <v>1396704020728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1396704020688</v>
      </c>
      <c r="F2191">
        <v>1396704019121</v>
      </c>
      <c r="G2191">
        <v>1396704020728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1396704020688</v>
      </c>
      <c r="F2192">
        <v>1396704019122</v>
      </c>
      <c r="G2192">
        <v>1396704020728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1396704020688</v>
      </c>
      <c r="F2193">
        <v>1396704019122</v>
      </c>
      <c r="G2193">
        <v>1396704020728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1396704020688</v>
      </c>
      <c r="F2194">
        <v>1396704019122</v>
      </c>
      <c r="G2194">
        <v>1396704020729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1396704020688</v>
      </c>
      <c r="F2195">
        <v>1396704019123</v>
      </c>
      <c r="G2195">
        <v>1396704020729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1396704020688</v>
      </c>
      <c r="F2196">
        <v>1396704019123</v>
      </c>
      <c r="G2196">
        <v>1396704020729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1396704020688</v>
      </c>
      <c r="F2197">
        <v>1396704019123</v>
      </c>
      <c r="G2197">
        <v>1396704020729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1396704020689</v>
      </c>
      <c r="F2198">
        <v>1396704019123</v>
      </c>
      <c r="G2198">
        <v>1396704020730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1396704020689</v>
      </c>
      <c r="F2199">
        <v>1396704019124</v>
      </c>
      <c r="G2199">
        <v>1396704020730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1396704020689</v>
      </c>
      <c r="F2200">
        <v>1396704019124</v>
      </c>
      <c r="G2200">
        <v>1396704020730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1396704020689</v>
      </c>
      <c r="F2201">
        <v>1396704019124</v>
      </c>
      <c r="G2201">
        <v>1396704020731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1396704020689</v>
      </c>
      <c r="F2202">
        <v>1396704019124</v>
      </c>
      <c r="G2202">
        <v>1396704020731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1396704020689</v>
      </c>
      <c r="F2203">
        <v>1396704019124</v>
      </c>
      <c r="G2203">
        <v>1396704020731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1396704020689</v>
      </c>
      <c r="F2204">
        <v>1396704019125</v>
      </c>
      <c r="G2204">
        <v>1396704020732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1396704020690</v>
      </c>
      <c r="F2205">
        <v>1396704019125</v>
      </c>
      <c r="G2205">
        <v>1396704020732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1396704020690</v>
      </c>
      <c r="F2206">
        <v>1396704019125</v>
      </c>
      <c r="G2206">
        <v>1396704020732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1396704020690</v>
      </c>
      <c r="F2207">
        <v>1396704019125</v>
      </c>
      <c r="G2207">
        <v>1396704020732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1396704020690</v>
      </c>
      <c r="F2208">
        <v>1396704019125</v>
      </c>
      <c r="G2208">
        <v>1396704020733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1396704020690</v>
      </c>
      <c r="F2209">
        <v>1396704019126</v>
      </c>
      <c r="G2209">
        <v>1396704020733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1396704020691</v>
      </c>
      <c r="F2210">
        <v>1396704019126</v>
      </c>
      <c r="G2210">
        <v>1396704020733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1396704020691</v>
      </c>
      <c r="F2211">
        <v>1396704019126</v>
      </c>
      <c r="G2211">
        <v>1396704020733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1396704020691</v>
      </c>
      <c r="F2212">
        <v>1396704019126</v>
      </c>
      <c r="G2212">
        <v>1396704020734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1396704020691</v>
      </c>
      <c r="F2213">
        <v>1396704019126</v>
      </c>
      <c r="G2213">
        <v>1396704020734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1396704020692</v>
      </c>
      <c r="F2214">
        <v>1396704019127</v>
      </c>
      <c r="G2214">
        <v>1396704020734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1396704020692</v>
      </c>
      <c r="F2215">
        <v>1396704019127</v>
      </c>
      <c r="G2215">
        <v>1396704020734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1396704020692</v>
      </c>
      <c r="F2216">
        <v>1396704019127</v>
      </c>
      <c r="G2216">
        <v>1396704020735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1396704020692</v>
      </c>
      <c r="F2217">
        <v>1396704019127</v>
      </c>
      <c r="G2217">
        <v>1396704020735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1396704020693</v>
      </c>
      <c r="F2218">
        <v>1396704019128</v>
      </c>
      <c r="G2218">
        <v>1396704020735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1396704020693</v>
      </c>
      <c r="F2219">
        <v>1396704019128</v>
      </c>
      <c r="G2219">
        <v>1396704020736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1396704020693</v>
      </c>
      <c r="F2220">
        <v>1396704019128</v>
      </c>
      <c r="G2220">
        <v>1396704020736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1396704020693</v>
      </c>
      <c r="F2221">
        <v>1396704019128</v>
      </c>
      <c r="G2221">
        <v>1396704020736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1396704020694</v>
      </c>
      <c r="F2222">
        <v>1396704019128</v>
      </c>
      <c r="G2222">
        <v>1396704020736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1396704020694</v>
      </c>
      <c r="F2223">
        <v>1396704019128</v>
      </c>
      <c r="G2223">
        <v>1396704020737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1396704020694</v>
      </c>
      <c r="F2224">
        <v>1396704019129</v>
      </c>
      <c r="G2224">
        <v>1396704020737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1396704020694</v>
      </c>
      <c r="F2225">
        <v>1396704019129</v>
      </c>
      <c r="G2225">
        <v>1396704020737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1396704020695</v>
      </c>
      <c r="F2226">
        <v>1396704019129</v>
      </c>
      <c r="G2226">
        <v>1396704020737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1396704020695</v>
      </c>
      <c r="F2227">
        <v>1396704019129</v>
      </c>
      <c r="G2227">
        <v>1396704020738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1396704020695</v>
      </c>
      <c r="F2228">
        <v>1396704019129</v>
      </c>
      <c r="G2228">
        <v>1396704020738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1396704020695</v>
      </c>
      <c r="F2229">
        <v>1396704019129</v>
      </c>
      <c r="G2229">
        <v>1396704020738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1396704020695</v>
      </c>
      <c r="F2230">
        <v>1396704019130</v>
      </c>
      <c r="G2230">
        <v>1396704020738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1396704020695</v>
      </c>
      <c r="F2231">
        <v>1396704019130</v>
      </c>
      <c r="G2231">
        <v>1396704020738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1396704020696</v>
      </c>
      <c r="F2232">
        <v>1396704019130</v>
      </c>
      <c r="G2232">
        <v>1396704020738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1396704020696</v>
      </c>
      <c r="F2233">
        <v>1396704019130</v>
      </c>
      <c r="G2233">
        <v>1396704020738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1396704020696</v>
      </c>
      <c r="F2234">
        <v>1396704019130</v>
      </c>
      <c r="G2234">
        <v>1396704020738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1396704020696</v>
      </c>
      <c r="F2235">
        <v>1396704019130</v>
      </c>
      <c r="G2235">
        <v>1396704020738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1396704020696</v>
      </c>
      <c r="F2236">
        <v>1396704019131</v>
      </c>
      <c r="G2236">
        <v>1396704020738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1396704020696</v>
      </c>
      <c r="F2237">
        <v>1396704019131</v>
      </c>
      <c r="G2237">
        <v>1396704020738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1396704020696</v>
      </c>
      <c r="F2238">
        <v>1396704019131</v>
      </c>
      <c r="G2238">
        <v>1396704020738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1396704020696</v>
      </c>
      <c r="F2239">
        <v>1396704019131</v>
      </c>
      <c r="G2239">
        <v>1396704020739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1396704020696</v>
      </c>
      <c r="F2240">
        <v>1396704019131</v>
      </c>
      <c r="G2240">
        <v>1396704020739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1396704020697</v>
      </c>
      <c r="F2241">
        <v>1396704019132</v>
      </c>
      <c r="G2241">
        <v>1396704020739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1396704020697</v>
      </c>
      <c r="F2242">
        <v>1396704019132</v>
      </c>
      <c r="G2242">
        <v>1396704020739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1396704020697</v>
      </c>
      <c r="F2243">
        <v>1396704019132</v>
      </c>
      <c r="G2243">
        <v>1396704020739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1396704020697</v>
      </c>
      <c r="F2244">
        <v>1396704019132</v>
      </c>
      <c r="G2244">
        <v>1396704020739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1396704020697</v>
      </c>
      <c r="F2245">
        <v>1396704019132</v>
      </c>
      <c r="G2245">
        <v>1396704020739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1396704020697</v>
      </c>
      <c r="F2246">
        <v>1396704019133</v>
      </c>
      <c r="G2246">
        <v>1396704020739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1396704020697</v>
      </c>
      <c r="F2247">
        <v>1396704019133</v>
      </c>
      <c r="G2247">
        <v>1396704020739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1396704020697</v>
      </c>
      <c r="F2248">
        <v>1396704019133</v>
      </c>
      <c r="G2248">
        <v>1396704020739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1396704020697</v>
      </c>
      <c r="F2249">
        <v>1396704019133</v>
      </c>
      <c r="G2249">
        <v>1396704020739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1396704020698</v>
      </c>
      <c r="F2250">
        <v>1396704019133</v>
      </c>
      <c r="G2250">
        <v>1396704020740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1396704020698</v>
      </c>
      <c r="F2251">
        <v>1396704019134</v>
      </c>
      <c r="G2251">
        <v>1396704020740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1396704020698</v>
      </c>
      <c r="F2252">
        <v>1396704019134</v>
      </c>
      <c r="G2252">
        <v>1396704020740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1396704020698</v>
      </c>
      <c r="F2253">
        <v>1396704019134</v>
      </c>
      <c r="G2253">
        <v>1396704020740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1396704020698</v>
      </c>
      <c r="F2254">
        <v>1396704019134</v>
      </c>
      <c r="G2254">
        <v>1396704020741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1396704020698</v>
      </c>
      <c r="F2255">
        <v>1396704019134</v>
      </c>
      <c r="G2255">
        <v>1396704020741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1396704020698</v>
      </c>
      <c r="F2256">
        <v>1396704019135</v>
      </c>
      <c r="G2256">
        <v>1396704020741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1396704020698</v>
      </c>
      <c r="F2257">
        <v>1396704019135</v>
      </c>
      <c r="G2257">
        <v>1396704020741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1396704020698</v>
      </c>
      <c r="F2258">
        <v>1396704019135</v>
      </c>
      <c r="G2258">
        <v>1396704020741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1396704020699</v>
      </c>
      <c r="F2259">
        <v>1396704019135</v>
      </c>
      <c r="G2259">
        <v>1396704020741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1396704020699</v>
      </c>
      <c r="F2260">
        <v>1396704019135</v>
      </c>
      <c r="G2260">
        <v>1396704020742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1396704020699</v>
      </c>
      <c r="F2261">
        <v>1396704019136</v>
      </c>
      <c r="G2261">
        <v>1396704020742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1396704020699</v>
      </c>
      <c r="F2262">
        <v>1396704019136</v>
      </c>
      <c r="G2262">
        <v>1396704020742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1396704020699</v>
      </c>
      <c r="F2263">
        <v>1396704019136</v>
      </c>
      <c r="G2263">
        <v>1396704020742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1396704020699</v>
      </c>
      <c r="F2264">
        <v>1396704019136</v>
      </c>
      <c r="G2264">
        <v>1396704020742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1396704020699</v>
      </c>
      <c r="F2265">
        <v>1396704019136</v>
      </c>
      <c r="G2265">
        <v>1396704020742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1396704020699</v>
      </c>
      <c r="F2266">
        <v>1396704019136</v>
      </c>
      <c r="G2266">
        <v>1396704020742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1396704020699</v>
      </c>
      <c r="F2267">
        <v>1396704019137</v>
      </c>
      <c r="G2267">
        <v>1396704020743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1396704020700</v>
      </c>
      <c r="F2268">
        <v>1396704019137</v>
      </c>
      <c r="G2268">
        <v>1396704020743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1396704020700</v>
      </c>
      <c r="F2269">
        <v>1396704019137</v>
      </c>
      <c r="G2269">
        <v>1396704020743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1396704020700</v>
      </c>
      <c r="F2270">
        <v>1396704019137</v>
      </c>
      <c r="G2270">
        <v>1396704020743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1396704020700</v>
      </c>
      <c r="F2271">
        <v>1396704019137</v>
      </c>
      <c r="G2271">
        <v>1396704020743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1396704020700</v>
      </c>
      <c r="F2272">
        <v>1396704019137</v>
      </c>
      <c r="G2272">
        <v>1396704020744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1396704020700</v>
      </c>
      <c r="F2273">
        <v>1396704019138</v>
      </c>
      <c r="G2273">
        <v>1396704020744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1396704020700</v>
      </c>
      <c r="F2274">
        <v>1396704019138</v>
      </c>
      <c r="G2274">
        <v>1396704020744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1396704020700</v>
      </c>
      <c r="F2275">
        <v>1396704019138</v>
      </c>
      <c r="G2275">
        <v>1396704020744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1396704020701</v>
      </c>
      <c r="F2276">
        <v>1396704019138</v>
      </c>
      <c r="G2276">
        <v>1396704020744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1396704020738</v>
      </c>
      <c r="F2277">
        <v>1396704019138</v>
      </c>
      <c r="G2277">
        <v>1396704020744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1396704020738</v>
      </c>
      <c r="F2278">
        <v>1396704019172</v>
      </c>
      <c r="G2278">
        <v>1396704020779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1396704020738</v>
      </c>
      <c r="F2279">
        <v>1396704019173</v>
      </c>
      <c r="G2279">
        <v>1396704020779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1396704020738</v>
      </c>
      <c r="F2280">
        <v>1396704019173</v>
      </c>
      <c r="G2280">
        <v>1396704020779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1396704020738</v>
      </c>
      <c r="F2281">
        <v>1396704019173</v>
      </c>
      <c r="G2281">
        <v>1396704020779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1396704020738</v>
      </c>
      <c r="F2282">
        <v>1396704019173</v>
      </c>
      <c r="G2282">
        <v>1396704020780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1396704020739</v>
      </c>
      <c r="F2283">
        <v>1396704019173</v>
      </c>
      <c r="G2283">
        <v>1396704020780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1396704020739</v>
      </c>
      <c r="F2284">
        <v>1396704019174</v>
      </c>
      <c r="G2284">
        <v>1396704020780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1396704020739</v>
      </c>
      <c r="F2285">
        <v>1396704019174</v>
      </c>
      <c r="G2285">
        <v>1396704020780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1396704020739</v>
      </c>
      <c r="F2286">
        <v>1396704019174</v>
      </c>
      <c r="G2286">
        <v>1396704020780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1396704020739</v>
      </c>
      <c r="F2287">
        <v>1396704019174</v>
      </c>
      <c r="G2287">
        <v>1396704020781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1396704020739</v>
      </c>
      <c r="F2288">
        <v>1396704019175</v>
      </c>
      <c r="G2288">
        <v>1396704020781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1396704020739</v>
      </c>
      <c r="F2289">
        <v>1396704019175</v>
      </c>
      <c r="G2289">
        <v>1396704020781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1396704020739</v>
      </c>
      <c r="F2290">
        <v>1396704019175</v>
      </c>
      <c r="G2290">
        <v>1396704020782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1396704020739</v>
      </c>
      <c r="F2291">
        <v>1396704019176</v>
      </c>
      <c r="G2291">
        <v>1396704020782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1396704020739</v>
      </c>
      <c r="F2292">
        <v>1396704019176</v>
      </c>
      <c r="G2292">
        <v>1396704020782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1396704020740</v>
      </c>
      <c r="F2293">
        <v>1396704019176</v>
      </c>
      <c r="G2293">
        <v>1396704020782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1396704020740</v>
      </c>
      <c r="F2294">
        <v>1396704019177</v>
      </c>
      <c r="G2294">
        <v>1396704020783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1396704020740</v>
      </c>
      <c r="F2295">
        <v>1396704019177</v>
      </c>
      <c r="G2295">
        <v>1396704020783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1396704020740</v>
      </c>
      <c r="F2296">
        <v>1396704019177</v>
      </c>
      <c r="G2296">
        <v>1396704020783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1396704020740</v>
      </c>
      <c r="F2297">
        <v>1396704019177</v>
      </c>
      <c r="G2297">
        <v>1396704020783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1396704020740</v>
      </c>
      <c r="F2298">
        <v>1396704019177</v>
      </c>
      <c r="G2298">
        <v>1396704020784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1396704020740</v>
      </c>
      <c r="F2299">
        <v>1396704019178</v>
      </c>
      <c r="G2299">
        <v>1396704020784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1396704020740</v>
      </c>
      <c r="F2300">
        <v>1396704019178</v>
      </c>
      <c r="G2300">
        <v>1396704020784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1396704020741</v>
      </c>
      <c r="F2301">
        <v>1396704019178</v>
      </c>
      <c r="G2301">
        <v>1396704020784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1396704020741</v>
      </c>
      <c r="F2302">
        <v>1396704019178</v>
      </c>
      <c r="G2302">
        <v>1396704020785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1396704020741</v>
      </c>
      <c r="F2303">
        <v>1396704019179</v>
      </c>
      <c r="G2303">
        <v>1396704020785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1396704020741</v>
      </c>
      <c r="F2304">
        <v>1396704019179</v>
      </c>
      <c r="G2304">
        <v>1396704020785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1396704020741</v>
      </c>
      <c r="F2305">
        <v>1396704019179</v>
      </c>
      <c r="G2305">
        <v>1396704020785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1396704020741</v>
      </c>
      <c r="F2306">
        <v>1396704019179</v>
      </c>
      <c r="G2306">
        <v>1396704020785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1396704020741</v>
      </c>
      <c r="F2307">
        <v>1396704019179</v>
      </c>
      <c r="G2307">
        <v>1396704020785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1396704020742</v>
      </c>
      <c r="F2308">
        <v>1396704019179</v>
      </c>
      <c r="G2308">
        <v>1396704020786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1396704020742</v>
      </c>
      <c r="F2309">
        <v>1396704019180</v>
      </c>
      <c r="G2309">
        <v>1396704020786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1396704020742</v>
      </c>
      <c r="F2310">
        <v>1396704019180</v>
      </c>
      <c r="G2310">
        <v>1396704020786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1396704020742</v>
      </c>
      <c r="F2311">
        <v>1396704019180</v>
      </c>
      <c r="G2311">
        <v>1396704020786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1396704020742</v>
      </c>
      <c r="F2312">
        <v>1396704019180</v>
      </c>
      <c r="G2312">
        <v>1396704020786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1396704020742</v>
      </c>
      <c r="F2313">
        <v>1396704019180</v>
      </c>
      <c r="G2313">
        <v>1396704020786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1396704020743</v>
      </c>
      <c r="F2314">
        <v>1396704019180</v>
      </c>
      <c r="G2314">
        <v>1396704020786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1396704020743</v>
      </c>
      <c r="F2315">
        <v>1396704019181</v>
      </c>
      <c r="G2315">
        <v>1396704020787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1396704020743</v>
      </c>
      <c r="F2316">
        <v>1396704019181</v>
      </c>
      <c r="G2316">
        <v>1396704020787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1396704020743</v>
      </c>
      <c r="F2317">
        <v>1396704019181</v>
      </c>
      <c r="G2317">
        <v>1396704020787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1396704020743</v>
      </c>
      <c r="F2318">
        <v>1396704019181</v>
      </c>
      <c r="G2318">
        <v>1396704020788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1396704020743</v>
      </c>
      <c r="F2319">
        <v>1396704019181</v>
      </c>
      <c r="G2319">
        <v>1396704020788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1396704020743</v>
      </c>
      <c r="F2320">
        <v>1396704019182</v>
      </c>
      <c r="G2320">
        <v>1396704020788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1396704020744</v>
      </c>
      <c r="F2321">
        <v>1396704019182</v>
      </c>
      <c r="G2321">
        <v>1396704020788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1396704020744</v>
      </c>
      <c r="F2322">
        <v>1396704019182</v>
      </c>
      <c r="G2322">
        <v>1396704020788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1396704020744</v>
      </c>
      <c r="F2323">
        <v>1396704019182</v>
      </c>
      <c r="G2323">
        <v>1396704020788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1396704020744</v>
      </c>
      <c r="F2324">
        <v>1396704019182</v>
      </c>
      <c r="G2324">
        <v>1396704020788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1396704020744</v>
      </c>
      <c r="F2325">
        <v>1396704019183</v>
      </c>
      <c r="G2325">
        <v>1396704020789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1396704020744</v>
      </c>
      <c r="F2326">
        <v>1396704019183</v>
      </c>
      <c r="G2326">
        <v>1396704020789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1396704020744</v>
      </c>
      <c r="F2327">
        <v>1396704019183</v>
      </c>
      <c r="G2327">
        <v>1396704020789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1396704020744</v>
      </c>
      <c r="F2328">
        <v>1396704019183</v>
      </c>
      <c r="G2328">
        <v>1396704020789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1396704020745</v>
      </c>
      <c r="F2329">
        <v>1396704019183</v>
      </c>
      <c r="G2329">
        <v>1396704020790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1396704020745</v>
      </c>
      <c r="F2330">
        <v>1396704019183</v>
      </c>
      <c r="G2330">
        <v>1396704020790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1396704020745</v>
      </c>
      <c r="F2331">
        <v>1396704019184</v>
      </c>
      <c r="G2331">
        <v>1396704020790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1396704020745</v>
      </c>
      <c r="F2332">
        <v>1396704019184</v>
      </c>
      <c r="G2332">
        <v>1396704020790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1396704020746</v>
      </c>
      <c r="F2333">
        <v>1396704019184</v>
      </c>
      <c r="G2333">
        <v>1396704020791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1396704020746</v>
      </c>
      <c r="F2334">
        <v>1396704019184</v>
      </c>
      <c r="G2334">
        <v>1396704020791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1396704020746</v>
      </c>
      <c r="F2335">
        <v>1396704019184</v>
      </c>
      <c r="G2335">
        <v>1396704020791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1396704020747</v>
      </c>
      <c r="F2336">
        <v>1396704019184</v>
      </c>
      <c r="G2336">
        <v>1396704020791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1396704020747</v>
      </c>
      <c r="F2337">
        <v>1396704019185</v>
      </c>
      <c r="G2337">
        <v>1396704020791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1396704020747</v>
      </c>
      <c r="F2338">
        <v>1396704019185</v>
      </c>
      <c r="G2338">
        <v>1396704020792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1396704020747</v>
      </c>
      <c r="F2339">
        <v>1396704019185</v>
      </c>
      <c r="G2339">
        <v>1396704020792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1396704020748</v>
      </c>
      <c r="F2340">
        <v>1396704019185</v>
      </c>
      <c r="G2340">
        <v>1396704020792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1396704020748</v>
      </c>
      <c r="F2341">
        <v>1396704019185</v>
      </c>
      <c r="G2341">
        <v>1396704020792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1396704020748</v>
      </c>
      <c r="F2342">
        <v>1396704019185</v>
      </c>
      <c r="G2342">
        <v>1396704020793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1396704020749</v>
      </c>
      <c r="F2343">
        <v>1396704019186</v>
      </c>
      <c r="G2343">
        <v>1396704020793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1396704020749</v>
      </c>
      <c r="F2344">
        <v>1396704019186</v>
      </c>
      <c r="G2344">
        <v>1396704020793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1396704020749</v>
      </c>
      <c r="F2345">
        <v>1396704019186</v>
      </c>
      <c r="G2345">
        <v>1396704020793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1396704020749</v>
      </c>
      <c r="F2346">
        <v>1396704019186</v>
      </c>
      <c r="G2346">
        <v>1396704020794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1396704020749</v>
      </c>
      <c r="F2347">
        <v>1396704019186</v>
      </c>
      <c r="G2347">
        <v>1396704020794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1396704020750</v>
      </c>
      <c r="F2348">
        <v>1396704019187</v>
      </c>
      <c r="G2348">
        <v>1396704020794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1396704020750</v>
      </c>
      <c r="F2349">
        <v>1396704019187</v>
      </c>
      <c r="G2349">
        <v>1396704020794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1396704020750</v>
      </c>
      <c r="F2350">
        <v>1396704019187</v>
      </c>
      <c r="G2350">
        <v>1396704020794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1396704020750</v>
      </c>
      <c r="F2351">
        <v>1396704019187</v>
      </c>
      <c r="G2351">
        <v>1396704020795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1396704020750</v>
      </c>
      <c r="F2352">
        <v>1396704019187</v>
      </c>
      <c r="G2352">
        <v>1396704020795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1396704020750</v>
      </c>
      <c r="F2353">
        <v>1396704019188</v>
      </c>
      <c r="G2353">
        <v>1396704020795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1396704020750</v>
      </c>
      <c r="F2354">
        <v>1396704019188</v>
      </c>
      <c r="G2354">
        <v>1396704020795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1396704020750</v>
      </c>
      <c r="F2355">
        <v>1396704019188</v>
      </c>
      <c r="G2355">
        <v>1396704020796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1396704020750</v>
      </c>
      <c r="F2356">
        <v>1396704019188</v>
      </c>
      <c r="G2356">
        <v>1396704020796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1396704020783</v>
      </c>
      <c r="F2357">
        <v>1396704019188</v>
      </c>
      <c r="G2357">
        <v>1396704020796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1396704020783</v>
      </c>
      <c r="F2358">
        <v>1396704019188</v>
      </c>
      <c r="G2358">
        <v>1396704020796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1396704020783</v>
      </c>
      <c r="F2359">
        <v>1396704019189</v>
      </c>
      <c r="G2359">
        <v>1396704020796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1396704020783</v>
      </c>
      <c r="F2360">
        <v>1396704019216</v>
      </c>
      <c r="G2360">
        <v>1396704020823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1396704020783</v>
      </c>
      <c r="F2361">
        <v>1396704019217</v>
      </c>
      <c r="G2361">
        <v>1396704020823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1396704020783</v>
      </c>
      <c r="F2362">
        <v>1396704019217</v>
      </c>
      <c r="G2362">
        <v>1396704020823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1396704020783</v>
      </c>
      <c r="F2363">
        <v>1396704019217</v>
      </c>
      <c r="G2363">
        <v>1396704020824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1396704020784</v>
      </c>
      <c r="F2364">
        <v>1396704019217</v>
      </c>
      <c r="G2364">
        <v>1396704020824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1396704020784</v>
      </c>
      <c r="F2365">
        <v>1396704019217</v>
      </c>
      <c r="G2365">
        <v>1396704020824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1396704020784</v>
      </c>
      <c r="F2366">
        <v>1396704019218</v>
      </c>
      <c r="G2366">
        <v>1396704020825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1396704020784</v>
      </c>
      <c r="F2367">
        <v>1396704019218</v>
      </c>
      <c r="G2367">
        <v>1396704020825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1396704020784</v>
      </c>
      <c r="F2368">
        <v>1396704019218</v>
      </c>
      <c r="G2368">
        <v>1396704020825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1396704020784</v>
      </c>
      <c r="F2369">
        <v>1396704019218</v>
      </c>
      <c r="G2369">
        <v>1396704020825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1396704020784</v>
      </c>
      <c r="F2370">
        <v>1396704019218</v>
      </c>
      <c r="G2370">
        <v>1396704020825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1396704020784</v>
      </c>
      <c r="F2371">
        <v>1396704019218</v>
      </c>
      <c r="G2371">
        <v>1396704020825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1396704020784</v>
      </c>
      <c r="F2372">
        <v>1396704019219</v>
      </c>
      <c r="G2372">
        <v>1396704020826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1396704020785</v>
      </c>
      <c r="F2373">
        <v>1396704019219</v>
      </c>
      <c r="G2373">
        <v>1396704020826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1396704020785</v>
      </c>
      <c r="F2374">
        <v>1396704019219</v>
      </c>
      <c r="G2374">
        <v>1396704020826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1396704020785</v>
      </c>
      <c r="F2375">
        <v>1396704019219</v>
      </c>
      <c r="G2375">
        <v>1396704020826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1396704020785</v>
      </c>
      <c r="F2376">
        <v>1396704019219</v>
      </c>
      <c r="G2376">
        <v>1396704020827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1396704020785</v>
      </c>
      <c r="F2377">
        <v>1396704019220</v>
      </c>
      <c r="G2377">
        <v>1396704020827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1396704020785</v>
      </c>
      <c r="F2378">
        <v>1396704019220</v>
      </c>
      <c r="G2378">
        <v>1396704020827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1396704020785</v>
      </c>
      <c r="F2379">
        <v>1396704019220</v>
      </c>
      <c r="G2379">
        <v>1396704020827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1396704020785</v>
      </c>
      <c r="F2380">
        <v>1396704019220</v>
      </c>
      <c r="G2380">
        <v>1396704020828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1396704020786</v>
      </c>
      <c r="F2381">
        <v>1396704019220</v>
      </c>
      <c r="G2381">
        <v>1396704020828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1396704020786</v>
      </c>
      <c r="F2382">
        <v>1396704019220</v>
      </c>
      <c r="G2382">
        <v>1396704020828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1396704020786</v>
      </c>
      <c r="F2383">
        <v>1396704019221</v>
      </c>
      <c r="G2383">
        <v>1396704020828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1396704020786</v>
      </c>
      <c r="F2384">
        <v>1396704019221</v>
      </c>
      <c r="G2384">
        <v>1396704020829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1396704020786</v>
      </c>
      <c r="F2385">
        <v>1396704019221</v>
      </c>
      <c r="G2385">
        <v>1396704020829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1396704020786</v>
      </c>
      <c r="F2386">
        <v>1396704019221</v>
      </c>
      <c r="G2386">
        <v>1396704020829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1396704020787</v>
      </c>
      <c r="F2387">
        <v>1396704019221</v>
      </c>
      <c r="G2387">
        <v>1396704020829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1396704020787</v>
      </c>
      <c r="F2388">
        <v>1396704019222</v>
      </c>
      <c r="G2388">
        <v>1396704020830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1396704020787</v>
      </c>
      <c r="F2389">
        <v>1396704019222</v>
      </c>
      <c r="G2389">
        <v>1396704020830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1396704020787</v>
      </c>
      <c r="F2390">
        <v>1396704019222</v>
      </c>
      <c r="G2390">
        <v>1396704020830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1396704020787</v>
      </c>
      <c r="F2391">
        <v>1396704019222</v>
      </c>
      <c r="G2391">
        <v>1396704020831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1396704020787</v>
      </c>
      <c r="F2392">
        <v>1396704019222</v>
      </c>
      <c r="G2392">
        <v>1396704020831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1396704020788</v>
      </c>
      <c r="F2393">
        <v>1396704019222</v>
      </c>
      <c r="G2393">
        <v>1396704020831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1396704020788</v>
      </c>
      <c r="F2394">
        <v>1396704019223</v>
      </c>
      <c r="G2394">
        <v>1396704020831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1396704020788</v>
      </c>
      <c r="F2395">
        <v>1396704019223</v>
      </c>
      <c r="G2395">
        <v>1396704020831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1396704020788</v>
      </c>
      <c r="F2396">
        <v>1396704019223</v>
      </c>
      <c r="G2396">
        <v>1396704020832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1396704020788</v>
      </c>
      <c r="F2397">
        <v>1396704019223</v>
      </c>
      <c r="G2397">
        <v>1396704020832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1396704020788</v>
      </c>
      <c r="F2398">
        <v>1396704019224</v>
      </c>
      <c r="G2398">
        <v>1396704020832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1396704020788</v>
      </c>
      <c r="F2399">
        <v>1396704019224</v>
      </c>
      <c r="G2399">
        <v>1396704020832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1396704020789</v>
      </c>
      <c r="F2400">
        <v>1396704019225</v>
      </c>
      <c r="G2400">
        <v>1396704020833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1396704020789</v>
      </c>
      <c r="F2401">
        <v>1396704019225</v>
      </c>
      <c r="G2401">
        <v>1396704020833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1396704020789</v>
      </c>
      <c r="F2402">
        <v>1396704019225</v>
      </c>
      <c r="G2402">
        <v>1396704020833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1396704020789</v>
      </c>
      <c r="F2403">
        <v>1396704019226</v>
      </c>
      <c r="G2403">
        <v>1396704020833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1396704020789</v>
      </c>
      <c r="F2404">
        <v>1396704019226</v>
      </c>
      <c r="G2404">
        <v>1396704020833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1396704020790</v>
      </c>
      <c r="F2405">
        <v>1396704019227</v>
      </c>
      <c r="G2405">
        <v>1396704020833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1396704020790</v>
      </c>
      <c r="F2406">
        <v>1396704019227</v>
      </c>
      <c r="G2406">
        <v>1396704020834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1396704020790</v>
      </c>
      <c r="F2407">
        <v>1396704019227</v>
      </c>
      <c r="G2407">
        <v>1396704020834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1396704020791</v>
      </c>
      <c r="F2408">
        <v>1396704019228</v>
      </c>
      <c r="G2408">
        <v>1396704020834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1396704020791</v>
      </c>
      <c r="F2409">
        <v>1396704019228</v>
      </c>
      <c r="G2409">
        <v>1396704020834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1396704020791</v>
      </c>
      <c r="F2410">
        <v>1396704019229</v>
      </c>
      <c r="G2410">
        <v>1396704020835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1396704020792</v>
      </c>
      <c r="F2411">
        <v>1396704019229</v>
      </c>
      <c r="G2411">
        <v>1396704020835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1396704020792</v>
      </c>
      <c r="F2412">
        <v>1396704019229</v>
      </c>
      <c r="G2412">
        <v>1396704020835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1396704020792</v>
      </c>
      <c r="F2413">
        <v>1396704019229</v>
      </c>
      <c r="G2413">
        <v>1396704020835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1396704020792</v>
      </c>
      <c r="F2414">
        <v>1396704019229</v>
      </c>
      <c r="G2414">
        <v>1396704020836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1396704020793</v>
      </c>
      <c r="F2415">
        <v>1396704019230</v>
      </c>
      <c r="G2415">
        <v>1396704020836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1396704020793</v>
      </c>
      <c r="F2416">
        <v>1396704019230</v>
      </c>
      <c r="G2416">
        <v>1396704020836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1396704020793</v>
      </c>
      <c r="F2417">
        <v>1396704019230</v>
      </c>
      <c r="G2417">
        <v>1396704020837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1396704020794</v>
      </c>
      <c r="F2418">
        <v>1396704019231</v>
      </c>
      <c r="G2418">
        <v>1396704020837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1396704020794</v>
      </c>
      <c r="F2419">
        <v>1396704019231</v>
      </c>
      <c r="G2419">
        <v>1396704020837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1396704020794</v>
      </c>
      <c r="F2420">
        <v>1396704019231</v>
      </c>
      <c r="G2420">
        <v>1396704020837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1396704020795</v>
      </c>
      <c r="F2421">
        <v>1396704019231</v>
      </c>
      <c r="G2421">
        <v>1396704020838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1396704020795</v>
      </c>
      <c r="F2422">
        <v>1396704019232</v>
      </c>
      <c r="G2422">
        <v>1396704020838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1396704020795</v>
      </c>
      <c r="F2423">
        <v>1396704019232</v>
      </c>
      <c r="G2423">
        <v>1396704020838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1396704020796</v>
      </c>
      <c r="F2424">
        <v>1396704019232</v>
      </c>
      <c r="G2424">
        <v>1396704020838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1396704020796</v>
      </c>
      <c r="F2425">
        <v>1396704019232</v>
      </c>
      <c r="G2425">
        <v>1396704020838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1396704020796</v>
      </c>
      <c r="F2426">
        <v>1396704019232</v>
      </c>
      <c r="G2426">
        <v>1396704020839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1396704020796</v>
      </c>
      <c r="F2427">
        <v>1396704019232</v>
      </c>
      <c r="G2427">
        <v>1396704020839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1396704020797</v>
      </c>
      <c r="F2428">
        <v>1396704019233</v>
      </c>
      <c r="G2428">
        <v>1396704020839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1396704020797</v>
      </c>
      <c r="F2429">
        <v>1396704019233</v>
      </c>
      <c r="G2429">
        <v>1396704020839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1396704020797</v>
      </c>
      <c r="F2430">
        <v>1396704019233</v>
      </c>
      <c r="G2430">
        <v>1396704020839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1396704020797</v>
      </c>
      <c r="F2431">
        <v>1396704019233</v>
      </c>
      <c r="G2431">
        <v>1396704020839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1396704020797</v>
      </c>
      <c r="F2432">
        <v>1396704019233</v>
      </c>
      <c r="G2432">
        <v>1396704020840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1396704020798</v>
      </c>
      <c r="F2433">
        <v>1396704019234</v>
      </c>
      <c r="G2433">
        <v>1396704020840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1396704020798</v>
      </c>
      <c r="F2434">
        <v>1396704019234</v>
      </c>
      <c r="G2434">
        <v>1396704020840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1396704020798</v>
      </c>
      <c r="F2435">
        <v>1396704019234</v>
      </c>
      <c r="G2435">
        <v>1396704020840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1396704020798</v>
      </c>
      <c r="F2436">
        <v>1396704019234</v>
      </c>
      <c r="G2436">
        <v>1396704020840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1396704020798</v>
      </c>
      <c r="F2437">
        <v>1396704019234</v>
      </c>
      <c r="G2437">
        <v>1396704020841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1396704020798</v>
      </c>
      <c r="F2438">
        <v>1396704019234</v>
      </c>
      <c r="G2438">
        <v>1396704020841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1396704020798</v>
      </c>
      <c r="F2439">
        <v>1396704019235</v>
      </c>
      <c r="G2439">
        <v>1396704020841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1396704020798</v>
      </c>
      <c r="F2440">
        <v>1396704019235</v>
      </c>
      <c r="G2440">
        <v>1396704020841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1396704020798</v>
      </c>
      <c r="F2441">
        <v>1396704019235</v>
      </c>
      <c r="G2441">
        <v>1396704020841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1396704020798</v>
      </c>
      <c r="F2442">
        <v>1396704019235</v>
      </c>
      <c r="G2442">
        <v>1396704020841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1396704020799</v>
      </c>
      <c r="F2443">
        <v>1396704019235</v>
      </c>
      <c r="G2443">
        <v>1396704020842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1396704020799</v>
      </c>
      <c r="F2444">
        <v>1396704019235</v>
      </c>
      <c r="G2444">
        <v>1396704020842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1396704020836</v>
      </c>
      <c r="F2445">
        <v>1396704019268</v>
      </c>
      <c r="G2445">
        <v>1396704020875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1396704020836</v>
      </c>
      <c r="F2446">
        <v>1396704019269</v>
      </c>
      <c r="G2446">
        <v>1396704020875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1396704020836</v>
      </c>
      <c r="F2447">
        <v>1396704019269</v>
      </c>
      <c r="G2447">
        <v>1396704020875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1396704020836</v>
      </c>
      <c r="F2448">
        <v>1396704019269</v>
      </c>
      <c r="G2448">
        <v>1396704020875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1396704020836</v>
      </c>
      <c r="F2449">
        <v>1396704019269</v>
      </c>
      <c r="G2449">
        <v>1396704020875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1396704020837</v>
      </c>
      <c r="F2450">
        <v>1396704019270</v>
      </c>
      <c r="G2450">
        <v>1396704020876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1396704020837</v>
      </c>
      <c r="F2451">
        <v>1396704019270</v>
      </c>
      <c r="G2451">
        <v>1396704020876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1396704020837</v>
      </c>
      <c r="F2452">
        <v>1396704019270</v>
      </c>
      <c r="G2452">
        <v>1396704020876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1396704020837</v>
      </c>
      <c r="F2453">
        <v>1396704019270</v>
      </c>
      <c r="G2453">
        <v>1396704020876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1396704020837</v>
      </c>
      <c r="F2454">
        <v>1396704019271</v>
      </c>
      <c r="G2454">
        <v>1396704020877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1396704020837</v>
      </c>
      <c r="F2455">
        <v>1396704019271</v>
      </c>
      <c r="G2455">
        <v>1396704020877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1396704020837</v>
      </c>
      <c r="F2456">
        <v>1396704019271</v>
      </c>
      <c r="G2456">
        <v>1396704020877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1396704020837</v>
      </c>
      <c r="F2457">
        <v>1396704019271</v>
      </c>
      <c r="G2457">
        <v>1396704020877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1396704020838</v>
      </c>
      <c r="F2458">
        <v>1396704019272</v>
      </c>
      <c r="G2458">
        <v>1396704020878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1396704020838</v>
      </c>
      <c r="F2459">
        <v>1396704019272</v>
      </c>
      <c r="G2459">
        <v>1396704020878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1396704020838</v>
      </c>
      <c r="F2460">
        <v>1396704019272</v>
      </c>
      <c r="G2460">
        <v>1396704020878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1396704020838</v>
      </c>
      <c r="F2461">
        <v>1396704019272</v>
      </c>
      <c r="G2461">
        <v>1396704020878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1396704020838</v>
      </c>
      <c r="F2462">
        <v>1396704019272</v>
      </c>
      <c r="G2462">
        <v>1396704020878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1396704020838</v>
      </c>
      <c r="F2463">
        <v>1396704019273</v>
      </c>
      <c r="G2463">
        <v>1396704020879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1396704020839</v>
      </c>
      <c r="F2464">
        <v>1396704019273</v>
      </c>
      <c r="G2464">
        <v>1396704020879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1396704020839</v>
      </c>
      <c r="F2465">
        <v>1396704019273</v>
      </c>
      <c r="G2465">
        <v>1396704020879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1396704020839</v>
      </c>
      <c r="F2466">
        <v>1396704019273</v>
      </c>
      <c r="G2466">
        <v>1396704020879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1396704020839</v>
      </c>
      <c r="F2467">
        <v>1396704019273</v>
      </c>
      <c r="G2467">
        <v>1396704020880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1396704020839</v>
      </c>
      <c r="F2468">
        <v>1396704019274</v>
      </c>
      <c r="G2468">
        <v>1396704020880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1396704020839</v>
      </c>
      <c r="F2469">
        <v>1396704019274</v>
      </c>
      <c r="G2469">
        <v>1396704020880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1396704020839</v>
      </c>
      <c r="F2470">
        <v>1396704019274</v>
      </c>
      <c r="G2470">
        <v>1396704020880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1396704020840</v>
      </c>
      <c r="F2471">
        <v>1396704019274</v>
      </c>
      <c r="G2471">
        <v>1396704020881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1396704020840</v>
      </c>
      <c r="F2472">
        <v>1396704019275</v>
      </c>
      <c r="G2472">
        <v>1396704020881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1396704020840</v>
      </c>
      <c r="F2473">
        <v>1396704019275</v>
      </c>
      <c r="G2473">
        <v>1396704020881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1396704020840</v>
      </c>
      <c r="F2474">
        <v>1396704019275</v>
      </c>
      <c r="G2474">
        <v>1396704020881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1396704020840</v>
      </c>
      <c r="F2475">
        <v>1396704019275</v>
      </c>
      <c r="G2475">
        <v>1396704020882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1396704020840</v>
      </c>
      <c r="F2476">
        <v>1396704019276</v>
      </c>
      <c r="G2476">
        <v>1396704020882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1396704020841</v>
      </c>
      <c r="F2477">
        <v>1396704019276</v>
      </c>
      <c r="G2477">
        <v>1396704020882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1396704020841</v>
      </c>
      <c r="F2478">
        <v>1396704019276</v>
      </c>
      <c r="G2478">
        <v>1396704020882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1396704020841</v>
      </c>
      <c r="F2479">
        <v>1396704019276</v>
      </c>
      <c r="G2479">
        <v>1396704020883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1396704020841</v>
      </c>
      <c r="F2480">
        <v>1396704019277</v>
      </c>
      <c r="G2480">
        <v>1396704020883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1396704020841</v>
      </c>
      <c r="F2481">
        <v>1396704019277</v>
      </c>
      <c r="G2481">
        <v>1396704020883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1396704020841</v>
      </c>
      <c r="F2482">
        <v>1396704019277</v>
      </c>
      <c r="G2482">
        <v>1396704020883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1396704020841</v>
      </c>
      <c r="F2483">
        <v>1396704019277</v>
      </c>
      <c r="G2483">
        <v>1396704020883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1396704020842</v>
      </c>
      <c r="F2484">
        <v>1396704019278</v>
      </c>
      <c r="G2484">
        <v>1396704020884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1396704020842</v>
      </c>
      <c r="F2485">
        <v>1396704019278</v>
      </c>
      <c r="G2485">
        <v>1396704020884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1396704020842</v>
      </c>
      <c r="F2486">
        <v>1396704019278</v>
      </c>
      <c r="G2486">
        <v>1396704020884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1396704020843</v>
      </c>
      <c r="F2487">
        <v>1396704019278</v>
      </c>
      <c r="G2487">
        <v>1396704020885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1396704020843</v>
      </c>
      <c r="F2488">
        <v>1396704019279</v>
      </c>
      <c r="G2488">
        <v>1396704020885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1396704020843</v>
      </c>
      <c r="F2489">
        <v>1396704019279</v>
      </c>
      <c r="G2489">
        <v>1396704020885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1396704020843</v>
      </c>
      <c r="F2490">
        <v>1396704019279</v>
      </c>
      <c r="G2490">
        <v>1396704020885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1396704020844</v>
      </c>
      <c r="F2491">
        <v>1396704019279</v>
      </c>
      <c r="G2491">
        <v>1396704020886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1396704020844</v>
      </c>
      <c r="F2492">
        <v>1396704019280</v>
      </c>
      <c r="G2492">
        <v>1396704020886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1396704020844</v>
      </c>
      <c r="F2493">
        <v>1396704019280</v>
      </c>
      <c r="G2493">
        <v>1396704020886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1396704020845</v>
      </c>
      <c r="F2494">
        <v>1396704019280</v>
      </c>
      <c r="G2494">
        <v>1396704020886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1396704020845</v>
      </c>
      <c r="F2495">
        <v>1396704019280</v>
      </c>
      <c r="G2495">
        <v>1396704020887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1396704020845</v>
      </c>
      <c r="F2496">
        <v>1396704019281</v>
      </c>
      <c r="G2496">
        <v>1396704020887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1396704020845</v>
      </c>
      <c r="F2497">
        <v>1396704019281</v>
      </c>
      <c r="G2497">
        <v>1396704020887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1396704020845</v>
      </c>
      <c r="F2498">
        <v>1396704019281</v>
      </c>
      <c r="G2498">
        <v>1396704020889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1396704020846</v>
      </c>
      <c r="F2499">
        <v>1396704019281</v>
      </c>
      <c r="G2499">
        <v>1396704020889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1396704020846</v>
      </c>
      <c r="F2500">
        <v>1396704019282</v>
      </c>
      <c r="G2500">
        <v>1396704020889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1396704020846</v>
      </c>
      <c r="F2501">
        <v>1396704019282</v>
      </c>
      <c r="G2501">
        <v>1396704020889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1396704020846</v>
      </c>
      <c r="F2502">
        <v>1396704019282</v>
      </c>
      <c r="G2502">
        <v>1396704020889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1396704020846</v>
      </c>
      <c r="F2503">
        <v>1396704019282</v>
      </c>
      <c r="G2503">
        <v>1396704020889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1396704020846</v>
      </c>
      <c r="F2504">
        <v>1396704019283</v>
      </c>
      <c r="G2504">
        <v>1396704020889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1396704020846</v>
      </c>
      <c r="F2505">
        <v>1396704019283</v>
      </c>
      <c r="G2505">
        <v>1396704020889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1396704020846</v>
      </c>
      <c r="F2506">
        <v>1396704019283</v>
      </c>
      <c r="G2506">
        <v>1396704020889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1396704020847</v>
      </c>
      <c r="F2507">
        <v>1396704019283</v>
      </c>
      <c r="G2507">
        <v>1396704020889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1396704020847</v>
      </c>
      <c r="F2508">
        <v>1396704019283</v>
      </c>
      <c r="G2508">
        <v>1396704020890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1396704020877</v>
      </c>
      <c r="F2509">
        <v>1396704019308</v>
      </c>
      <c r="G2509">
        <v>1396704020915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1396704020877</v>
      </c>
      <c r="F2510">
        <v>1396704019309</v>
      </c>
      <c r="G2510">
        <v>1396704020915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1396704020877</v>
      </c>
      <c r="F2511">
        <v>1396704019309</v>
      </c>
      <c r="G2511">
        <v>1396704020915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1396704020877</v>
      </c>
      <c r="F2512">
        <v>1396704019309</v>
      </c>
      <c r="G2512">
        <v>1396704020915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1396704020877</v>
      </c>
      <c r="F2513">
        <v>1396704019310</v>
      </c>
      <c r="G2513">
        <v>1396704020916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1396704020877</v>
      </c>
      <c r="F2514">
        <v>1396704019310</v>
      </c>
      <c r="G2514">
        <v>1396704020916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1396704020877</v>
      </c>
      <c r="F2515">
        <v>1396704019310</v>
      </c>
      <c r="G2515">
        <v>1396704020916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1396704020877</v>
      </c>
      <c r="F2516">
        <v>1396704019311</v>
      </c>
      <c r="G2516">
        <v>1396704020917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1396704020878</v>
      </c>
      <c r="F2517">
        <v>1396704019311</v>
      </c>
      <c r="G2517">
        <v>1396704020917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1396704020878</v>
      </c>
      <c r="F2518">
        <v>1396704019311</v>
      </c>
      <c r="G2518">
        <v>1396704020917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1396704020878</v>
      </c>
      <c r="F2519">
        <v>1396704019312</v>
      </c>
      <c r="G2519">
        <v>1396704020918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1396704020878</v>
      </c>
      <c r="F2520">
        <v>1396704019312</v>
      </c>
      <c r="G2520">
        <v>1396704020918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1396704020878</v>
      </c>
      <c r="F2521">
        <v>1396704019312</v>
      </c>
      <c r="G2521">
        <v>1396704020919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1396704020878</v>
      </c>
      <c r="F2522">
        <v>1396704019313</v>
      </c>
      <c r="G2522">
        <v>1396704020919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1396704020878</v>
      </c>
      <c r="F2523">
        <v>1396704019313</v>
      </c>
      <c r="G2523">
        <v>1396704020920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1396704020878</v>
      </c>
      <c r="F2524">
        <v>1396704019314</v>
      </c>
      <c r="G2524">
        <v>1396704020920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1396704020878</v>
      </c>
      <c r="F2525">
        <v>1396704019314</v>
      </c>
      <c r="G2525">
        <v>1396704020920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1396704020878</v>
      </c>
      <c r="F2526">
        <v>1396704019314</v>
      </c>
      <c r="G2526">
        <v>1396704020920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1396704020878</v>
      </c>
      <c r="F2527">
        <v>1396704019314</v>
      </c>
      <c r="G2527">
        <v>1396704020920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1396704020879</v>
      </c>
      <c r="F2528">
        <v>1396704019314</v>
      </c>
      <c r="G2528">
        <v>1396704020921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1396704020879</v>
      </c>
      <c r="F2529">
        <v>1396704019315</v>
      </c>
      <c r="G2529">
        <v>1396704020921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1396704020879</v>
      </c>
      <c r="F2530">
        <v>1396704019315</v>
      </c>
      <c r="G2530">
        <v>1396704020921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1396704020879</v>
      </c>
      <c r="F2531">
        <v>1396704019315</v>
      </c>
      <c r="G2531">
        <v>1396704020921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1396704020879</v>
      </c>
      <c r="F2532">
        <v>1396704019315</v>
      </c>
      <c r="G2532">
        <v>1396704020921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1396704020879</v>
      </c>
      <c r="F2533">
        <v>1396704019316</v>
      </c>
      <c r="G2533">
        <v>1396704020922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1396704020879</v>
      </c>
      <c r="F2534">
        <v>1396704019316</v>
      </c>
      <c r="G2534">
        <v>1396704020922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1396704020879</v>
      </c>
      <c r="F2535">
        <v>1396704019316</v>
      </c>
      <c r="G2535">
        <v>1396704020922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1396704020879</v>
      </c>
      <c r="F2536">
        <v>1396704019316</v>
      </c>
      <c r="G2536">
        <v>1396704020922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1396704020879</v>
      </c>
      <c r="F2537">
        <v>1396704019316</v>
      </c>
      <c r="G2537">
        <v>1396704020922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1396704020880</v>
      </c>
      <c r="F2538">
        <v>1396704019316</v>
      </c>
      <c r="G2538">
        <v>1396704020923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1396704020880</v>
      </c>
      <c r="F2539">
        <v>1396704019317</v>
      </c>
      <c r="G2539">
        <v>1396704020923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1396704020880</v>
      </c>
      <c r="F2540">
        <v>1396704019317</v>
      </c>
      <c r="G2540">
        <v>1396704020923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1396704020880</v>
      </c>
      <c r="F2541">
        <v>1396704019317</v>
      </c>
      <c r="G2541">
        <v>1396704020923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1396704020880</v>
      </c>
      <c r="F2542">
        <v>1396704019317</v>
      </c>
      <c r="G2542">
        <v>1396704020924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1396704020880</v>
      </c>
      <c r="F2543">
        <v>1396704019318</v>
      </c>
      <c r="G2543">
        <v>1396704020924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1396704020880</v>
      </c>
      <c r="F2544">
        <v>1396704019318</v>
      </c>
      <c r="G2544">
        <v>1396704020924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1396704020880</v>
      </c>
      <c r="F2545">
        <v>1396704019318</v>
      </c>
      <c r="G2545">
        <v>1396704020924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1396704020880</v>
      </c>
      <c r="F2546">
        <v>1396704019318</v>
      </c>
      <c r="G2546">
        <v>1396704020924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1396704020880</v>
      </c>
      <c r="F2547">
        <v>1396704019318</v>
      </c>
      <c r="G2547">
        <v>1396704020925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1396704020880</v>
      </c>
      <c r="F2548">
        <v>1396704019318</v>
      </c>
      <c r="G2548">
        <v>1396704020925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1396704020881</v>
      </c>
      <c r="F2549">
        <v>1396704019319</v>
      </c>
      <c r="G2549">
        <v>1396704020925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1396704020881</v>
      </c>
      <c r="F2550">
        <v>1396704019319</v>
      </c>
      <c r="G2550">
        <v>1396704020925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1396704020881</v>
      </c>
      <c r="F2551">
        <v>1396704019319</v>
      </c>
      <c r="G2551">
        <v>1396704020925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1396704020881</v>
      </c>
      <c r="F2552">
        <v>1396704019319</v>
      </c>
      <c r="G2552">
        <v>1396704020926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1396704020881</v>
      </c>
      <c r="F2553">
        <v>1396704019320</v>
      </c>
      <c r="G2553">
        <v>1396704020926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1396704020881</v>
      </c>
      <c r="F2554">
        <v>1396704019320</v>
      </c>
      <c r="G2554">
        <v>1396704020927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1396704020881</v>
      </c>
      <c r="F2555">
        <v>1396704019320</v>
      </c>
      <c r="G2555">
        <v>1396704020927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1396704020881</v>
      </c>
      <c r="F2556">
        <v>1396704019320</v>
      </c>
      <c r="G2556">
        <v>1396704020927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1396704020881</v>
      </c>
      <c r="F2557">
        <v>1396704019320</v>
      </c>
      <c r="G2557">
        <v>1396704020927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1396704020881</v>
      </c>
      <c r="F2558">
        <v>1396704019320</v>
      </c>
      <c r="G2558">
        <v>1396704020927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1396704020881</v>
      </c>
      <c r="F2559">
        <v>1396704019320</v>
      </c>
      <c r="G2559">
        <v>1396704020931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1396704020882</v>
      </c>
      <c r="F2560">
        <v>1396704019321</v>
      </c>
      <c r="G2560">
        <v>1396704020931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1396704020882</v>
      </c>
      <c r="F2561">
        <v>1396704019321</v>
      </c>
      <c r="G2561">
        <v>1396704020931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1396704020882</v>
      </c>
      <c r="F2562">
        <v>1396704019321</v>
      </c>
      <c r="G2562">
        <v>1396704020931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1396704020882</v>
      </c>
      <c r="F2563">
        <v>1396704019321</v>
      </c>
      <c r="G2563">
        <v>1396704020931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1396704020882</v>
      </c>
      <c r="F2564">
        <v>1396704019322</v>
      </c>
      <c r="G2564">
        <v>1396704020931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1396704020882</v>
      </c>
      <c r="F2565">
        <v>1396704019322</v>
      </c>
      <c r="G2565">
        <v>1396704020932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1396704020882</v>
      </c>
      <c r="F2566">
        <v>1396704019322</v>
      </c>
      <c r="G2566">
        <v>1396704020932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1396704020882</v>
      </c>
      <c r="F2567">
        <v>1396704019322</v>
      </c>
      <c r="G2567">
        <v>1396704020932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1396704020882</v>
      </c>
      <c r="F2568">
        <v>1396704019322</v>
      </c>
      <c r="G2568">
        <v>1396704020932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1396704020882</v>
      </c>
      <c r="F2569">
        <v>1396704019322</v>
      </c>
      <c r="G2569">
        <v>1396704020932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1396704020882</v>
      </c>
      <c r="F2570">
        <v>1396704019323</v>
      </c>
      <c r="G2570">
        <v>1396704020932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1396704020883</v>
      </c>
      <c r="F2571">
        <v>1396704019323</v>
      </c>
      <c r="G2571">
        <v>1396704020932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1396704020883</v>
      </c>
      <c r="F2572">
        <v>1396704019323</v>
      </c>
      <c r="G2572">
        <v>1396704020932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1396704020883</v>
      </c>
      <c r="F2573">
        <v>1396704019323</v>
      </c>
      <c r="G2573">
        <v>1396704020932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1396704020883</v>
      </c>
      <c r="F2574">
        <v>1396704019323</v>
      </c>
      <c r="G2574">
        <v>1396704020932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1396704020883</v>
      </c>
      <c r="F2575">
        <v>1396704019323</v>
      </c>
      <c r="G2575">
        <v>1396704020932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1396704020883</v>
      </c>
      <c r="F2576">
        <v>1396704019323</v>
      </c>
      <c r="G2576">
        <v>1396704020932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1396704020883</v>
      </c>
      <c r="F2577">
        <v>1396704019324</v>
      </c>
      <c r="G2577">
        <v>1396704020932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1396704020883</v>
      </c>
      <c r="F2578">
        <v>1396704019324</v>
      </c>
      <c r="G2578">
        <v>1396704020933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1396704020883</v>
      </c>
      <c r="F2579">
        <v>1396704019324</v>
      </c>
      <c r="G2579">
        <v>1396704020933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1396704020883</v>
      </c>
      <c r="F2580">
        <v>1396704019324</v>
      </c>
      <c r="G2580">
        <v>1396704020933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1396704020883</v>
      </c>
      <c r="F2581">
        <v>1396704019324</v>
      </c>
      <c r="G2581">
        <v>1396704020933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1396704020884</v>
      </c>
      <c r="F2582">
        <v>1396704019324</v>
      </c>
      <c r="G2582">
        <v>1396704020933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1396704020918</v>
      </c>
      <c r="F2583">
        <v>1396704019325</v>
      </c>
      <c r="G2583">
        <v>1396704020933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1396704020918</v>
      </c>
      <c r="F2584">
        <v>1396704019325</v>
      </c>
      <c r="G2584">
        <v>1396704020933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1396704020918</v>
      </c>
      <c r="F2585">
        <v>1396704019325</v>
      </c>
      <c r="G2585">
        <v>1396704020933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1396704020919</v>
      </c>
      <c r="F2586">
        <v>1396704019352</v>
      </c>
      <c r="G2586">
        <v>1396704020959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1396704020919</v>
      </c>
      <c r="F2587">
        <v>1396704019353</v>
      </c>
      <c r="G2587">
        <v>1396704020959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1396704020919</v>
      </c>
      <c r="F2588">
        <v>1396704019353</v>
      </c>
      <c r="G2588">
        <v>1396704020959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1396704020919</v>
      </c>
      <c r="F2589">
        <v>1396704019353</v>
      </c>
      <c r="G2589">
        <v>1396704020959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1396704020919</v>
      </c>
      <c r="F2590">
        <v>1396704019353</v>
      </c>
      <c r="G2590">
        <v>1396704020959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1396704020919</v>
      </c>
      <c r="F2591">
        <v>1396704019354</v>
      </c>
      <c r="G2591">
        <v>1396704020960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1396704020919</v>
      </c>
      <c r="F2592">
        <v>1396704019354</v>
      </c>
      <c r="G2592">
        <v>1396704020960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1396704020919</v>
      </c>
      <c r="F2593">
        <v>1396704019354</v>
      </c>
      <c r="G2593">
        <v>1396704020960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1396704020919</v>
      </c>
      <c r="F2594">
        <v>1396704019354</v>
      </c>
      <c r="G2594">
        <v>1396704020960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1396704020920</v>
      </c>
      <c r="F2595">
        <v>1396704019354</v>
      </c>
      <c r="G2595">
        <v>1396704020961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1396704020920</v>
      </c>
      <c r="F2596">
        <v>1396704019355</v>
      </c>
      <c r="G2596">
        <v>1396704020961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1396704020920</v>
      </c>
      <c r="F2597">
        <v>1396704019355</v>
      </c>
      <c r="G2597">
        <v>1396704020961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1396704020920</v>
      </c>
      <c r="F2598">
        <v>1396704019355</v>
      </c>
      <c r="G2598">
        <v>1396704020962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1396704020920</v>
      </c>
      <c r="F2599">
        <v>1396704019356</v>
      </c>
      <c r="G2599">
        <v>1396704020962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1396704020920</v>
      </c>
      <c r="F2600">
        <v>1396704019356</v>
      </c>
      <c r="G2600">
        <v>1396704020962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1396704020920</v>
      </c>
      <c r="F2601">
        <v>1396704019356</v>
      </c>
      <c r="G2601">
        <v>1396704020963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1396704020921</v>
      </c>
      <c r="F2602">
        <v>1396704019357</v>
      </c>
      <c r="G2602">
        <v>1396704020963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1396704020921</v>
      </c>
      <c r="F2603">
        <v>1396704019357</v>
      </c>
      <c r="G2603">
        <v>1396704020963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1396704020921</v>
      </c>
      <c r="F2604">
        <v>1396704019357</v>
      </c>
      <c r="G2604">
        <v>1396704020963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1396704020921</v>
      </c>
      <c r="F2605">
        <v>1396704019358</v>
      </c>
      <c r="G2605">
        <v>1396704020964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1396704020921</v>
      </c>
      <c r="F2606">
        <v>1396704019358</v>
      </c>
      <c r="G2606">
        <v>1396704020964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1396704020921</v>
      </c>
      <c r="F2607">
        <v>1396704019358</v>
      </c>
      <c r="G2607">
        <v>1396704020965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1396704020921</v>
      </c>
      <c r="F2608">
        <v>1396704019358</v>
      </c>
      <c r="G2608">
        <v>1396704020965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1396704020921</v>
      </c>
      <c r="F2609">
        <v>1396704019359</v>
      </c>
      <c r="G2609">
        <v>1396704020965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1396704020921</v>
      </c>
      <c r="F2610">
        <v>1396704019359</v>
      </c>
      <c r="G2610">
        <v>1396704020966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1396704020922</v>
      </c>
      <c r="F2611">
        <v>1396704019359</v>
      </c>
      <c r="G2611">
        <v>1396704020966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1396704020922</v>
      </c>
      <c r="F2612">
        <v>1396704019359</v>
      </c>
      <c r="G2612">
        <v>1396704020966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1396704020922</v>
      </c>
      <c r="F2613">
        <v>1396704019360</v>
      </c>
      <c r="G2613">
        <v>1396704020966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1396704020922</v>
      </c>
      <c r="F2614">
        <v>1396704019360</v>
      </c>
      <c r="G2614">
        <v>1396704020966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1396704020922</v>
      </c>
      <c r="F2615">
        <v>1396704019360</v>
      </c>
      <c r="G2615">
        <v>1396704020966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1396704020922</v>
      </c>
      <c r="F2616">
        <v>1396704019360</v>
      </c>
      <c r="G2616">
        <v>1396704020967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1396704020922</v>
      </c>
      <c r="F2617">
        <v>1396704019361</v>
      </c>
      <c r="G2617">
        <v>1396704020967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1396704020922</v>
      </c>
      <c r="F2618">
        <v>1396704019361</v>
      </c>
      <c r="G2618">
        <v>1396704020967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1396704020922</v>
      </c>
      <c r="F2619">
        <v>1396704019361</v>
      </c>
      <c r="G2619">
        <v>1396704020967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1396704020923</v>
      </c>
      <c r="F2620">
        <v>1396704019361</v>
      </c>
      <c r="G2620">
        <v>1396704020968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1396704020923</v>
      </c>
      <c r="F2621">
        <v>1396704019362</v>
      </c>
      <c r="G2621">
        <v>1396704020968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1396704020923</v>
      </c>
      <c r="F2622">
        <v>1396704019362</v>
      </c>
      <c r="G2622">
        <v>1396704020968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1396704020923</v>
      </c>
      <c r="F2623">
        <v>1396704019362</v>
      </c>
      <c r="G2623">
        <v>1396704020968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1396704020923</v>
      </c>
      <c r="F2624">
        <v>1396704019362</v>
      </c>
      <c r="G2624">
        <v>1396704020969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1396704020923</v>
      </c>
      <c r="F2625">
        <v>1396704019363</v>
      </c>
      <c r="G2625">
        <v>1396704020969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1396704020923</v>
      </c>
      <c r="F2626">
        <v>1396704019363</v>
      </c>
      <c r="G2626">
        <v>1396704020969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1396704020923</v>
      </c>
      <c r="F2627">
        <v>1396704019363</v>
      </c>
      <c r="G2627">
        <v>1396704020969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1396704020924</v>
      </c>
      <c r="F2628">
        <v>1396704019363</v>
      </c>
      <c r="G2628">
        <v>1396704020969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1396704020924</v>
      </c>
      <c r="F2629">
        <v>1396704019364</v>
      </c>
      <c r="G2629">
        <v>1396704020970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1396704020924</v>
      </c>
      <c r="F2630">
        <v>1396704019364</v>
      </c>
      <c r="G2630">
        <v>1396704020970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1396704020924</v>
      </c>
      <c r="F2631">
        <v>1396704019364</v>
      </c>
      <c r="G2631">
        <v>1396704020970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1396704020924</v>
      </c>
      <c r="F2632">
        <v>1396704019364</v>
      </c>
      <c r="G2632">
        <v>1396704020970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1396704020924</v>
      </c>
      <c r="F2633">
        <v>1396704019364</v>
      </c>
      <c r="G2633">
        <v>1396704020971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1396704020924</v>
      </c>
      <c r="F2634">
        <v>1396704019365</v>
      </c>
      <c r="G2634">
        <v>1396704020971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1396704020925</v>
      </c>
      <c r="F2635">
        <v>1396704019365</v>
      </c>
      <c r="G2635">
        <v>1396704020971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1396704020925</v>
      </c>
      <c r="F2636">
        <v>1396704019365</v>
      </c>
      <c r="G2636">
        <v>1396704020971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1396704020957</v>
      </c>
      <c r="F2637">
        <v>1396704019365</v>
      </c>
      <c r="G2637">
        <v>1396704020972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1396704020957</v>
      </c>
      <c r="F2638">
        <v>1396704019366</v>
      </c>
      <c r="G2638">
        <v>1396704020972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1396704020958</v>
      </c>
      <c r="F2639">
        <v>1396704019366</v>
      </c>
      <c r="G2639">
        <v>1396704020972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1396704020958</v>
      </c>
      <c r="F2640">
        <v>1396704019366</v>
      </c>
      <c r="G2640">
        <v>1396704020972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1396704020958</v>
      </c>
      <c r="F2641">
        <v>1396704019367</v>
      </c>
      <c r="G2641">
        <v>1396704020973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1396704020958</v>
      </c>
      <c r="F2642">
        <v>1396704019367</v>
      </c>
      <c r="G2642">
        <v>1396704020973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1396704020958</v>
      </c>
      <c r="F2643">
        <v>1396704019367</v>
      </c>
      <c r="G2643">
        <v>1396704020973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1396704020958</v>
      </c>
      <c r="F2644">
        <v>1396704019367</v>
      </c>
      <c r="G2644">
        <v>1396704020973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1396704020958</v>
      </c>
      <c r="F2645">
        <v>1396704019367</v>
      </c>
      <c r="G2645">
        <v>1396704020973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1396704020958</v>
      </c>
      <c r="F2646">
        <v>1396704019368</v>
      </c>
      <c r="G2646">
        <v>1396704020974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1396704020958</v>
      </c>
      <c r="F2647">
        <v>1396704019368</v>
      </c>
      <c r="G2647">
        <v>1396704020974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1396704020958</v>
      </c>
      <c r="F2648">
        <v>1396704019368</v>
      </c>
      <c r="G2648">
        <v>1396704020974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1396704020958</v>
      </c>
      <c r="F2649">
        <v>1396704019368</v>
      </c>
      <c r="G2649">
        <v>1396704020974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1396704020958</v>
      </c>
      <c r="F2650">
        <v>1396704019369</v>
      </c>
      <c r="G2650">
        <v>1396704020975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1396704020959</v>
      </c>
      <c r="F2651">
        <v>1396704019369</v>
      </c>
      <c r="G2651">
        <v>1396704020975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1396704020959</v>
      </c>
      <c r="F2652">
        <v>1396704019369</v>
      </c>
      <c r="G2652">
        <v>1396704020976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1396704020959</v>
      </c>
      <c r="F2653">
        <v>1396704019369</v>
      </c>
      <c r="G2653">
        <v>1396704020976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1396704020959</v>
      </c>
      <c r="F2654">
        <v>1396704019369</v>
      </c>
      <c r="G2654">
        <v>1396704020976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1396704020959</v>
      </c>
      <c r="F2655">
        <v>1396704019370</v>
      </c>
      <c r="G2655">
        <v>1396704020976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1396704020959</v>
      </c>
      <c r="F2656">
        <v>1396704019370</v>
      </c>
      <c r="G2656">
        <v>1396704020976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1396704020959</v>
      </c>
      <c r="F2657">
        <v>1396704019370</v>
      </c>
      <c r="G2657">
        <v>1396704020977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1396704020959</v>
      </c>
      <c r="F2658">
        <v>1396704019370</v>
      </c>
      <c r="G2658">
        <v>1396704020977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1396704020959</v>
      </c>
      <c r="F2659">
        <v>1396704019370</v>
      </c>
      <c r="G2659">
        <v>1396704020977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1396704020959</v>
      </c>
      <c r="F2660">
        <v>1396704019370</v>
      </c>
      <c r="G2660">
        <v>1396704020977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1396704020960</v>
      </c>
      <c r="F2661">
        <v>1396704019370</v>
      </c>
      <c r="G2661">
        <v>1396704020977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1396704020960</v>
      </c>
      <c r="F2662">
        <v>1396704019371</v>
      </c>
      <c r="G2662">
        <v>1396704020977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1396704020960</v>
      </c>
      <c r="F2663">
        <v>1396704019371</v>
      </c>
      <c r="G2663">
        <v>1396704020977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1396704020960</v>
      </c>
      <c r="F2664">
        <v>1396704019371</v>
      </c>
      <c r="G2664">
        <v>1396704020977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1396704020960</v>
      </c>
      <c r="F2665">
        <v>1396704019371</v>
      </c>
      <c r="G2665">
        <v>1396704020978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1396704020960</v>
      </c>
      <c r="F2666">
        <v>1396704019371</v>
      </c>
      <c r="G2666">
        <v>1396704020978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1396704020960</v>
      </c>
      <c r="F2667">
        <v>1396704019372</v>
      </c>
      <c r="G2667">
        <v>1396704020978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1396704020960</v>
      </c>
      <c r="F2668">
        <v>1396704019372</v>
      </c>
      <c r="G2668">
        <v>1396704020978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1396704020960</v>
      </c>
      <c r="F2669">
        <v>1396704019372</v>
      </c>
      <c r="G2669">
        <v>1396704020978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1396704020960</v>
      </c>
      <c r="F2670">
        <v>1396704019372</v>
      </c>
      <c r="G2670">
        <v>1396704020978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1396704020960</v>
      </c>
      <c r="F2671">
        <v>1396704019372</v>
      </c>
      <c r="G2671">
        <v>1396704020979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1396704020960</v>
      </c>
      <c r="F2672">
        <v>1396704019373</v>
      </c>
      <c r="G2672">
        <v>1396704020979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1396704020960</v>
      </c>
      <c r="F2673">
        <v>1396704019373</v>
      </c>
      <c r="G2673">
        <v>1396704020979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1396704020961</v>
      </c>
      <c r="F2674">
        <v>1396704019373</v>
      </c>
      <c r="G2674">
        <v>1396704020979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1396704020961</v>
      </c>
      <c r="F2675">
        <v>1396704019373</v>
      </c>
      <c r="G2675">
        <v>1396704020979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1396704020961</v>
      </c>
      <c r="F2676">
        <v>1396704019373</v>
      </c>
      <c r="G2676">
        <v>1396704020979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1396704020961</v>
      </c>
      <c r="F2677">
        <v>1396704019373</v>
      </c>
      <c r="G2677">
        <v>1396704020979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1396704020961</v>
      </c>
      <c r="F2678">
        <v>1396704019373</v>
      </c>
      <c r="G2678">
        <v>1396704020979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1396704020961</v>
      </c>
      <c r="F2679">
        <v>1396704019374</v>
      </c>
      <c r="G2679">
        <v>1396704020980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1396704020961</v>
      </c>
      <c r="F2680">
        <v>1396704019374</v>
      </c>
      <c r="G2680">
        <v>1396704020980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1396704020961</v>
      </c>
      <c r="F2681">
        <v>1396704019374</v>
      </c>
      <c r="G2681">
        <v>1396704020980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1396704020961</v>
      </c>
      <c r="F2682">
        <v>1396704019374</v>
      </c>
      <c r="G2682">
        <v>1396704020980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1396704020961</v>
      </c>
      <c r="F2683">
        <v>1396704019374</v>
      </c>
      <c r="G2683">
        <v>1396704020980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1396704020961</v>
      </c>
      <c r="F2684">
        <v>1396704019374</v>
      </c>
      <c r="G2684">
        <v>1396704020981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1396704020961</v>
      </c>
      <c r="F2685">
        <v>1396704019375</v>
      </c>
      <c r="G2685">
        <v>1396704020981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1396704020962</v>
      </c>
      <c r="F2686">
        <v>1396704019375</v>
      </c>
      <c r="G2686">
        <v>1396704020981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1396704020962</v>
      </c>
      <c r="F2687">
        <v>1396704019375</v>
      </c>
      <c r="G2687">
        <v>1396704020981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1396704020962</v>
      </c>
      <c r="F2688">
        <v>1396704019375</v>
      </c>
      <c r="G2688">
        <v>1396704020981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1396704020962</v>
      </c>
      <c r="F2689">
        <v>1396704019375</v>
      </c>
      <c r="G2689">
        <v>1396704020981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1396704020962</v>
      </c>
      <c r="F2690">
        <v>1396704019375</v>
      </c>
      <c r="G2690">
        <v>1396704020981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1396704020962</v>
      </c>
      <c r="F2691">
        <v>1396704019376</v>
      </c>
      <c r="G2691">
        <v>1396704020982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1396704020962</v>
      </c>
      <c r="F2692">
        <v>1396704019376</v>
      </c>
      <c r="G2692">
        <v>1396704020982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1396704020962</v>
      </c>
      <c r="F2693">
        <v>1396704019376</v>
      </c>
      <c r="G2693">
        <v>1396704020982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1396704020962</v>
      </c>
      <c r="F2694">
        <v>1396704019376</v>
      </c>
      <c r="G2694">
        <v>1396704020982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1396704020963</v>
      </c>
      <c r="F2695">
        <v>1396704019376</v>
      </c>
      <c r="G2695">
        <v>1396704020982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1396704020963</v>
      </c>
      <c r="F2696">
        <v>1396704019376</v>
      </c>
      <c r="G2696">
        <v>1396704020982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1396704020963</v>
      </c>
      <c r="F2697">
        <v>1396704019377</v>
      </c>
      <c r="G2697">
        <v>1396704020983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1396704020963</v>
      </c>
      <c r="F2698">
        <v>1396704019377</v>
      </c>
      <c r="G2698">
        <v>1396704020983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1396704020963</v>
      </c>
      <c r="F2699">
        <v>1396704019377</v>
      </c>
      <c r="G2699">
        <v>1396704020983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1396704020963</v>
      </c>
      <c r="F2700">
        <v>1396704019377</v>
      </c>
      <c r="G2700">
        <v>1396704020983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1396704020963</v>
      </c>
      <c r="F2701">
        <v>1396704019377</v>
      </c>
      <c r="G2701">
        <v>1396704020983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1396704020963</v>
      </c>
      <c r="F2702">
        <v>1396704019378</v>
      </c>
      <c r="G2702">
        <v>1396704020984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1396704020963</v>
      </c>
      <c r="F2703">
        <v>1396704019378</v>
      </c>
      <c r="G2703">
        <v>1396704020984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1396704020963</v>
      </c>
      <c r="F2704">
        <v>1396704019378</v>
      </c>
      <c r="G2704">
        <v>1396704020984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1396704020963</v>
      </c>
      <c r="F2705">
        <v>1396704019378</v>
      </c>
      <c r="G2705">
        <v>1396704020984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1396704020964</v>
      </c>
      <c r="F2706">
        <v>1396704019378</v>
      </c>
      <c r="G2706">
        <v>1396704020985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1396704020964</v>
      </c>
      <c r="F2707">
        <v>1396704019379</v>
      </c>
      <c r="G2707">
        <v>1396704020985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1396704020964</v>
      </c>
      <c r="F2708">
        <v>1396704019379</v>
      </c>
      <c r="G2708">
        <v>1396704020985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1396704020964</v>
      </c>
      <c r="F2709">
        <v>1396704019379</v>
      </c>
      <c r="G2709">
        <v>1396704020985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1396704020964</v>
      </c>
      <c r="F2710">
        <v>1396704019379</v>
      </c>
      <c r="G2710">
        <v>1396704020985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1396704020964</v>
      </c>
      <c r="F2711">
        <v>1396704019379</v>
      </c>
      <c r="G2711">
        <v>1396704020985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1396704020964</v>
      </c>
      <c r="F2712">
        <v>1396704019379</v>
      </c>
      <c r="G2712">
        <v>1396704020985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1396704020964</v>
      </c>
      <c r="F2713">
        <v>1396704019379</v>
      </c>
      <c r="G2713">
        <v>1396704020985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1396704020964</v>
      </c>
      <c r="F2714">
        <v>1396704019380</v>
      </c>
      <c r="G2714">
        <v>1396704020986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1396704020964</v>
      </c>
      <c r="F2715">
        <v>1396704019380</v>
      </c>
      <c r="G2715">
        <v>1396704020986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1396704020964</v>
      </c>
      <c r="F2716">
        <v>1396704019380</v>
      </c>
      <c r="G2716">
        <v>1396704020986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1396704020964</v>
      </c>
      <c r="F2717">
        <v>1396704019380</v>
      </c>
      <c r="G2717">
        <v>1396704020986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1396704020964</v>
      </c>
      <c r="F2718">
        <v>1396704019380</v>
      </c>
      <c r="G2718">
        <v>1396704020986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1396704020965</v>
      </c>
      <c r="F2719">
        <v>1396704019380</v>
      </c>
      <c r="G2719">
        <v>1396704020987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1396704020965</v>
      </c>
      <c r="F2720">
        <v>1396704019381</v>
      </c>
      <c r="G2720">
        <v>1396704020987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1396704020965</v>
      </c>
      <c r="F2721">
        <v>1396704019381</v>
      </c>
      <c r="G2721">
        <v>1396704020987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1396704020965</v>
      </c>
      <c r="F2722">
        <v>1396704019381</v>
      </c>
      <c r="G2722">
        <v>1396704020987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1396704020965</v>
      </c>
      <c r="F2723">
        <v>1396704019381</v>
      </c>
      <c r="G2723">
        <v>1396704020987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1396704020965</v>
      </c>
      <c r="F2724">
        <v>1396704019381</v>
      </c>
      <c r="G2724">
        <v>1396704020987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1396704020965</v>
      </c>
      <c r="F2725">
        <v>1396704019381</v>
      </c>
      <c r="G2725">
        <v>1396704020987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1396704020965</v>
      </c>
      <c r="F2726">
        <v>1396704019381</v>
      </c>
      <c r="G2726">
        <v>1396704020988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1396704020965</v>
      </c>
      <c r="F2727">
        <v>1396704019382</v>
      </c>
      <c r="G2727">
        <v>1396704020988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1396704020965</v>
      </c>
      <c r="F2728">
        <v>1396704019382</v>
      </c>
      <c r="G2728">
        <v>1396704020988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1396704020965</v>
      </c>
      <c r="F2729">
        <v>1396704019382</v>
      </c>
      <c r="G2729">
        <v>1396704020988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1396704020966</v>
      </c>
      <c r="F2730">
        <v>1396704019382</v>
      </c>
      <c r="G2730">
        <v>1396704020988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1396704020966</v>
      </c>
      <c r="F2731">
        <v>1396704019382</v>
      </c>
      <c r="G2731">
        <v>1396704020988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1396704020966</v>
      </c>
      <c r="F2732">
        <v>1396704019382</v>
      </c>
      <c r="G2732">
        <v>1396704020989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1396704020966</v>
      </c>
      <c r="F2733">
        <v>1396704019383</v>
      </c>
      <c r="G2733">
        <v>1396704020989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1396704020966</v>
      </c>
      <c r="F2734">
        <v>1396704019383</v>
      </c>
      <c r="G2734">
        <v>1396704020989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1396704020966</v>
      </c>
      <c r="F2735">
        <v>1396704019383</v>
      </c>
      <c r="G2735">
        <v>1396704020989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1396704020966</v>
      </c>
      <c r="F2736">
        <v>1396704019383</v>
      </c>
      <c r="G2736">
        <v>1396704020989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1396704020966</v>
      </c>
      <c r="F2737">
        <v>1396704019383</v>
      </c>
      <c r="G2737">
        <v>1396704020990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1396704020966</v>
      </c>
      <c r="F2738">
        <v>1396704019384</v>
      </c>
      <c r="G2738">
        <v>1396704020990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1396704020966</v>
      </c>
      <c r="F2739">
        <v>1396704019384</v>
      </c>
      <c r="G2739">
        <v>1396704020990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1396704020966</v>
      </c>
      <c r="F2740">
        <v>1396704019384</v>
      </c>
      <c r="G2740">
        <v>1396704020990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1396704020966</v>
      </c>
      <c r="F2741">
        <v>1396704019384</v>
      </c>
      <c r="G2741">
        <v>1396704020990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1396704020967</v>
      </c>
      <c r="F2742">
        <v>1396704019385</v>
      </c>
      <c r="G2742">
        <v>1396704020991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1396704020967</v>
      </c>
      <c r="F2743">
        <v>1396704019385</v>
      </c>
      <c r="G2743">
        <v>1396704020991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1396704020967</v>
      </c>
      <c r="F2744">
        <v>1396704019385</v>
      </c>
      <c r="G2744">
        <v>1396704020991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1396704020967</v>
      </c>
      <c r="F2745">
        <v>1396704019385</v>
      </c>
      <c r="G2745">
        <v>1396704020991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1396704020967</v>
      </c>
      <c r="F2746">
        <v>1396704019385</v>
      </c>
      <c r="G2746">
        <v>1396704020992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1396704020967</v>
      </c>
      <c r="F2747">
        <v>1396704019386</v>
      </c>
      <c r="G2747">
        <v>1396704020992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1396704020967</v>
      </c>
      <c r="F2748">
        <v>1396704019386</v>
      </c>
      <c r="G2748">
        <v>1396704020992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1396704020967</v>
      </c>
      <c r="F2749">
        <v>1396704019386</v>
      </c>
      <c r="G2749">
        <v>1396704020992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1396704020967</v>
      </c>
      <c r="F2750">
        <v>1396704019386</v>
      </c>
      <c r="G2750">
        <v>1396704020992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1396704020967</v>
      </c>
      <c r="F2751">
        <v>1396704019386</v>
      </c>
      <c r="G2751">
        <v>1396704020992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1396704020967</v>
      </c>
      <c r="F2752">
        <v>1396704019387</v>
      </c>
      <c r="G2752">
        <v>1396704020993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1396704020967</v>
      </c>
      <c r="F2753">
        <v>1396704019387</v>
      </c>
      <c r="G2753">
        <v>1396704020993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1396704020967</v>
      </c>
      <c r="F2754">
        <v>1396704019387</v>
      </c>
      <c r="G2754">
        <v>1396704020993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1396704020968</v>
      </c>
      <c r="F2755">
        <v>1396704019387</v>
      </c>
      <c r="G2755">
        <v>1396704020993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1396704020968</v>
      </c>
      <c r="F2756">
        <v>1396704019387</v>
      </c>
      <c r="G2756">
        <v>1396704020993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1396704020968</v>
      </c>
      <c r="F2757">
        <v>1396704019388</v>
      </c>
      <c r="G2757">
        <v>1396704020994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1396704020968</v>
      </c>
      <c r="F2758">
        <v>1396704019388</v>
      </c>
      <c r="G2758">
        <v>1396704020994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1396704020968</v>
      </c>
      <c r="F2759">
        <v>1396704019388</v>
      </c>
      <c r="G2759">
        <v>1396704020994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1396704020968</v>
      </c>
      <c r="F2760">
        <v>1396704019388</v>
      </c>
      <c r="G2760">
        <v>1396704020994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1396704020968</v>
      </c>
      <c r="F2761">
        <v>1396704019388</v>
      </c>
      <c r="G2761">
        <v>1396704020994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1396704020968</v>
      </c>
      <c r="F2762">
        <v>1396704019388</v>
      </c>
      <c r="G2762">
        <v>1396704020994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1396704020968</v>
      </c>
      <c r="F2763">
        <v>1396704019388</v>
      </c>
      <c r="G2763">
        <v>1396704020995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1396704020968</v>
      </c>
      <c r="F2764">
        <v>1396704019400</v>
      </c>
      <c r="G2764">
        <v>1396704021007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1396704020968</v>
      </c>
      <c r="F2765">
        <v>1396704019400</v>
      </c>
      <c r="G2765">
        <v>1396704021007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1396704020968</v>
      </c>
      <c r="F2766">
        <v>1396704019401</v>
      </c>
      <c r="G2766">
        <v>1396704021007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1396704020968</v>
      </c>
      <c r="F2767">
        <v>1396704019401</v>
      </c>
      <c r="G2767">
        <v>1396704021007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1396704020969</v>
      </c>
      <c r="F2768">
        <v>1396704019401</v>
      </c>
      <c r="G2768">
        <v>1396704021007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1396704020969</v>
      </c>
      <c r="F2769">
        <v>1396704019402</v>
      </c>
      <c r="G2769">
        <v>1396704021008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1396704020969</v>
      </c>
      <c r="F2770">
        <v>1396704019402</v>
      </c>
      <c r="G2770">
        <v>1396704021008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1396704020969</v>
      </c>
      <c r="F2771">
        <v>1396704019402</v>
      </c>
      <c r="G2771">
        <v>1396704021008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1396704020969</v>
      </c>
      <c r="F2772">
        <v>1396704019402</v>
      </c>
      <c r="G2772">
        <v>1396704021008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1396704020969</v>
      </c>
      <c r="F2773">
        <v>1396704019403</v>
      </c>
      <c r="G2773">
        <v>1396704021009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1396704020969</v>
      </c>
      <c r="F2774">
        <v>1396704019403</v>
      </c>
      <c r="G2774">
        <v>1396704021009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1396704020969</v>
      </c>
      <c r="F2775">
        <v>1396704019403</v>
      </c>
      <c r="G2775">
        <v>1396704021009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1396704020969</v>
      </c>
      <c r="F2776">
        <v>1396704019403</v>
      </c>
      <c r="G2776">
        <v>1396704021009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1396704020969</v>
      </c>
      <c r="F2777">
        <v>1396704019403</v>
      </c>
      <c r="G2777">
        <v>1396704021009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1396704020969</v>
      </c>
      <c r="F2778">
        <v>1396704019404</v>
      </c>
      <c r="G2778">
        <v>1396704021010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1396704020969</v>
      </c>
      <c r="F2779">
        <v>1396704019404</v>
      </c>
      <c r="G2779">
        <v>1396704021010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1396704020970</v>
      </c>
      <c r="F2780">
        <v>1396704019404</v>
      </c>
      <c r="G2780">
        <v>1396704021010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1396704020970</v>
      </c>
      <c r="F2781">
        <v>1396704019404</v>
      </c>
      <c r="G2781">
        <v>1396704021011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1396704020970</v>
      </c>
      <c r="F2782">
        <v>1396704019405</v>
      </c>
      <c r="G2782">
        <v>1396704021011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1396704020970</v>
      </c>
      <c r="F2783">
        <v>1396704019405</v>
      </c>
      <c r="G2783">
        <v>1396704021011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1396704020970</v>
      </c>
      <c r="F2784">
        <v>1396704019405</v>
      </c>
      <c r="G2784">
        <v>1396704021011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1396704020970</v>
      </c>
      <c r="F2785">
        <v>1396704019406</v>
      </c>
      <c r="G2785">
        <v>1396704021012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1396704020970</v>
      </c>
      <c r="F2786">
        <v>1396704019406</v>
      </c>
      <c r="G2786">
        <v>1396704021012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1396704020970</v>
      </c>
      <c r="F2787">
        <v>1396704019406</v>
      </c>
      <c r="G2787">
        <v>1396704021012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1396704020970</v>
      </c>
      <c r="F2788">
        <v>1396704019406</v>
      </c>
      <c r="G2788">
        <v>1396704021012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1396704020970</v>
      </c>
      <c r="F2789">
        <v>1396704019407</v>
      </c>
      <c r="G2789">
        <v>1396704021013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1396704020970</v>
      </c>
      <c r="F2790">
        <v>1396704019407</v>
      </c>
      <c r="G2790">
        <v>1396704021013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1396704020970</v>
      </c>
      <c r="F2791">
        <v>1396704019407</v>
      </c>
      <c r="G2791">
        <v>1396704021013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1396704020970</v>
      </c>
      <c r="F2792">
        <v>1396704019407</v>
      </c>
      <c r="G2792">
        <v>1396704021013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1396704020971</v>
      </c>
      <c r="F2793">
        <v>1396704019407</v>
      </c>
      <c r="G2793">
        <v>1396704021014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1396704020971</v>
      </c>
      <c r="F2794">
        <v>1396704019408</v>
      </c>
      <c r="G2794">
        <v>1396704021014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1396704020971</v>
      </c>
      <c r="F2795">
        <v>1396704019408</v>
      </c>
      <c r="G2795">
        <v>1396704021014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1396704020971</v>
      </c>
      <c r="F2796">
        <v>1396704019408</v>
      </c>
      <c r="G2796">
        <v>1396704021014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1396704020971</v>
      </c>
      <c r="F2797">
        <v>1396704019408</v>
      </c>
      <c r="G2797">
        <v>1396704021014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1396704020971</v>
      </c>
      <c r="F2798">
        <v>1396704019408</v>
      </c>
      <c r="G2798">
        <v>1396704021014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1396704020971</v>
      </c>
      <c r="F2799">
        <v>1396704019409</v>
      </c>
      <c r="G2799">
        <v>1396704021015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1396704020971</v>
      </c>
      <c r="F2800">
        <v>1396704019409</v>
      </c>
      <c r="G2800">
        <v>1396704021015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1396704020971</v>
      </c>
      <c r="F2801">
        <v>1396704019409</v>
      </c>
      <c r="G2801">
        <v>1396704021015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1396704020971</v>
      </c>
      <c r="F2802">
        <v>1396704019409</v>
      </c>
      <c r="G2802">
        <v>1396704021016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1396704020971</v>
      </c>
      <c r="F2803">
        <v>1396704019410</v>
      </c>
      <c r="G2803">
        <v>1396704021016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1396704020971</v>
      </c>
      <c r="F2804">
        <v>1396704019410</v>
      </c>
      <c r="G2804">
        <v>1396704021016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1396704020972</v>
      </c>
      <c r="F2805">
        <v>1396704019410</v>
      </c>
      <c r="G2805">
        <v>1396704021017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1396704020972</v>
      </c>
      <c r="F2806">
        <v>1396704019411</v>
      </c>
      <c r="G2806">
        <v>1396704021017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1396704020972</v>
      </c>
      <c r="F2807">
        <v>1396704019411</v>
      </c>
      <c r="G2807">
        <v>1396704021017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1396704020972</v>
      </c>
      <c r="F2808">
        <v>1396704019411</v>
      </c>
      <c r="G2808">
        <v>1396704021017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1396704020972</v>
      </c>
      <c r="F2809">
        <v>1396704019411</v>
      </c>
      <c r="G2809">
        <v>1396704021018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1396704020972</v>
      </c>
      <c r="F2810">
        <v>1396704019412</v>
      </c>
      <c r="G2810">
        <v>1396704021018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1396704020972</v>
      </c>
      <c r="F2811">
        <v>1396704019412</v>
      </c>
      <c r="G2811">
        <v>1396704021018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1396704020972</v>
      </c>
      <c r="F2812">
        <v>1396704019412</v>
      </c>
      <c r="G2812">
        <v>1396704021018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1396704020972</v>
      </c>
      <c r="F2813">
        <v>1396704019412</v>
      </c>
      <c r="G2813">
        <v>1396704021018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1396704020972</v>
      </c>
      <c r="F2814">
        <v>1396704019412</v>
      </c>
      <c r="G2814">
        <v>1396704021019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1396704020972</v>
      </c>
      <c r="F2815">
        <v>1396704019413</v>
      </c>
      <c r="G2815">
        <v>1396704021019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1396704020972</v>
      </c>
      <c r="F2816">
        <v>1396704019413</v>
      </c>
      <c r="G2816">
        <v>1396704021019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1396704020973</v>
      </c>
      <c r="F2817">
        <v>1396704019413</v>
      </c>
      <c r="G2817">
        <v>1396704021019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1396704020973</v>
      </c>
      <c r="F2818">
        <v>1396704019413</v>
      </c>
      <c r="G2818">
        <v>1396704021019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1396704020973</v>
      </c>
      <c r="F2819">
        <v>1396704019413</v>
      </c>
      <c r="G2819">
        <v>1396704021019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1396704020973</v>
      </c>
      <c r="F2820">
        <v>1396704019414</v>
      </c>
      <c r="G2820">
        <v>1396704021020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1396704020973</v>
      </c>
      <c r="F2821">
        <v>1396704019414</v>
      </c>
      <c r="G2821">
        <v>1396704021020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1396704020973</v>
      </c>
      <c r="F2822">
        <v>1396704019414</v>
      </c>
      <c r="G2822">
        <v>1396704021020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1396704020973</v>
      </c>
      <c r="F2823">
        <v>1396704019414</v>
      </c>
      <c r="G2823">
        <v>1396704021021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1396704020973</v>
      </c>
      <c r="F2824">
        <v>1396704019414</v>
      </c>
      <c r="G2824">
        <v>1396704021021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1396704020973</v>
      </c>
      <c r="F2825">
        <v>1396704019414</v>
      </c>
      <c r="G2825">
        <v>1396704021021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1396704020973</v>
      </c>
      <c r="F2826">
        <v>1396704019415</v>
      </c>
      <c r="G2826">
        <v>1396704021021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1396704020973</v>
      </c>
      <c r="F2827">
        <v>1396704019415</v>
      </c>
      <c r="G2827">
        <v>1396704021021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1396704020973</v>
      </c>
      <c r="F2828">
        <v>1396704019415</v>
      </c>
      <c r="G2828">
        <v>1396704021021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1396704020973</v>
      </c>
      <c r="F2829">
        <v>1396704019415</v>
      </c>
      <c r="G2829">
        <v>1396704021021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1396704020974</v>
      </c>
      <c r="F2830">
        <v>1396704019415</v>
      </c>
      <c r="G2830">
        <v>1396704021021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1396704020974</v>
      </c>
      <c r="F2831">
        <v>1396704019416</v>
      </c>
      <c r="G2831">
        <v>1396704021022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1396704020974</v>
      </c>
      <c r="F2832">
        <v>1396704019416</v>
      </c>
      <c r="G2832">
        <v>1396704021022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1396704020974</v>
      </c>
      <c r="F2833">
        <v>1396704019416</v>
      </c>
      <c r="G2833">
        <v>1396704021022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1396704020974</v>
      </c>
      <c r="F2834">
        <v>1396704019416</v>
      </c>
      <c r="G2834">
        <v>1396704021022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1396704021012</v>
      </c>
      <c r="F2835">
        <v>1396704019416</v>
      </c>
      <c r="G2835">
        <v>1396704021023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1396704021012</v>
      </c>
      <c r="F2836">
        <v>1396704019417</v>
      </c>
      <c r="G2836">
        <v>1396704021023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1396704021012</v>
      </c>
      <c r="F2837">
        <v>1396704019417</v>
      </c>
      <c r="G2837">
        <v>1396704021023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1396704021012</v>
      </c>
      <c r="F2838">
        <v>1396704019417</v>
      </c>
      <c r="G2838">
        <v>1396704021023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1396704021012</v>
      </c>
      <c r="F2839">
        <v>1396704019417</v>
      </c>
      <c r="G2839">
        <v>1396704021024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1396704021013</v>
      </c>
      <c r="F2840">
        <v>1396704019418</v>
      </c>
      <c r="G2840">
        <v>1396704021024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1396704021013</v>
      </c>
      <c r="F2841">
        <v>1396704019418</v>
      </c>
      <c r="G2841">
        <v>1396704021024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1396704021013</v>
      </c>
      <c r="F2842">
        <v>1396704019418</v>
      </c>
      <c r="G2842">
        <v>1396704021024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1396704021013</v>
      </c>
      <c r="F2843">
        <v>1396704019418</v>
      </c>
      <c r="G2843">
        <v>1396704021025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1396704021013</v>
      </c>
      <c r="F2844">
        <v>1396704019418</v>
      </c>
      <c r="G2844">
        <v>1396704021025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1396704021013</v>
      </c>
      <c r="F2845">
        <v>1396704019419</v>
      </c>
      <c r="G2845">
        <v>1396704021025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1396704021013</v>
      </c>
      <c r="F2846">
        <v>1396704019419</v>
      </c>
      <c r="G2846">
        <v>1396704021026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1396704021013</v>
      </c>
      <c r="F2847">
        <v>1396704019419</v>
      </c>
      <c r="G2847">
        <v>1396704021026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1396704021013</v>
      </c>
      <c r="F2848">
        <v>1396704019419</v>
      </c>
      <c r="G2848">
        <v>1396704021026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1396704021013</v>
      </c>
      <c r="F2849">
        <v>1396704019419</v>
      </c>
      <c r="G2849">
        <v>1396704021026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1396704021013</v>
      </c>
      <c r="F2850">
        <v>1396704019419</v>
      </c>
      <c r="G2850">
        <v>1396704021027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1396704021013</v>
      </c>
      <c r="F2851">
        <v>1396704019420</v>
      </c>
      <c r="G2851">
        <v>1396704021027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1396704021014</v>
      </c>
      <c r="F2852">
        <v>1396704019420</v>
      </c>
      <c r="G2852">
        <v>1396704021027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1396704021014</v>
      </c>
      <c r="F2853">
        <v>1396704019420</v>
      </c>
      <c r="G2853">
        <v>1396704021028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1396704021014</v>
      </c>
      <c r="F2854">
        <v>1396704019421</v>
      </c>
      <c r="G2854">
        <v>1396704021028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1396704021014</v>
      </c>
      <c r="F2855">
        <v>1396704019421</v>
      </c>
      <c r="G2855">
        <v>1396704021028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1396704021014</v>
      </c>
      <c r="F2856">
        <v>1396704019421</v>
      </c>
      <c r="G2856">
        <v>1396704021028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1396704021014</v>
      </c>
      <c r="F2857">
        <v>1396704019421</v>
      </c>
      <c r="G2857">
        <v>1396704021029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1396704021014</v>
      </c>
      <c r="F2858">
        <v>1396704019421</v>
      </c>
      <c r="G2858">
        <v>1396704021029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1396704021014</v>
      </c>
      <c r="F2859">
        <v>1396704019422</v>
      </c>
      <c r="G2859">
        <v>1396704021029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1396704021014</v>
      </c>
      <c r="F2860">
        <v>1396704019422</v>
      </c>
      <c r="G2860">
        <v>1396704021030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1396704021014</v>
      </c>
      <c r="F2861">
        <v>1396704019422</v>
      </c>
      <c r="G2861">
        <v>1396704021030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1396704021014</v>
      </c>
      <c r="F2862">
        <v>1396704019422</v>
      </c>
      <c r="G2862">
        <v>1396704021030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1396704021015</v>
      </c>
      <c r="F2863">
        <v>1396704019422</v>
      </c>
      <c r="G2863">
        <v>1396704021030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1396704021015</v>
      </c>
      <c r="F2864">
        <v>1396704019422</v>
      </c>
      <c r="G2864">
        <v>1396704021031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1396704021015</v>
      </c>
      <c r="F2865">
        <v>1396704019423</v>
      </c>
      <c r="G2865">
        <v>1396704021031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1396704021015</v>
      </c>
      <c r="F2866">
        <v>1396704019423</v>
      </c>
      <c r="G2866">
        <v>1396704021031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1396704021015</v>
      </c>
      <c r="F2867">
        <v>1396704019423</v>
      </c>
      <c r="G2867">
        <v>1396704021031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1396704021015</v>
      </c>
      <c r="F2868">
        <v>1396704019423</v>
      </c>
      <c r="G2868">
        <v>1396704021032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1396704021015</v>
      </c>
      <c r="F2869">
        <v>1396704019423</v>
      </c>
      <c r="G2869">
        <v>1396704021032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1396704021015</v>
      </c>
      <c r="F2870">
        <v>1396704019424</v>
      </c>
      <c r="G2870">
        <v>1396704021032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1396704021015</v>
      </c>
      <c r="F2871">
        <v>1396704019424</v>
      </c>
      <c r="G2871">
        <v>1396704021032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1396704021015</v>
      </c>
      <c r="F2872">
        <v>1396704019424</v>
      </c>
      <c r="G2872">
        <v>1396704021033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1396704021015</v>
      </c>
      <c r="F2873">
        <v>1396704019424</v>
      </c>
      <c r="G2873">
        <v>1396704021033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1396704021015</v>
      </c>
      <c r="F2874">
        <v>1396704019424</v>
      </c>
      <c r="G2874">
        <v>1396704021033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1396704021015</v>
      </c>
      <c r="F2875">
        <v>1396704019424</v>
      </c>
      <c r="G2875">
        <v>1396704021034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1396704021016</v>
      </c>
      <c r="F2876">
        <v>1396704019425</v>
      </c>
      <c r="G2876">
        <v>1396704021034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1396704021016</v>
      </c>
      <c r="F2877">
        <v>1396704019425</v>
      </c>
      <c r="G2877">
        <v>1396704021034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1396704021016</v>
      </c>
      <c r="F2878">
        <v>1396704019425</v>
      </c>
      <c r="G2878">
        <v>1396704021034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1396704021016</v>
      </c>
      <c r="F2879">
        <v>1396704019425</v>
      </c>
      <c r="G2879">
        <v>1396704021035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1396704021016</v>
      </c>
      <c r="F2880">
        <v>1396704019425</v>
      </c>
      <c r="G2880">
        <v>1396704021035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1396704021016</v>
      </c>
      <c r="F2881">
        <v>1396704019426</v>
      </c>
      <c r="G2881">
        <v>1396704021035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1396704021016</v>
      </c>
      <c r="F2882">
        <v>1396704019426</v>
      </c>
      <c r="G2882">
        <v>1396704021035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1396704021016</v>
      </c>
      <c r="F2883">
        <v>1396704019426</v>
      </c>
      <c r="G2883">
        <v>1396704021036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1396704021016</v>
      </c>
      <c r="F2884">
        <v>1396704019426</v>
      </c>
      <c r="G2884">
        <v>1396704021036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1396704021016</v>
      </c>
      <c r="F2885">
        <v>1396704019426</v>
      </c>
      <c r="G2885">
        <v>1396704021036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1396704021016</v>
      </c>
      <c r="F2886">
        <v>1396704019427</v>
      </c>
      <c r="G2886">
        <v>1396704021037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1396704021016</v>
      </c>
      <c r="F2887">
        <v>1396704019427</v>
      </c>
      <c r="G2887">
        <v>1396704021037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1396704021017</v>
      </c>
      <c r="F2888">
        <v>1396704019427</v>
      </c>
      <c r="G2888">
        <v>1396704021037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1396704021017</v>
      </c>
      <c r="F2889">
        <v>1396704019427</v>
      </c>
      <c r="G2889">
        <v>1396704021037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1396704021017</v>
      </c>
      <c r="F2890">
        <v>1396704019427</v>
      </c>
      <c r="G2890">
        <v>1396704021037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1396704021017</v>
      </c>
      <c r="F2891">
        <v>1396704019427</v>
      </c>
      <c r="G2891">
        <v>1396704021038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1396704021017</v>
      </c>
      <c r="F2892">
        <v>1396704019428</v>
      </c>
      <c r="G2892">
        <v>1396704021038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1396704021017</v>
      </c>
      <c r="F2893">
        <v>1396704019428</v>
      </c>
      <c r="G2893">
        <v>1396704021038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1396704021017</v>
      </c>
      <c r="F2894">
        <v>1396704019428</v>
      </c>
      <c r="G2894">
        <v>1396704021038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1396704021017</v>
      </c>
      <c r="F2895">
        <v>1396704019428</v>
      </c>
      <c r="G2895">
        <v>1396704021038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1396704021017</v>
      </c>
      <c r="F2896">
        <v>1396704019428</v>
      </c>
      <c r="G2896">
        <v>1396704021038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1396704021017</v>
      </c>
      <c r="F2897">
        <v>1396704019428</v>
      </c>
      <c r="G2897">
        <v>1396704021038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1396704021018</v>
      </c>
      <c r="F2898">
        <v>1396704019429</v>
      </c>
      <c r="G2898">
        <v>1396704021038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1396704021018</v>
      </c>
      <c r="F2899">
        <v>1396704019429</v>
      </c>
      <c r="G2899">
        <v>1396704021038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1396704021018</v>
      </c>
      <c r="F2900">
        <v>1396704019429</v>
      </c>
      <c r="G2900">
        <v>1396704021039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1396704021018</v>
      </c>
      <c r="F2901">
        <v>1396704019429</v>
      </c>
      <c r="G2901">
        <v>1396704021039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1396704021018</v>
      </c>
      <c r="F2902">
        <v>1396704019429</v>
      </c>
      <c r="G2902">
        <v>1396704021039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1396704021018</v>
      </c>
      <c r="F2903">
        <v>1396704019430</v>
      </c>
      <c r="G2903">
        <v>1396704021039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1396704021018</v>
      </c>
      <c r="F2904">
        <v>1396704019430</v>
      </c>
      <c r="G2904">
        <v>1396704021039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1396704021018</v>
      </c>
      <c r="F2905">
        <v>1396704019430</v>
      </c>
      <c r="G2905">
        <v>1396704021039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1396704021018</v>
      </c>
      <c r="F2906">
        <v>1396704019430</v>
      </c>
      <c r="G2906">
        <v>1396704021039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1396704021018</v>
      </c>
      <c r="F2907">
        <v>1396704019430</v>
      </c>
      <c r="G2907">
        <v>1396704021039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1396704021018</v>
      </c>
      <c r="F2908">
        <v>1396704019431</v>
      </c>
      <c r="G2908">
        <v>1396704021039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1396704021019</v>
      </c>
      <c r="F2909">
        <v>1396704019431</v>
      </c>
      <c r="G2909">
        <v>1396704021040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1396704021019</v>
      </c>
      <c r="F2910">
        <v>1396704019431</v>
      </c>
      <c r="G2910">
        <v>1396704021040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1396704021019</v>
      </c>
      <c r="F2911">
        <v>1396704019431</v>
      </c>
      <c r="G2911">
        <v>1396704021040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1396704021019</v>
      </c>
      <c r="F2912">
        <v>1396704019431</v>
      </c>
      <c r="G2912">
        <v>1396704021040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1396704021019</v>
      </c>
      <c r="F2913">
        <v>1396704019431</v>
      </c>
      <c r="G2913">
        <v>1396704021040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1396704021019</v>
      </c>
      <c r="F2914">
        <v>1396704019431</v>
      </c>
      <c r="G2914">
        <v>1396704021040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1396704021019</v>
      </c>
      <c r="F2915">
        <v>1396704019432</v>
      </c>
      <c r="G2915">
        <v>1396704021040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1396704021019</v>
      </c>
      <c r="F2916">
        <v>1396704019432</v>
      </c>
      <c r="G2916">
        <v>1396704021040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1396704021019</v>
      </c>
      <c r="F2917">
        <v>1396704019432</v>
      </c>
      <c r="G2917">
        <v>1396704021041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1396704021019</v>
      </c>
      <c r="F2918">
        <v>1396704019432</v>
      </c>
      <c r="G2918">
        <v>1396704021041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1396704021019</v>
      </c>
      <c r="F2919">
        <v>1396704019432</v>
      </c>
      <c r="G2919">
        <v>1396704021041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1396704021019</v>
      </c>
      <c r="F2920">
        <v>1396704019432</v>
      </c>
      <c r="G2920">
        <v>1396704021041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1396704021019</v>
      </c>
      <c r="F2921">
        <v>1396704019433</v>
      </c>
      <c r="G2921">
        <v>1396704021041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1396704021020</v>
      </c>
      <c r="F2922">
        <v>1396704019433</v>
      </c>
      <c r="G2922">
        <v>1396704021041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1396704021020</v>
      </c>
      <c r="F2923">
        <v>1396704019433</v>
      </c>
      <c r="G2923">
        <v>1396704021041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1396704021020</v>
      </c>
      <c r="F2924">
        <v>1396704019433</v>
      </c>
      <c r="G2924">
        <v>1396704021041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1396704021020</v>
      </c>
      <c r="F2925">
        <v>1396704019433</v>
      </c>
      <c r="G2925">
        <v>1396704021042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1396704021020</v>
      </c>
      <c r="F2926">
        <v>1396704019433</v>
      </c>
      <c r="G2926">
        <v>1396704021042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1396704021020</v>
      </c>
      <c r="F2927">
        <v>1396704019434</v>
      </c>
      <c r="G2927">
        <v>1396704021042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1396704021020</v>
      </c>
      <c r="F2928">
        <v>1396704019434</v>
      </c>
      <c r="G2928">
        <v>1396704021042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1396704021020</v>
      </c>
      <c r="F2929">
        <v>1396704019434</v>
      </c>
      <c r="G2929">
        <v>1396704021042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1396704021020</v>
      </c>
      <c r="F2930">
        <v>1396704019434</v>
      </c>
      <c r="G2930">
        <v>1396704021042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1396704021020</v>
      </c>
      <c r="F2931">
        <v>1396704019434</v>
      </c>
      <c r="G2931">
        <v>1396704021042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1396704021020</v>
      </c>
      <c r="F2932">
        <v>1396704019434</v>
      </c>
      <c r="G2932">
        <v>1396704021042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1396704021020</v>
      </c>
      <c r="F2933">
        <v>1396704019434</v>
      </c>
      <c r="G2933">
        <v>1396704021043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1396704021021</v>
      </c>
      <c r="F2934">
        <v>1396704019434</v>
      </c>
      <c r="G2934">
        <v>1396704021043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1396704021021</v>
      </c>
      <c r="F2935">
        <v>1396704019435</v>
      </c>
      <c r="G2935">
        <v>1396704021043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1396704021021</v>
      </c>
      <c r="F2936">
        <v>1396704019435</v>
      </c>
      <c r="G2936">
        <v>1396704021043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1396704021021</v>
      </c>
      <c r="F2937">
        <v>1396704019435</v>
      </c>
      <c r="G2937">
        <v>1396704021043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1396704021021</v>
      </c>
      <c r="F2938">
        <v>1396704019435</v>
      </c>
      <c r="G2938">
        <v>1396704021043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1396704021021</v>
      </c>
      <c r="F2939">
        <v>1396704019435</v>
      </c>
      <c r="G2939">
        <v>1396704021043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1396704021021</v>
      </c>
      <c r="F2940">
        <v>1396704019435</v>
      </c>
      <c r="G2940">
        <v>1396704021043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1396704021021</v>
      </c>
      <c r="F2941">
        <v>1396704019436</v>
      </c>
      <c r="G2941">
        <v>1396704021043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1396704021021</v>
      </c>
      <c r="F2942">
        <v>1396704019436</v>
      </c>
      <c r="G2942">
        <v>1396704021044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1396704021021</v>
      </c>
      <c r="F2943">
        <v>1396704019436</v>
      </c>
      <c r="G2943">
        <v>1396704021044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1396704021021</v>
      </c>
      <c r="F2944">
        <v>1396704019436</v>
      </c>
      <c r="G2944">
        <v>1396704021044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1396704021021</v>
      </c>
      <c r="F2945">
        <v>1396704019436</v>
      </c>
      <c r="G2945">
        <v>1396704021044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1396704021021</v>
      </c>
      <c r="F2946">
        <v>1396704019437</v>
      </c>
      <c r="G2946">
        <v>1396704021044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1396704021022</v>
      </c>
      <c r="F2947">
        <v>1396704019437</v>
      </c>
      <c r="G2947">
        <v>1396704021044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1396704021022</v>
      </c>
      <c r="F2948">
        <v>1396704019437</v>
      </c>
      <c r="G2948">
        <v>1396704021044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1396704021022</v>
      </c>
      <c r="F2949">
        <v>1396704019437</v>
      </c>
      <c r="G2949">
        <v>1396704021044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1396704021022</v>
      </c>
      <c r="F2950">
        <v>1396704019437</v>
      </c>
      <c r="G2950">
        <v>1396704021044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1396704021022</v>
      </c>
      <c r="F2951">
        <v>1396704019437</v>
      </c>
      <c r="G2951">
        <v>1396704021044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1396704021022</v>
      </c>
      <c r="F2952">
        <v>1396704019438</v>
      </c>
      <c r="G2952">
        <v>1396704021045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1396704021022</v>
      </c>
      <c r="F2953">
        <v>1396704019438</v>
      </c>
      <c r="G2953">
        <v>1396704021045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1396704021022</v>
      </c>
      <c r="F2954">
        <v>1396704019438</v>
      </c>
      <c r="G2954">
        <v>1396704021045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1396704021022</v>
      </c>
      <c r="F2955">
        <v>1396704019438</v>
      </c>
      <c r="G2955">
        <v>1396704021045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1396704021022</v>
      </c>
      <c r="F2956">
        <v>1396704019438</v>
      </c>
      <c r="G2956">
        <v>1396704021045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1396704021022</v>
      </c>
      <c r="F2957">
        <v>1396704019439</v>
      </c>
      <c r="G2957">
        <v>1396704021045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1396704021022</v>
      </c>
      <c r="F2958">
        <v>1396704019439</v>
      </c>
      <c r="G2958">
        <v>1396704021045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1396704021023</v>
      </c>
      <c r="F2959">
        <v>1396704019439</v>
      </c>
      <c r="G2959">
        <v>1396704021045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1396704021023</v>
      </c>
      <c r="F2960">
        <v>1396704019439</v>
      </c>
      <c r="G2960">
        <v>1396704021045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1396704021023</v>
      </c>
      <c r="F2961">
        <v>1396704019439</v>
      </c>
      <c r="G2961">
        <v>1396704021046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1396704021023</v>
      </c>
      <c r="F2962">
        <v>1396704019439</v>
      </c>
      <c r="G2962">
        <v>1396704021046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1396704021023</v>
      </c>
      <c r="F2963">
        <v>1396704019440</v>
      </c>
      <c r="G2963">
        <v>1396704021046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1396704021023</v>
      </c>
      <c r="F2964">
        <v>1396704019440</v>
      </c>
      <c r="G2964">
        <v>1396704021046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1396704021023</v>
      </c>
      <c r="F2965">
        <v>1396704019440</v>
      </c>
      <c r="G2965">
        <v>1396704021046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1396704021023</v>
      </c>
      <c r="F2966">
        <v>1396704019440</v>
      </c>
      <c r="G2966">
        <v>1396704021046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1396704021023</v>
      </c>
      <c r="F2967">
        <v>1396704019440</v>
      </c>
      <c r="G2967">
        <v>1396704021046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1396704021023</v>
      </c>
      <c r="F2968">
        <v>1396704019440</v>
      </c>
      <c r="G2968">
        <v>1396704021046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1396704021023</v>
      </c>
      <c r="F2969">
        <v>1396704019440</v>
      </c>
      <c r="G2969">
        <v>1396704021046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1396704021023</v>
      </c>
      <c r="F2970">
        <v>1396704019441</v>
      </c>
      <c r="G2970">
        <v>1396704021047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1396704021023</v>
      </c>
      <c r="F2971">
        <v>1396704019441</v>
      </c>
      <c r="G2971">
        <v>1396704021047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1396704021024</v>
      </c>
      <c r="F2972">
        <v>1396704019441</v>
      </c>
      <c r="G2972">
        <v>1396704021047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1396704021024</v>
      </c>
      <c r="F2973">
        <v>1396704019441</v>
      </c>
      <c r="G2973">
        <v>1396704021047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1396704021024</v>
      </c>
      <c r="F2974">
        <v>1396704019441</v>
      </c>
      <c r="G2974">
        <v>1396704021047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1396704021024</v>
      </c>
      <c r="F2975">
        <v>1396704019441</v>
      </c>
      <c r="G2975">
        <v>1396704021047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1396704021024</v>
      </c>
      <c r="F2976">
        <v>1396704019442</v>
      </c>
      <c r="G2976">
        <v>1396704021048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1396704021024</v>
      </c>
      <c r="F2977">
        <v>1396704019442</v>
      </c>
      <c r="G2977">
        <v>1396704021048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1396704021024</v>
      </c>
      <c r="F2978">
        <v>1396704019442</v>
      </c>
      <c r="G2978">
        <v>1396704021048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1396704021024</v>
      </c>
      <c r="F2979">
        <v>1396704019442</v>
      </c>
      <c r="G2979">
        <v>1396704021048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1396704021024</v>
      </c>
      <c r="F2980">
        <v>1396704019442</v>
      </c>
      <c r="G2980">
        <v>1396704021048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1396704021024</v>
      </c>
      <c r="F2981">
        <v>1396704019442</v>
      </c>
      <c r="G2981">
        <v>1396704021048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1396704021024</v>
      </c>
      <c r="F2982">
        <v>1396704019443</v>
      </c>
      <c r="G2982">
        <v>1396704021049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1396704021024</v>
      </c>
      <c r="F2983">
        <v>1396704019443</v>
      </c>
      <c r="G2983">
        <v>1396704021049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1396704021025</v>
      </c>
      <c r="F2984">
        <v>1396704019443</v>
      </c>
      <c r="G2984">
        <v>1396704021049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1396704021025</v>
      </c>
      <c r="F2985">
        <v>1396704019443</v>
      </c>
      <c r="G2985">
        <v>1396704021049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1396704021025</v>
      </c>
      <c r="F2986">
        <v>1396704019443</v>
      </c>
      <c r="G2986">
        <v>1396704021049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1396704021025</v>
      </c>
      <c r="F2987">
        <v>1396704019443</v>
      </c>
      <c r="G2987">
        <v>1396704021049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1396704021025</v>
      </c>
      <c r="F2988">
        <v>1396704019443</v>
      </c>
      <c r="G2988">
        <v>1396704021049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1396704021025</v>
      </c>
      <c r="F2989">
        <v>1396704019444</v>
      </c>
      <c r="G2989">
        <v>1396704021050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1396704021025</v>
      </c>
      <c r="F2990">
        <v>1396704019444</v>
      </c>
      <c r="G2990">
        <v>1396704021050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1396704021025</v>
      </c>
      <c r="F2991">
        <v>1396704019444</v>
      </c>
      <c r="G2991">
        <v>1396704021050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1396704021025</v>
      </c>
      <c r="F2992">
        <v>1396704019444</v>
      </c>
      <c r="G2992">
        <v>1396704021050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1396704021025</v>
      </c>
      <c r="F2993">
        <v>1396704019444</v>
      </c>
      <c r="G2993">
        <v>1396704021051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1396704021025</v>
      </c>
      <c r="F2994">
        <v>1396704019445</v>
      </c>
      <c r="G2994">
        <v>1396704021051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1396704021025</v>
      </c>
      <c r="F2995">
        <v>1396704019460</v>
      </c>
      <c r="G2995">
        <v>1396704021067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1396704021026</v>
      </c>
      <c r="F2996">
        <v>1396704019460</v>
      </c>
      <c r="G2996">
        <v>1396704021067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1396704021026</v>
      </c>
      <c r="F2997">
        <v>1396704019461</v>
      </c>
      <c r="G2997">
        <v>1396704021067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1396704021026</v>
      </c>
      <c r="F2998">
        <v>1396704019461</v>
      </c>
      <c r="G2998">
        <v>1396704021067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1396704021026</v>
      </c>
      <c r="F2999">
        <v>1396704019461</v>
      </c>
      <c r="G2999">
        <v>1396704021068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1396704021026</v>
      </c>
      <c r="F3000">
        <v>1396704019461</v>
      </c>
      <c r="G3000">
        <v>1396704021068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1396704021026</v>
      </c>
      <c r="F3001">
        <v>1396704019461</v>
      </c>
      <c r="G3001">
        <v>1396704021068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1396704021026</v>
      </c>
      <c r="F3002">
        <v>1396704019462</v>
      </c>
      <c r="G3002">
        <v>1396704021068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1396704021026</v>
      </c>
      <c r="F3003">
        <v>1396704019462</v>
      </c>
      <c r="G3003">
        <v>1396704021068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1396704021026</v>
      </c>
      <c r="F3004">
        <v>1396704019462</v>
      </c>
      <c r="G3004">
        <v>1396704021068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1396704021026</v>
      </c>
      <c r="F3005">
        <v>1396704019462</v>
      </c>
      <c r="G3005">
        <v>1396704021068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1396704021026</v>
      </c>
      <c r="F3006">
        <v>1396704019463</v>
      </c>
      <c r="G3006">
        <v>1396704021069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1396704021027</v>
      </c>
      <c r="F3007">
        <v>1396704019463</v>
      </c>
      <c r="G3007">
        <v>1396704021069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1396704021027</v>
      </c>
      <c r="F3008">
        <v>1396704019463</v>
      </c>
      <c r="G3008">
        <v>1396704021069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1396704021027</v>
      </c>
      <c r="F3009">
        <v>1396704019463</v>
      </c>
      <c r="G3009">
        <v>1396704021069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1396704021027</v>
      </c>
      <c r="F3010">
        <v>1396704019463</v>
      </c>
      <c r="G3010">
        <v>1396704021072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1396704021027</v>
      </c>
      <c r="F3011">
        <v>1396704019466</v>
      </c>
      <c r="G3011">
        <v>1396704021073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1396704021027</v>
      </c>
      <c r="F3012">
        <v>1396704019466</v>
      </c>
      <c r="G3012">
        <v>1396704021073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1396704021027</v>
      </c>
      <c r="F3013">
        <v>1396704019467</v>
      </c>
      <c r="G3013">
        <v>1396704021073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1396704021027</v>
      </c>
      <c r="F3014">
        <v>1396704019467</v>
      </c>
      <c r="G3014">
        <v>1396704021074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1396704021027</v>
      </c>
      <c r="F3015">
        <v>1396704019467</v>
      </c>
      <c r="G3015">
        <v>1396704021074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1396704021027</v>
      </c>
      <c r="F3016">
        <v>1396704019467</v>
      </c>
      <c r="G3016">
        <v>1396704021074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1396704021027</v>
      </c>
      <c r="F3017">
        <v>1396704019468</v>
      </c>
      <c r="G3017">
        <v>1396704021074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1396704021027</v>
      </c>
      <c r="F3018">
        <v>1396704019468</v>
      </c>
      <c r="G3018">
        <v>1396704021075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1396704021027</v>
      </c>
      <c r="F3019">
        <v>1396704019468</v>
      </c>
      <c r="G3019">
        <v>1396704021075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1396704021028</v>
      </c>
      <c r="F3020">
        <v>1396704019468</v>
      </c>
      <c r="G3020">
        <v>1396704021075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1396704021028</v>
      </c>
      <c r="F3021">
        <v>1396704019468</v>
      </c>
      <c r="G3021">
        <v>1396704021075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1396704021028</v>
      </c>
      <c r="F3022">
        <v>1396704019468</v>
      </c>
      <c r="G3022">
        <v>1396704021075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1396704021028</v>
      </c>
      <c r="F3023">
        <v>1396704019469</v>
      </c>
      <c r="G3023">
        <v>1396704021076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1396704021028</v>
      </c>
      <c r="F3024">
        <v>1396704019469</v>
      </c>
      <c r="G3024">
        <v>1396704021076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1396704021028</v>
      </c>
      <c r="F3025">
        <v>1396704019469</v>
      </c>
      <c r="G3025">
        <v>1396704021076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1396704021028</v>
      </c>
      <c r="F3026">
        <v>1396704019469</v>
      </c>
      <c r="G3026">
        <v>1396704021076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1396704021028</v>
      </c>
      <c r="F3027">
        <v>1396704019469</v>
      </c>
      <c r="G3027">
        <v>1396704021077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1396704021028</v>
      </c>
      <c r="F3028">
        <v>1396704019469</v>
      </c>
      <c r="G3028">
        <v>1396704021077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1396704021028</v>
      </c>
      <c r="F3029">
        <v>1396704019469</v>
      </c>
      <c r="G3029">
        <v>1396704021077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1396704021028</v>
      </c>
      <c r="F3030">
        <v>1396704019469</v>
      </c>
      <c r="G3030">
        <v>1396704021077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1396704021028</v>
      </c>
      <c r="F3031">
        <v>1396704019470</v>
      </c>
      <c r="G3031">
        <v>1396704021077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1396704021028</v>
      </c>
      <c r="F3032">
        <v>1396704019470</v>
      </c>
      <c r="G3032">
        <v>1396704021077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1396704021029</v>
      </c>
      <c r="F3033">
        <v>1396704019470</v>
      </c>
      <c r="G3033">
        <v>1396704021078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1396704021029</v>
      </c>
      <c r="F3034">
        <v>1396704019470</v>
      </c>
      <c r="G3034">
        <v>1396704021078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1396704021029</v>
      </c>
      <c r="F3035">
        <v>1396704019470</v>
      </c>
      <c r="G3035">
        <v>1396704021078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1396704021029</v>
      </c>
      <c r="F3036">
        <v>1396704019470</v>
      </c>
      <c r="G3036">
        <v>1396704021078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1396704021029</v>
      </c>
      <c r="F3037">
        <v>1396704019470</v>
      </c>
      <c r="G3037">
        <v>1396704021078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1396704021029</v>
      </c>
      <c r="F3038">
        <v>1396704019471</v>
      </c>
      <c r="G3038">
        <v>1396704021079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1396704021029</v>
      </c>
      <c r="F3039">
        <v>1396704019471</v>
      </c>
      <c r="G3039">
        <v>1396704021079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1396704021029</v>
      </c>
      <c r="F3040">
        <v>1396704019471</v>
      </c>
      <c r="G3040">
        <v>1396704021079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1396704021029</v>
      </c>
      <c r="F3041">
        <v>1396704019471</v>
      </c>
      <c r="G3041">
        <v>1396704021079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1396704021029</v>
      </c>
      <c r="F3042">
        <v>1396704019471</v>
      </c>
      <c r="G3042">
        <v>1396704021079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1396704021029</v>
      </c>
      <c r="F3043">
        <v>1396704019471</v>
      </c>
      <c r="G3043">
        <v>1396704021080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1396704021029</v>
      </c>
      <c r="F3044">
        <v>1396704019471</v>
      </c>
      <c r="G3044">
        <v>1396704021080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1396704021029</v>
      </c>
      <c r="F3045">
        <v>1396704019471</v>
      </c>
      <c r="G3045">
        <v>1396704021080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1396704021030</v>
      </c>
      <c r="F3046">
        <v>1396704019472</v>
      </c>
      <c r="G3046">
        <v>1396704021080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1396704021030</v>
      </c>
      <c r="F3047">
        <v>1396704019472</v>
      </c>
      <c r="G3047">
        <v>1396704021080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1396704021030</v>
      </c>
      <c r="F3048">
        <v>1396704019472</v>
      </c>
      <c r="G3048">
        <v>1396704021080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1396704021030</v>
      </c>
      <c r="F3049">
        <v>1396704019472</v>
      </c>
      <c r="G3049">
        <v>1396704021080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1396704021030</v>
      </c>
      <c r="F3050">
        <v>1396704019472</v>
      </c>
      <c r="G3050">
        <v>1396704021080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1396704021030</v>
      </c>
      <c r="F3051">
        <v>1396704019472</v>
      </c>
      <c r="G3051">
        <v>1396704021081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1396704021030</v>
      </c>
      <c r="F3052">
        <v>1396704019473</v>
      </c>
      <c r="G3052">
        <v>1396704021081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1396704021030</v>
      </c>
      <c r="F3053">
        <v>1396704019473</v>
      </c>
      <c r="G3053">
        <v>1396704021081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1396704021030</v>
      </c>
      <c r="F3054">
        <v>1396704019473</v>
      </c>
      <c r="G3054">
        <v>1396704021081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1396704021030</v>
      </c>
      <c r="F3055">
        <v>1396704019473</v>
      </c>
      <c r="G3055">
        <v>1396704021081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1396704021030</v>
      </c>
      <c r="F3056">
        <v>1396704019473</v>
      </c>
      <c r="G3056">
        <v>1396704021081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1396704021030</v>
      </c>
      <c r="F3057">
        <v>1396704019474</v>
      </c>
      <c r="G3057">
        <v>1396704021082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1396704021030</v>
      </c>
      <c r="F3058">
        <v>1396704019474</v>
      </c>
      <c r="G3058">
        <v>1396704021082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1396704021031</v>
      </c>
      <c r="F3059">
        <v>1396704019474</v>
      </c>
      <c r="G3059">
        <v>1396704021082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1396704021031</v>
      </c>
      <c r="F3060">
        <v>1396704019474</v>
      </c>
      <c r="G3060">
        <v>1396704021082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1396704021031</v>
      </c>
      <c r="F3061">
        <v>1396704019474</v>
      </c>
      <c r="G3061">
        <v>1396704021082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1396704021031</v>
      </c>
      <c r="F3062">
        <v>1396704019474</v>
      </c>
      <c r="G3062">
        <v>1396704021082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1396704021031</v>
      </c>
      <c r="F3063">
        <v>1396704019475</v>
      </c>
      <c r="G3063">
        <v>1396704021082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1396704021031</v>
      </c>
      <c r="F3064">
        <v>1396704019508</v>
      </c>
      <c r="G3064">
        <v>1396704021115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1396704021073</v>
      </c>
      <c r="F3065">
        <v>1396704019508</v>
      </c>
      <c r="G3065">
        <v>1396704021115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1396704021074</v>
      </c>
      <c r="F3066">
        <v>1396704019509</v>
      </c>
      <c r="G3066">
        <v>1396704021116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1396704021074</v>
      </c>
      <c r="F3067">
        <v>1396704019509</v>
      </c>
      <c r="G3067">
        <v>1396704021116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1396704021074</v>
      </c>
      <c r="F3068">
        <v>1396704019509</v>
      </c>
      <c r="G3068">
        <v>1396704021116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1396704021074</v>
      </c>
      <c r="F3069">
        <v>1396704019509</v>
      </c>
      <c r="G3069">
        <v>1396704021117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1396704021074</v>
      </c>
      <c r="F3070">
        <v>1396704019509</v>
      </c>
      <c r="G3070">
        <v>1396704021117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1396704021075</v>
      </c>
      <c r="F3071">
        <v>1396704019510</v>
      </c>
      <c r="G3071">
        <v>1396704021117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1396704021075</v>
      </c>
      <c r="F3072">
        <v>1396704019510</v>
      </c>
      <c r="G3072">
        <v>1396704021117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1396704021075</v>
      </c>
      <c r="F3073">
        <v>1396704019512</v>
      </c>
      <c r="G3073">
        <v>1396704021118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1396704021075</v>
      </c>
      <c r="F3074">
        <v>1396704019512</v>
      </c>
      <c r="G3074">
        <v>1396704021119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1396704021075</v>
      </c>
      <c r="F3075">
        <v>1396704019512</v>
      </c>
      <c r="G3075">
        <v>1396704021119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1396704021075</v>
      </c>
      <c r="F3076">
        <v>1396704019512</v>
      </c>
      <c r="G3076">
        <v>1396704021119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1396704021075</v>
      </c>
      <c r="F3077">
        <v>1396704019513</v>
      </c>
      <c r="G3077">
        <v>1396704021120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1396704021076</v>
      </c>
      <c r="F3078">
        <v>1396704019514</v>
      </c>
      <c r="G3078">
        <v>1396704021120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1396704021076</v>
      </c>
      <c r="F3079">
        <v>1396704019514</v>
      </c>
      <c r="G3079">
        <v>1396704021121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1396704021076</v>
      </c>
      <c r="F3080">
        <v>1396704019515</v>
      </c>
      <c r="G3080">
        <v>1396704021121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1396704021076</v>
      </c>
      <c r="F3081">
        <v>1396704019515</v>
      </c>
      <c r="G3081">
        <v>1396704021122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1396704021076</v>
      </c>
      <c r="F3082">
        <v>1396704019516</v>
      </c>
      <c r="G3082">
        <v>1396704021123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1396704021076</v>
      </c>
      <c r="F3083">
        <v>1396704019516</v>
      </c>
      <c r="G3083">
        <v>1396704021123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1396704021077</v>
      </c>
      <c r="F3084">
        <v>1396704019516</v>
      </c>
      <c r="G3084">
        <v>1396704021124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1396704021077</v>
      </c>
      <c r="F3085">
        <v>1396704019517</v>
      </c>
      <c r="G3085">
        <v>1396704021124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1396704021077</v>
      </c>
      <c r="F3086">
        <v>1396704019517</v>
      </c>
      <c r="G3086">
        <v>1396704021124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1396704021077</v>
      </c>
      <c r="F3087">
        <v>1396704019518</v>
      </c>
      <c r="G3087">
        <v>1396704021125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1396704021077</v>
      </c>
      <c r="F3088">
        <v>1396704019518</v>
      </c>
      <c r="G3088">
        <v>1396704021125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1396704021077</v>
      </c>
      <c r="F3089">
        <v>1396704019519</v>
      </c>
      <c r="G3089">
        <v>1396704021125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1396704021078</v>
      </c>
      <c r="F3090">
        <v>1396704019519</v>
      </c>
      <c r="G3090">
        <v>1396704021126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1396704021078</v>
      </c>
      <c r="F3091">
        <v>1396704019519</v>
      </c>
      <c r="G3091">
        <v>1396704021126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1396704021078</v>
      </c>
      <c r="F3092">
        <v>1396704019520</v>
      </c>
      <c r="G3092">
        <v>1396704021126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1396704021078</v>
      </c>
      <c r="F3093">
        <v>1396704019520</v>
      </c>
      <c r="G3093">
        <v>1396704021127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1396704021078</v>
      </c>
      <c r="F3094">
        <v>1396704019520</v>
      </c>
      <c r="G3094">
        <v>1396704021127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1396704021078</v>
      </c>
      <c r="F3095">
        <v>1396704019521</v>
      </c>
      <c r="G3095">
        <v>1396704021127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1396704021079</v>
      </c>
      <c r="F3096">
        <v>1396704019521</v>
      </c>
      <c r="G3096">
        <v>1396704021128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1396704021079</v>
      </c>
      <c r="F3097">
        <v>1396704019521</v>
      </c>
      <c r="G3097">
        <v>1396704021128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1396704021079</v>
      </c>
      <c r="F3098">
        <v>1396704019522</v>
      </c>
      <c r="G3098">
        <v>1396704021128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1396704021079</v>
      </c>
      <c r="F3099">
        <v>1396704019522</v>
      </c>
      <c r="G3099">
        <v>1396704021129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1396704021079</v>
      </c>
      <c r="F3100">
        <v>1396704019522</v>
      </c>
      <c r="G3100">
        <v>1396704021129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1396704021079</v>
      </c>
      <c r="F3101">
        <v>1396704019523</v>
      </c>
      <c r="G3101">
        <v>1396704021129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1396704021080</v>
      </c>
      <c r="F3102">
        <v>1396704019523</v>
      </c>
      <c r="G3102">
        <v>1396704021130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1396704021080</v>
      </c>
      <c r="F3103">
        <v>1396704019523</v>
      </c>
      <c r="G3103">
        <v>1396704021130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1396704021080</v>
      </c>
      <c r="F3104">
        <v>1396704019524</v>
      </c>
      <c r="G3104">
        <v>1396704021130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1396704021080</v>
      </c>
      <c r="F3105">
        <v>1396704019524</v>
      </c>
      <c r="G3105">
        <v>1396704021131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1396704021080</v>
      </c>
      <c r="F3106">
        <v>1396704019525</v>
      </c>
      <c r="G3106">
        <v>1396704021131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1396704021080</v>
      </c>
      <c r="F3107">
        <v>1396704019525</v>
      </c>
      <c r="G3107">
        <v>1396704021132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1396704021080</v>
      </c>
      <c r="F3108">
        <v>1396704019525</v>
      </c>
      <c r="G3108">
        <v>1396704021132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1396704021080</v>
      </c>
      <c r="F3109">
        <v>1396704019526</v>
      </c>
      <c r="G3109">
        <v>1396704021132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1396704021080</v>
      </c>
      <c r="F3110">
        <v>1396704019526</v>
      </c>
      <c r="G3110">
        <v>1396704021133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1396704021081</v>
      </c>
      <c r="F3111">
        <v>1396704019527</v>
      </c>
      <c r="G3111">
        <v>1396704021133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1396704021081</v>
      </c>
      <c r="F3112">
        <v>1396704019527</v>
      </c>
      <c r="G3112">
        <v>1396704021134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1396704021081</v>
      </c>
      <c r="F3113">
        <v>1396704019527</v>
      </c>
      <c r="G3113">
        <v>1396704021134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1396704021081</v>
      </c>
      <c r="F3114">
        <v>1396704019528</v>
      </c>
      <c r="G3114">
        <v>1396704021134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1396704021081</v>
      </c>
      <c r="F3115">
        <v>1396704019528</v>
      </c>
      <c r="G3115">
        <v>1396704021135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1396704021081</v>
      </c>
      <c r="F3116">
        <v>1396704019528</v>
      </c>
      <c r="G3116">
        <v>1396704021135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1396704021081</v>
      </c>
      <c r="F3117">
        <v>1396704019529</v>
      </c>
      <c r="G3117">
        <v>1396704021135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1396704021081</v>
      </c>
      <c r="F3118">
        <v>1396704019529</v>
      </c>
      <c r="G3118">
        <v>1396704021136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1396704021082</v>
      </c>
      <c r="F3119">
        <v>1396704019529</v>
      </c>
      <c r="G3119">
        <v>1396704021136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1396704021082</v>
      </c>
      <c r="F3120">
        <v>1396704019530</v>
      </c>
      <c r="G3120">
        <v>1396704021136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1396704021082</v>
      </c>
      <c r="F3121">
        <v>1396704019530</v>
      </c>
      <c r="G3121">
        <v>1396704021137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1396704021082</v>
      </c>
      <c r="F3122">
        <v>1396704019531</v>
      </c>
      <c r="G3122">
        <v>1396704021138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1396704021082</v>
      </c>
      <c r="F3123">
        <v>1396704019531</v>
      </c>
      <c r="G3123">
        <v>1396704021138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1396704021082</v>
      </c>
      <c r="F3124">
        <v>1396704019531</v>
      </c>
      <c r="G3124">
        <v>1396704021138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1396704021082</v>
      </c>
      <c r="F3125">
        <v>1396704019532</v>
      </c>
      <c r="G3125">
        <v>1396704021139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1396704021082</v>
      </c>
      <c r="F3126">
        <v>1396704019533</v>
      </c>
      <c r="G3126">
        <v>1396704021139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1396704021138</v>
      </c>
      <c r="F3127">
        <v>1396704019533</v>
      </c>
      <c r="G3127">
        <v>1396704021140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1396704021138</v>
      </c>
      <c r="F3128">
        <v>1396704019534</v>
      </c>
      <c r="G3128">
        <v>1396704021140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1396704021138</v>
      </c>
      <c r="F3129">
        <v>1396704019534</v>
      </c>
      <c r="G3129">
        <v>1396704021141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1396704021139</v>
      </c>
      <c r="F3130">
        <v>1396704019534</v>
      </c>
      <c r="G3130">
        <v>1396704021141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1396704021139</v>
      </c>
      <c r="F3131">
        <v>1396704019535</v>
      </c>
      <c r="G3131">
        <v>1396704021141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1396704021139</v>
      </c>
      <c r="F3132">
        <v>1396704019535</v>
      </c>
      <c r="G3132">
        <v>1396704021142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1396704021139</v>
      </c>
      <c r="F3133">
        <v>1396704019535</v>
      </c>
      <c r="G3133">
        <v>1396704021142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1396704021140</v>
      </c>
      <c r="F3134">
        <v>1396704019536</v>
      </c>
      <c r="G3134">
        <v>1396704021142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1396704021140</v>
      </c>
      <c r="F3135">
        <v>1396704019536</v>
      </c>
      <c r="G3135">
        <v>1396704021143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1396704021140</v>
      </c>
      <c r="F3136">
        <v>1396704019537</v>
      </c>
      <c r="G3136">
        <v>1396704021143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1396704021140</v>
      </c>
      <c r="F3137">
        <v>1396704019537</v>
      </c>
      <c r="G3137">
        <v>1396704021144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1396704021140</v>
      </c>
      <c r="F3138">
        <v>1396704019537</v>
      </c>
      <c r="G3138">
        <v>1396704021144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1396704021141</v>
      </c>
      <c r="F3139">
        <v>1396704019538</v>
      </c>
      <c r="G3139">
        <v>1396704021144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1396704021141</v>
      </c>
      <c r="F3140">
        <v>1396704019538</v>
      </c>
      <c r="G3140">
        <v>1396704021145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1396704021141</v>
      </c>
      <c r="F3141">
        <v>1396704019539</v>
      </c>
      <c r="G3141">
        <v>1396704021145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1396704021141</v>
      </c>
      <c r="F3142">
        <v>1396704019539</v>
      </c>
      <c r="G3142">
        <v>1396704021146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1396704021142</v>
      </c>
      <c r="F3143">
        <v>1396704019539</v>
      </c>
      <c r="G3143">
        <v>1396704021146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1396704021142</v>
      </c>
      <c r="F3144">
        <v>1396704019540</v>
      </c>
      <c r="G3144">
        <v>1396704021146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1396704021142</v>
      </c>
      <c r="F3145">
        <v>1396704019540</v>
      </c>
      <c r="G3145">
        <v>1396704021147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1396704021142</v>
      </c>
      <c r="F3146">
        <v>1396704019541</v>
      </c>
      <c r="G3146">
        <v>1396704021147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1396704021142</v>
      </c>
      <c r="F3147">
        <v>1396704019541</v>
      </c>
      <c r="G3147">
        <v>1396704021148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1396704021143</v>
      </c>
      <c r="F3148">
        <v>1396704019541</v>
      </c>
      <c r="G3148">
        <v>1396704021148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1396704021143</v>
      </c>
      <c r="F3149">
        <v>1396704019542</v>
      </c>
      <c r="G3149">
        <v>1396704021148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1396704021143</v>
      </c>
      <c r="F3150">
        <v>1396704019542</v>
      </c>
      <c r="G3150">
        <v>1396704021149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1396704021143</v>
      </c>
      <c r="F3151">
        <v>1396704019542</v>
      </c>
      <c r="G3151">
        <v>1396704021149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1396704021143</v>
      </c>
      <c r="F3152">
        <v>1396704019543</v>
      </c>
      <c r="G3152">
        <v>1396704021149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1396704021144</v>
      </c>
      <c r="F3153">
        <v>1396704019543</v>
      </c>
      <c r="G3153">
        <v>1396704021150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1396704021144</v>
      </c>
      <c r="F3154">
        <v>1396704019544</v>
      </c>
      <c r="G3154">
        <v>1396704021150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1396704021144</v>
      </c>
      <c r="F3155">
        <v>1396704019544</v>
      </c>
      <c r="G3155">
        <v>1396704021150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1396704021144</v>
      </c>
      <c r="F3156">
        <v>1396704019544</v>
      </c>
      <c r="G3156">
        <v>1396704021151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1396704021145</v>
      </c>
      <c r="F3157">
        <v>1396704019545</v>
      </c>
      <c r="G3157">
        <v>1396704021151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1396704021145</v>
      </c>
      <c r="F3158">
        <v>1396704019545</v>
      </c>
      <c r="G3158">
        <v>1396704021152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1396704021145</v>
      </c>
      <c r="F3159">
        <v>1396704019546</v>
      </c>
      <c r="G3159">
        <v>1396704021152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1396704021145</v>
      </c>
      <c r="F3160">
        <v>1396704019546</v>
      </c>
      <c r="G3160">
        <v>1396704021153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1396704021145</v>
      </c>
      <c r="F3161">
        <v>1396704019546</v>
      </c>
      <c r="G3161">
        <v>1396704021153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1396704021146</v>
      </c>
      <c r="F3162">
        <v>1396704019547</v>
      </c>
      <c r="G3162">
        <v>1396704021154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1396704021146</v>
      </c>
      <c r="F3163">
        <v>1396704019547</v>
      </c>
      <c r="G3163">
        <v>1396704021154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1396704021146</v>
      </c>
      <c r="F3164">
        <v>1396704019548</v>
      </c>
      <c r="G3164">
        <v>1396704021154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1396704021146</v>
      </c>
      <c r="F3165">
        <v>1396704019549</v>
      </c>
      <c r="G3165">
        <v>1396704021172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1396704021147</v>
      </c>
      <c r="F3166">
        <v>1396704019566</v>
      </c>
      <c r="G3166">
        <v>1396704021173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1396704021147</v>
      </c>
      <c r="F3167">
        <v>1396704019566</v>
      </c>
      <c r="G3167">
        <v>1396704021173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1396704021147</v>
      </c>
      <c r="F3168">
        <v>1396704019567</v>
      </c>
      <c r="G3168">
        <v>1396704021173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1396704021147</v>
      </c>
      <c r="F3169">
        <v>1396704019567</v>
      </c>
      <c r="G3169">
        <v>1396704021174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1396704021147</v>
      </c>
      <c r="F3170">
        <v>1396704019567</v>
      </c>
      <c r="G3170">
        <v>1396704021174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1396704021148</v>
      </c>
      <c r="F3171">
        <v>1396704019567</v>
      </c>
      <c r="G3171">
        <v>1396704021174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1396704021148</v>
      </c>
      <c r="F3172">
        <v>1396704019567</v>
      </c>
      <c r="G3172">
        <v>1396704021174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1396704021148</v>
      </c>
      <c r="F3173">
        <v>1396704019567</v>
      </c>
      <c r="G3173">
        <v>1396704021175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1396704021148</v>
      </c>
      <c r="F3174">
        <v>1396704019568</v>
      </c>
      <c r="G3174">
        <v>1396704021175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1396704021149</v>
      </c>
      <c r="F3175">
        <v>1396704019568</v>
      </c>
      <c r="G3175">
        <v>1396704021175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1396704021149</v>
      </c>
      <c r="F3176">
        <v>1396704019569</v>
      </c>
      <c r="G3176">
        <v>1396704021176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1396704021149</v>
      </c>
      <c r="F3177">
        <v>1396704019569</v>
      </c>
      <c r="G3177">
        <v>1396704021176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1396704021149</v>
      </c>
      <c r="F3178">
        <v>1396704019570</v>
      </c>
      <c r="G3178">
        <v>1396704021177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1396704021149</v>
      </c>
      <c r="F3179">
        <v>1396704019571</v>
      </c>
      <c r="G3179">
        <v>1396704021177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1396704021150</v>
      </c>
      <c r="F3180">
        <v>1396704019571</v>
      </c>
      <c r="G3180">
        <v>1396704021177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1396704021150</v>
      </c>
      <c r="F3181">
        <v>1396704019571</v>
      </c>
      <c r="G3181">
        <v>1396704021178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1396704021150</v>
      </c>
      <c r="F3182">
        <v>1396704019571</v>
      </c>
      <c r="G3182">
        <v>1396704021178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1396704021150</v>
      </c>
      <c r="F3183">
        <v>1396704019571</v>
      </c>
      <c r="G3183">
        <v>1396704021178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1396704021150</v>
      </c>
      <c r="F3184">
        <v>1396704019571</v>
      </c>
      <c r="G3184">
        <v>1396704021179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1396704021151</v>
      </c>
      <c r="F3185">
        <v>1396704019572</v>
      </c>
      <c r="G3185">
        <v>1396704021179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1396704021151</v>
      </c>
      <c r="F3186">
        <v>1396704019573</v>
      </c>
      <c r="G3186">
        <v>1396704021179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1396704021151</v>
      </c>
      <c r="F3187">
        <v>1396704019573</v>
      </c>
      <c r="G3187">
        <v>1396704021180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1396704021151</v>
      </c>
      <c r="F3188">
        <v>1396704019574</v>
      </c>
      <c r="G3188">
        <v>1396704021180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1396704021152</v>
      </c>
      <c r="F3189">
        <v>1396704019574</v>
      </c>
      <c r="G3189">
        <v>1396704021181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1396704021152</v>
      </c>
      <c r="F3190">
        <v>1396704019574</v>
      </c>
      <c r="G3190">
        <v>1396704021181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1396704021152</v>
      </c>
      <c r="F3191">
        <v>1396704019574</v>
      </c>
      <c r="G3191">
        <v>1396704021181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1396704021152</v>
      </c>
      <c r="F3192">
        <v>1396704019574</v>
      </c>
      <c r="G3192">
        <v>1396704021182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1396704021152</v>
      </c>
      <c r="F3193">
        <v>1396704019575</v>
      </c>
      <c r="G3193">
        <v>1396704021182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1396704021153</v>
      </c>
      <c r="F3194">
        <v>1396704019575</v>
      </c>
      <c r="G3194">
        <v>1396704021182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1396704021153</v>
      </c>
      <c r="F3195">
        <v>1396704019575</v>
      </c>
      <c r="G3195">
        <v>1396704021183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1396704021153</v>
      </c>
      <c r="F3196">
        <v>1396704019575</v>
      </c>
      <c r="G3196">
        <v>1396704021183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1396704021153</v>
      </c>
      <c r="F3197">
        <v>1396704019575</v>
      </c>
      <c r="G3197">
        <v>1396704021183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1396704021154</v>
      </c>
      <c r="F3198">
        <v>1396704019575</v>
      </c>
      <c r="G3198">
        <v>1396704021184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1396704021154</v>
      </c>
      <c r="F3199">
        <v>1396704019576</v>
      </c>
      <c r="G3199">
        <v>1396704021184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1396704021154</v>
      </c>
      <c r="F3200">
        <v>1396704019576</v>
      </c>
      <c r="G3200">
        <v>1396704021184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1396704021154</v>
      </c>
      <c r="F3201">
        <v>1396704019577</v>
      </c>
      <c r="G3201">
        <v>1396704021184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1396704021155</v>
      </c>
      <c r="F3202">
        <v>1396704019577</v>
      </c>
      <c r="G3202">
        <v>1396704021185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1396704021155</v>
      </c>
      <c r="F3203">
        <v>1396704019578</v>
      </c>
      <c r="G3203">
        <v>1396704021185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1396704021155</v>
      </c>
      <c r="F3204">
        <v>1396704019579</v>
      </c>
      <c r="G3204">
        <v>1396704021185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1396704021156</v>
      </c>
      <c r="F3205">
        <v>1396704019579</v>
      </c>
      <c r="G3205">
        <v>1396704021186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1396704021156</v>
      </c>
      <c r="F3206">
        <v>1396704019579</v>
      </c>
      <c r="G3206">
        <v>1396704021186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1396704021156</v>
      </c>
      <c r="F3207">
        <v>1396704019580</v>
      </c>
      <c r="G3207">
        <v>1396704021186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1396704021156</v>
      </c>
      <c r="F3208">
        <v>1396704019580</v>
      </c>
      <c r="G3208">
        <v>1396704021187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1396704021156</v>
      </c>
      <c r="F3209">
        <v>1396704019581</v>
      </c>
      <c r="G3209">
        <v>1396704021187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1396704021157</v>
      </c>
      <c r="F3210">
        <v>1396704019581</v>
      </c>
      <c r="G3210">
        <v>1396704021187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1396704021157</v>
      </c>
      <c r="F3211">
        <v>1396704019581</v>
      </c>
      <c r="G3211">
        <v>1396704021188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1396704021157</v>
      </c>
      <c r="F3212">
        <v>1396704019581</v>
      </c>
      <c r="G3212">
        <v>1396704021188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1396704021157</v>
      </c>
      <c r="F3213">
        <v>1396704019581</v>
      </c>
      <c r="G3213">
        <v>1396704021188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1396704021157</v>
      </c>
      <c r="F3214">
        <v>1396704019582</v>
      </c>
      <c r="G3214">
        <v>1396704021189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1396704021157</v>
      </c>
      <c r="F3215">
        <v>1396704019582</v>
      </c>
      <c r="G3215">
        <v>1396704021189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1396704021157</v>
      </c>
      <c r="F3216">
        <v>1396704019583</v>
      </c>
      <c r="G3216">
        <v>1396704021190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1396704021158</v>
      </c>
      <c r="F3217">
        <v>1396704019584</v>
      </c>
      <c r="G3217">
        <v>1396704021190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1396704021158</v>
      </c>
      <c r="F3218">
        <v>1396704019584</v>
      </c>
      <c r="G3218">
        <v>1396704021191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1396704021158</v>
      </c>
      <c r="F3219">
        <v>1396704019584</v>
      </c>
      <c r="G3219">
        <v>1396704021191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1396704021158</v>
      </c>
      <c r="F3220">
        <v>1396704019584</v>
      </c>
      <c r="G3220">
        <v>1396704021191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1396704021158</v>
      </c>
      <c r="F3221">
        <v>1396704019584</v>
      </c>
      <c r="G3221">
        <v>1396704021192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1396704021158</v>
      </c>
      <c r="F3222">
        <v>1396704019585</v>
      </c>
      <c r="G3222">
        <v>1396704021192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1396704021158</v>
      </c>
      <c r="F3223">
        <v>1396704019585</v>
      </c>
      <c r="G3223">
        <v>1396704021192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1396704021158</v>
      </c>
      <c r="F3224">
        <v>1396704019585</v>
      </c>
      <c r="G3224">
        <v>1396704021193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1396704021158</v>
      </c>
      <c r="F3225">
        <v>1396704019586</v>
      </c>
      <c r="G3225">
        <v>1396704021193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1396704021158</v>
      </c>
      <c r="F3226">
        <v>1396704019587</v>
      </c>
      <c r="G3226">
        <v>1396704021194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1396704021158</v>
      </c>
      <c r="F3227">
        <v>1396704019587</v>
      </c>
      <c r="G3227">
        <v>1396704021194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1396704021158</v>
      </c>
      <c r="F3228">
        <v>1396704019588</v>
      </c>
      <c r="G3228">
        <v>1396704021194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1396704021158</v>
      </c>
      <c r="F3229">
        <v>1396704019588</v>
      </c>
      <c r="G3229">
        <v>1396704021195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1396704021159</v>
      </c>
      <c r="F3230">
        <v>1396704019588</v>
      </c>
      <c r="G3230">
        <v>1396704021195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1396704021159</v>
      </c>
      <c r="F3231">
        <v>1396704019589</v>
      </c>
      <c r="G3231">
        <v>1396704021195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1396704021159</v>
      </c>
      <c r="F3232">
        <v>1396704019589</v>
      </c>
      <c r="G3232">
        <v>1396704021195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1396704021159</v>
      </c>
      <c r="F3233">
        <v>1396704019589</v>
      </c>
      <c r="G3233">
        <v>1396704021195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1396704021159</v>
      </c>
      <c r="F3234">
        <v>1396704019589</v>
      </c>
      <c r="G3234">
        <v>1396704021196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1396704021159</v>
      </c>
      <c r="F3235">
        <v>1396704019589</v>
      </c>
      <c r="G3235">
        <v>1396704021196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1396704021159</v>
      </c>
      <c r="F3236">
        <v>1396704019590</v>
      </c>
      <c r="G3236">
        <v>1396704021196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1396704021159</v>
      </c>
      <c r="F3237">
        <v>1396704019590</v>
      </c>
      <c r="G3237">
        <v>1396704021196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1396704021159</v>
      </c>
      <c r="F3238">
        <v>1396704019591</v>
      </c>
      <c r="G3238">
        <v>1396704021197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1396704021159</v>
      </c>
      <c r="F3239">
        <v>1396704019591</v>
      </c>
      <c r="G3239">
        <v>1396704021197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1396704021159</v>
      </c>
      <c r="F3240">
        <v>1396704019591</v>
      </c>
      <c r="G3240">
        <v>1396704021197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1396704021159</v>
      </c>
      <c r="F3241">
        <v>1396704019591</v>
      </c>
      <c r="G3241">
        <v>1396704021197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1396704021159</v>
      </c>
      <c r="F3242">
        <v>1396704019591</v>
      </c>
      <c r="G3242">
        <v>1396704021197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1396704021160</v>
      </c>
      <c r="F3243">
        <v>1396704019591</v>
      </c>
      <c r="G3243">
        <v>1396704021198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1396704021160</v>
      </c>
      <c r="F3244">
        <v>1396704019592</v>
      </c>
      <c r="G3244">
        <v>1396704021198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1396704021160</v>
      </c>
      <c r="F3245">
        <v>1396704019592</v>
      </c>
      <c r="G3245">
        <v>1396704021198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1396704021197</v>
      </c>
      <c r="F3246">
        <v>1396704019592</v>
      </c>
      <c r="G3246">
        <v>1396704021198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1396704021197</v>
      </c>
      <c r="F3247">
        <v>1396704019592</v>
      </c>
      <c r="G3247">
        <v>1396704021199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1396704021197</v>
      </c>
      <c r="F3248">
        <v>1396704019592</v>
      </c>
      <c r="G3248">
        <v>1396704021199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1396704021197</v>
      </c>
      <c r="F3249">
        <v>1396704019592</v>
      </c>
      <c r="G3249">
        <v>1396704021199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1396704021197</v>
      </c>
      <c r="F3250">
        <v>1396704019593</v>
      </c>
      <c r="G3250">
        <v>1396704021199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1396704021197</v>
      </c>
      <c r="F3251">
        <v>1396704019593</v>
      </c>
      <c r="G3251">
        <v>1396704021199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1396704021197</v>
      </c>
      <c r="F3252">
        <v>1396704019593</v>
      </c>
      <c r="G3252">
        <v>1396704021199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1396704021197</v>
      </c>
      <c r="F3253">
        <v>1396704019593</v>
      </c>
      <c r="G3253">
        <v>1396704021199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1396704021197</v>
      </c>
      <c r="F3254">
        <v>1396704019593</v>
      </c>
      <c r="G3254">
        <v>1396704021200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1396704021198</v>
      </c>
      <c r="F3255">
        <v>1396704019594</v>
      </c>
      <c r="G3255">
        <v>1396704021200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1396704021198</v>
      </c>
      <c r="F3256">
        <v>1396704019594</v>
      </c>
      <c r="G3256">
        <v>1396704021200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1396704021198</v>
      </c>
      <c r="F3257">
        <v>1396704019594</v>
      </c>
      <c r="G3257">
        <v>1396704021201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1396704021198</v>
      </c>
      <c r="F3258">
        <v>1396704019594</v>
      </c>
      <c r="G3258">
        <v>1396704021201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1396704021198</v>
      </c>
      <c r="F3259">
        <v>1396704019595</v>
      </c>
      <c r="G3259">
        <v>1396704021201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1396704021198</v>
      </c>
      <c r="F3260">
        <v>1396704019595</v>
      </c>
      <c r="G3260">
        <v>1396704021201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1396704021199</v>
      </c>
      <c r="F3261">
        <v>1396704019595</v>
      </c>
      <c r="G3261">
        <v>1396704021201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1396704021199</v>
      </c>
      <c r="F3262">
        <v>1396704019595</v>
      </c>
      <c r="G3262">
        <v>1396704021201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1396704021199</v>
      </c>
      <c r="F3263">
        <v>1396704019595</v>
      </c>
      <c r="G3263">
        <v>1396704021202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1396704021199</v>
      </c>
      <c r="F3264">
        <v>1396704019596</v>
      </c>
      <c r="G3264">
        <v>1396704021202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1396704021199</v>
      </c>
      <c r="F3265">
        <v>1396704019596</v>
      </c>
      <c r="G3265">
        <v>1396704021202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1396704021199</v>
      </c>
      <c r="F3266">
        <v>1396704019596</v>
      </c>
      <c r="G3266">
        <v>1396704021202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1396704021200</v>
      </c>
      <c r="F3267">
        <v>1396704019596</v>
      </c>
      <c r="G3267">
        <v>1396704021202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1396704021200</v>
      </c>
      <c r="F3268">
        <v>1396704019596</v>
      </c>
      <c r="G3268">
        <v>1396704021203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1396704021200</v>
      </c>
      <c r="F3269">
        <v>1396704019597</v>
      </c>
      <c r="G3269">
        <v>1396704021203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1396704021200</v>
      </c>
      <c r="F3270">
        <v>1396704019597</v>
      </c>
      <c r="G3270">
        <v>1396704021203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1396704021200</v>
      </c>
      <c r="F3271">
        <v>1396704019597</v>
      </c>
      <c r="G3271">
        <v>1396704021204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1396704021201</v>
      </c>
      <c r="F3272">
        <v>1396704019598</v>
      </c>
      <c r="G3272">
        <v>1396704021204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1396704021201</v>
      </c>
      <c r="F3273">
        <v>1396704019598</v>
      </c>
      <c r="G3273">
        <v>1396704021204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1396704021201</v>
      </c>
      <c r="F3274">
        <v>1396704019598</v>
      </c>
      <c r="G3274">
        <v>1396704021205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1396704021201</v>
      </c>
      <c r="F3275">
        <v>1396704019598</v>
      </c>
      <c r="G3275">
        <v>1396704021205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1396704021201</v>
      </c>
      <c r="F3276">
        <v>1396704019599</v>
      </c>
      <c r="G3276">
        <v>1396704021205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1396704021201</v>
      </c>
      <c r="F3277">
        <v>1396704019599</v>
      </c>
      <c r="G3277">
        <v>1396704021206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1396704021202</v>
      </c>
      <c r="F3278">
        <v>1396704019600</v>
      </c>
      <c r="G3278">
        <v>1396704021206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1396704021202</v>
      </c>
      <c r="F3279">
        <v>1396704019600</v>
      </c>
      <c r="G3279">
        <v>1396704021206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1396704021202</v>
      </c>
      <c r="F3280">
        <v>1396704019600</v>
      </c>
      <c r="G3280">
        <v>1396704021206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1396704021202</v>
      </c>
      <c r="F3281">
        <v>1396704019600</v>
      </c>
      <c r="G3281">
        <v>1396704021207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1396704021202</v>
      </c>
      <c r="F3282">
        <v>1396704019601</v>
      </c>
      <c r="G3282">
        <v>1396704021207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1396704021202</v>
      </c>
      <c r="F3283">
        <v>1396704019601</v>
      </c>
      <c r="G3283">
        <v>1396704021207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1396704021202</v>
      </c>
      <c r="F3284">
        <v>1396704019601</v>
      </c>
      <c r="G3284">
        <v>1396704021207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1396704021203</v>
      </c>
      <c r="F3285">
        <v>1396704019601</v>
      </c>
      <c r="G3285">
        <v>1396704021208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1396704021203</v>
      </c>
      <c r="F3286">
        <v>1396704019602</v>
      </c>
      <c r="G3286">
        <v>1396704021208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1396704021203</v>
      </c>
      <c r="F3287">
        <v>1396704019602</v>
      </c>
      <c r="G3287">
        <v>1396704021208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1396704021203</v>
      </c>
      <c r="F3288">
        <v>1396704019602</v>
      </c>
      <c r="G3288">
        <v>1396704021208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1396704021203</v>
      </c>
      <c r="F3289">
        <v>1396704019602</v>
      </c>
      <c r="G3289">
        <v>1396704021209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1396704021203</v>
      </c>
      <c r="F3290">
        <v>1396704019602</v>
      </c>
      <c r="G3290">
        <v>1396704021209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1396704021204</v>
      </c>
      <c r="F3291">
        <v>1396704019603</v>
      </c>
      <c r="G3291">
        <v>1396704021209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1396704021204</v>
      </c>
      <c r="F3292">
        <v>1396704019603</v>
      </c>
      <c r="G3292">
        <v>1396704021209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1396704021204</v>
      </c>
      <c r="F3293">
        <v>1396704019603</v>
      </c>
      <c r="G3293">
        <v>1396704021209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1396704021204</v>
      </c>
      <c r="F3294">
        <v>1396704019603</v>
      </c>
      <c r="G3294">
        <v>1396704021210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1396704021205</v>
      </c>
      <c r="F3295">
        <v>1396704019604</v>
      </c>
      <c r="G3295">
        <v>1396704021210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1396704021205</v>
      </c>
      <c r="F3296">
        <v>1396704019604</v>
      </c>
      <c r="G3296">
        <v>1396704021210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1396704021205</v>
      </c>
      <c r="F3297">
        <v>1396704019604</v>
      </c>
      <c r="G3297">
        <v>1396704021210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1396704021205</v>
      </c>
      <c r="F3298">
        <v>1396704019604</v>
      </c>
      <c r="G3298">
        <v>1396704021210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1396704021205</v>
      </c>
      <c r="F3299">
        <v>1396704019604</v>
      </c>
      <c r="G3299">
        <v>1396704021211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1396704021205</v>
      </c>
      <c r="F3300">
        <v>1396704019604</v>
      </c>
      <c r="G3300">
        <v>1396704021211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1396704021205</v>
      </c>
      <c r="F3301">
        <v>1396704019605</v>
      </c>
      <c r="G3301">
        <v>1396704021211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1396704021206</v>
      </c>
      <c r="F3302">
        <v>1396704019605</v>
      </c>
      <c r="G3302">
        <v>1396704021212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1396704021206</v>
      </c>
      <c r="F3303">
        <v>1396704019606</v>
      </c>
      <c r="G3303">
        <v>1396704021212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1396704021206</v>
      </c>
      <c r="F3304">
        <v>1396704019606</v>
      </c>
      <c r="G3304">
        <v>1396704021212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1396704021206</v>
      </c>
      <c r="F3305">
        <v>1396704019606</v>
      </c>
      <c r="G3305">
        <v>1396704021212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1396704021206</v>
      </c>
      <c r="F3306">
        <v>1396704019606</v>
      </c>
      <c r="G3306">
        <v>1396704021212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1396704021206</v>
      </c>
      <c r="F3307">
        <v>1396704019606</v>
      </c>
      <c r="G3307">
        <v>1396704021213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1396704021206</v>
      </c>
      <c r="F3308">
        <v>1396704019607</v>
      </c>
      <c r="G3308">
        <v>1396704021213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1396704021206</v>
      </c>
      <c r="F3309">
        <v>1396704019607</v>
      </c>
      <c r="G3309">
        <v>1396704021213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1396704021206</v>
      </c>
      <c r="F3310">
        <v>1396704019607</v>
      </c>
      <c r="G3310">
        <v>1396704021213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1396704021207</v>
      </c>
      <c r="F3311">
        <v>1396704019607</v>
      </c>
      <c r="G3311">
        <v>1396704021213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1396704021207</v>
      </c>
      <c r="F3312">
        <v>1396704019607</v>
      </c>
      <c r="G3312">
        <v>1396704021214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1396704021207</v>
      </c>
      <c r="F3313">
        <v>1396704019608</v>
      </c>
      <c r="G3313">
        <v>1396704021214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1396704021207</v>
      </c>
      <c r="F3314">
        <v>1396704019608</v>
      </c>
      <c r="G3314">
        <v>1396704021214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1396704021207</v>
      </c>
      <c r="F3315">
        <v>1396704019608</v>
      </c>
      <c r="G3315">
        <v>1396704021214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1396704021207</v>
      </c>
      <c r="F3316">
        <v>1396704019608</v>
      </c>
      <c r="G3316">
        <v>1396704021214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1396704021207</v>
      </c>
      <c r="F3317">
        <v>1396704019608</v>
      </c>
      <c r="G3317">
        <v>1396704021215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1396704021207</v>
      </c>
      <c r="F3318">
        <v>1396704019609</v>
      </c>
      <c r="G3318">
        <v>1396704021215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1396704021207</v>
      </c>
      <c r="F3319">
        <v>1396704019609</v>
      </c>
      <c r="G3319">
        <v>1396704021215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1396704021207</v>
      </c>
      <c r="F3320">
        <v>1396704019609</v>
      </c>
      <c r="G3320">
        <v>1396704021215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1396704021207</v>
      </c>
      <c r="F3321">
        <v>1396704019609</v>
      </c>
      <c r="G3321">
        <v>1396704021216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1396704021207</v>
      </c>
      <c r="F3322">
        <v>1396704019610</v>
      </c>
      <c r="G3322">
        <v>1396704021216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1396704021208</v>
      </c>
      <c r="F3323">
        <v>1396704019610</v>
      </c>
      <c r="G3323">
        <v>1396704021216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1396704021208</v>
      </c>
      <c r="F3324">
        <v>1396704019610</v>
      </c>
      <c r="G3324">
        <v>1396704021216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1396704021208</v>
      </c>
      <c r="F3325">
        <v>1396704019610</v>
      </c>
      <c r="G3325">
        <v>1396704021216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1396704021208</v>
      </c>
      <c r="F3326">
        <v>1396704019610</v>
      </c>
      <c r="G3326">
        <v>1396704021217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1396704021208</v>
      </c>
      <c r="F3327">
        <v>1396704019611</v>
      </c>
      <c r="G3327">
        <v>1396704021217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1396704021208</v>
      </c>
      <c r="F3328">
        <v>1396704019611</v>
      </c>
      <c r="G3328">
        <v>1396704021217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1396704021208</v>
      </c>
      <c r="F3329">
        <v>1396704019611</v>
      </c>
      <c r="G3329">
        <v>1396704021217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1396704021208</v>
      </c>
      <c r="F3330">
        <v>1396704019611</v>
      </c>
      <c r="G3330">
        <v>1396704021218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1396704021208</v>
      </c>
      <c r="F3331">
        <v>1396704019612</v>
      </c>
      <c r="G3331">
        <v>1396704021218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1396704021208</v>
      </c>
      <c r="F3332">
        <v>1396704019612</v>
      </c>
      <c r="G3332">
        <v>1396704021218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1396704021208</v>
      </c>
      <c r="F3333">
        <v>1396704019612</v>
      </c>
      <c r="G3333">
        <v>1396704021218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1396704021208</v>
      </c>
      <c r="F3334">
        <v>1396704019612</v>
      </c>
      <c r="G3334">
        <v>1396704021218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1396704021209</v>
      </c>
      <c r="F3335">
        <v>1396704019612</v>
      </c>
      <c r="G3335">
        <v>1396704021219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1396704021209</v>
      </c>
      <c r="F3336">
        <v>1396704019613</v>
      </c>
      <c r="G3336">
        <v>1396704021219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1396704021209</v>
      </c>
      <c r="F3337">
        <v>1396704019613</v>
      </c>
      <c r="G3337">
        <v>1396704021219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1396704021209</v>
      </c>
      <c r="F3338">
        <v>1396704019613</v>
      </c>
      <c r="G3338">
        <v>1396704021219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1396704021209</v>
      </c>
      <c r="F3339">
        <v>1396704019613</v>
      </c>
      <c r="G3339">
        <v>1396704021220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1396704021209</v>
      </c>
      <c r="F3340">
        <v>1396704019614</v>
      </c>
      <c r="G3340">
        <v>1396704021220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1396704021209</v>
      </c>
      <c r="F3341">
        <v>1396704019614</v>
      </c>
      <c r="G3341">
        <v>1396704021220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1396704021209</v>
      </c>
      <c r="F3342">
        <v>1396704019614</v>
      </c>
      <c r="G3342">
        <v>1396704021220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1396704021209</v>
      </c>
      <c r="F3343">
        <v>1396704019614</v>
      </c>
      <c r="G3343">
        <v>1396704021221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1396704021209</v>
      </c>
      <c r="F3344">
        <v>1396704019615</v>
      </c>
      <c r="G3344">
        <v>1396704021221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1396704021209</v>
      </c>
      <c r="F3345">
        <v>1396704019615</v>
      </c>
      <c r="G3345">
        <v>1396704021221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1396704021210</v>
      </c>
      <c r="F3346">
        <v>1396704019615</v>
      </c>
      <c r="G3346">
        <v>1396704021221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1396704021210</v>
      </c>
      <c r="F3347">
        <v>1396704019615</v>
      </c>
      <c r="G3347">
        <v>1396704021221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1396704021210</v>
      </c>
      <c r="F3348">
        <v>1396704019615</v>
      </c>
      <c r="G3348">
        <v>1396704021222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1396704021210</v>
      </c>
      <c r="F3349">
        <v>1396704019616</v>
      </c>
      <c r="G3349">
        <v>1396704021222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1396704021210</v>
      </c>
      <c r="F3350">
        <v>1396704019616</v>
      </c>
      <c r="G3350">
        <v>1396704021222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1396704021210</v>
      </c>
      <c r="F3351">
        <v>1396704019616</v>
      </c>
      <c r="G3351">
        <v>1396704021222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1396704021210</v>
      </c>
      <c r="F3352">
        <v>1396704019617</v>
      </c>
      <c r="G3352">
        <v>1396704021223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1396704021210</v>
      </c>
      <c r="F3353">
        <v>1396704019617</v>
      </c>
      <c r="G3353">
        <v>1396704021223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1396704021210</v>
      </c>
      <c r="F3354">
        <v>1396704019617</v>
      </c>
      <c r="G3354">
        <v>1396704021223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1396704021210</v>
      </c>
      <c r="F3355">
        <v>1396704019617</v>
      </c>
      <c r="G3355">
        <v>1396704021223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1396704021210</v>
      </c>
      <c r="F3356">
        <v>1396704019617</v>
      </c>
      <c r="G3356">
        <v>1396704021223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1396704021210</v>
      </c>
      <c r="F3357">
        <v>1396704019618</v>
      </c>
      <c r="G3357">
        <v>1396704021224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1396704021210</v>
      </c>
      <c r="F3358">
        <v>1396704019618</v>
      </c>
      <c r="G3358">
        <v>1396704021224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1396704021211</v>
      </c>
      <c r="F3359">
        <v>1396704019618</v>
      </c>
      <c r="G3359">
        <v>1396704021224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1396704021211</v>
      </c>
      <c r="F3360">
        <v>1396704019618</v>
      </c>
      <c r="G3360">
        <v>1396704021224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1396704021211</v>
      </c>
      <c r="F3361">
        <v>1396704019618</v>
      </c>
      <c r="G3361">
        <v>1396704021224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1396704021211</v>
      </c>
      <c r="F3362">
        <v>1396704019619</v>
      </c>
      <c r="G3362">
        <v>1396704021225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1396704021211</v>
      </c>
      <c r="F3363">
        <v>1396704019619</v>
      </c>
      <c r="G3363">
        <v>1396704021225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1396704021211</v>
      </c>
      <c r="F3364">
        <v>1396704019619</v>
      </c>
      <c r="G3364">
        <v>1396704021225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1396704021211</v>
      </c>
      <c r="F3365">
        <v>1396704019619</v>
      </c>
      <c r="G3365">
        <v>1396704021225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1396704021211</v>
      </c>
      <c r="F3366">
        <v>1396704019619</v>
      </c>
      <c r="G3366">
        <v>1396704021226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1396704021211</v>
      </c>
      <c r="F3367">
        <v>1396704019620</v>
      </c>
      <c r="G3367">
        <v>1396704021226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1396704021211</v>
      </c>
      <c r="F3368">
        <v>1396704019620</v>
      </c>
      <c r="G3368">
        <v>1396704021226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1396704021211</v>
      </c>
      <c r="F3369">
        <v>1396704019620</v>
      </c>
      <c r="G3369">
        <v>1396704021226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1396704021212</v>
      </c>
      <c r="F3370">
        <v>1396704019620</v>
      </c>
      <c r="G3370">
        <v>1396704021227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1396704021212</v>
      </c>
      <c r="F3371">
        <v>1396704019621</v>
      </c>
      <c r="G3371">
        <v>1396704021227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1396704021212</v>
      </c>
      <c r="F3372">
        <v>1396704019621</v>
      </c>
      <c r="G3372">
        <v>1396704021227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1396704021212</v>
      </c>
      <c r="F3373">
        <v>1396704019621</v>
      </c>
      <c r="G3373">
        <v>1396704021227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1396704021212</v>
      </c>
      <c r="F3374">
        <v>1396704019621</v>
      </c>
      <c r="G3374">
        <v>1396704021227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1396704021212</v>
      </c>
      <c r="F3375">
        <v>1396704019621</v>
      </c>
      <c r="G3375">
        <v>1396704021228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1396704021212</v>
      </c>
      <c r="F3376">
        <v>1396704019622</v>
      </c>
      <c r="G3376">
        <v>1396704021228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1396704021212</v>
      </c>
      <c r="F3377">
        <v>1396704019622</v>
      </c>
      <c r="G3377">
        <v>1396704021228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1396704021212</v>
      </c>
      <c r="F3378">
        <v>1396704019622</v>
      </c>
      <c r="G3378">
        <v>1396704021228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1396704021213</v>
      </c>
      <c r="F3379">
        <v>1396704019622</v>
      </c>
      <c r="G3379">
        <v>1396704021228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1396704021213</v>
      </c>
      <c r="F3380">
        <v>1396704019622</v>
      </c>
      <c r="G3380">
        <v>1396704021228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1396704021213</v>
      </c>
      <c r="F3381">
        <v>1396704019623</v>
      </c>
      <c r="G3381">
        <v>1396704021229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1396704021213</v>
      </c>
      <c r="F3382">
        <v>1396704019623</v>
      </c>
      <c r="G3382">
        <v>1396704021229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1396704021213</v>
      </c>
      <c r="F3383">
        <v>1396704019623</v>
      </c>
      <c r="G3383">
        <v>1396704021229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1396704021213</v>
      </c>
      <c r="F3384">
        <v>1396704019623</v>
      </c>
      <c r="G3384">
        <v>1396704021229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1396704021213</v>
      </c>
      <c r="F3385">
        <v>1396704019623</v>
      </c>
      <c r="G3385">
        <v>1396704021230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1396704021213</v>
      </c>
      <c r="F3386">
        <v>1396704019624</v>
      </c>
      <c r="G3386">
        <v>1396704021230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1396704021213</v>
      </c>
      <c r="F3387">
        <v>1396704019624</v>
      </c>
      <c r="G3387">
        <v>1396704021230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1396704021213</v>
      </c>
      <c r="F3388">
        <v>1396704019624</v>
      </c>
      <c r="G3388">
        <v>1396704021230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1396704021213</v>
      </c>
      <c r="F3389">
        <v>1396704019624</v>
      </c>
      <c r="G3389">
        <v>1396704021231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1396704021213</v>
      </c>
      <c r="F3390">
        <v>1396704019625</v>
      </c>
      <c r="G3390">
        <v>1396704021231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1396704021213</v>
      </c>
      <c r="F3391">
        <v>1396704019625</v>
      </c>
      <c r="G3391">
        <v>1396704021231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1396704021214</v>
      </c>
      <c r="F3392">
        <v>1396704019625</v>
      </c>
      <c r="G3392">
        <v>1396704021231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1396704021214</v>
      </c>
      <c r="F3393">
        <v>1396704019625</v>
      </c>
      <c r="G3393">
        <v>1396704021231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1396704021214</v>
      </c>
      <c r="F3394">
        <v>1396704019626</v>
      </c>
      <c r="G3394">
        <v>1396704021232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1396704021214</v>
      </c>
      <c r="F3395">
        <v>1396704019626</v>
      </c>
      <c r="G3395">
        <v>1396704021232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1396704021214</v>
      </c>
      <c r="F3396">
        <v>1396704019626</v>
      </c>
      <c r="G3396">
        <v>1396704021232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1396704021214</v>
      </c>
      <c r="F3397">
        <v>1396704019626</v>
      </c>
      <c r="G3397">
        <v>1396704021232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1396704021214</v>
      </c>
      <c r="F3398">
        <v>1396704019626</v>
      </c>
      <c r="G3398">
        <v>1396704021232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1396704021214</v>
      </c>
      <c r="F3399">
        <v>1396704019626</v>
      </c>
      <c r="G3399">
        <v>1396704021233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1396704021214</v>
      </c>
      <c r="F3400">
        <v>1396704019627</v>
      </c>
      <c r="G3400">
        <v>1396704021233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1396704021214</v>
      </c>
      <c r="F3401">
        <v>1396704019627</v>
      </c>
      <c r="G3401">
        <v>1396704021233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1396704021214</v>
      </c>
      <c r="F3402">
        <v>1396704019627</v>
      </c>
      <c r="G3402">
        <v>1396704021233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1396704021214</v>
      </c>
      <c r="F3403">
        <v>1396704019628</v>
      </c>
      <c r="G3403">
        <v>1396704021234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1396704021215</v>
      </c>
      <c r="F3404">
        <v>1396704019628</v>
      </c>
      <c r="G3404">
        <v>1396704021234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1396704021215</v>
      </c>
      <c r="F3405">
        <v>1396704019628</v>
      </c>
      <c r="G3405">
        <v>1396704021234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1396704021219</v>
      </c>
      <c r="F3406">
        <v>1396704019628</v>
      </c>
      <c r="G3406">
        <v>1396704021234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1396704021219</v>
      </c>
      <c r="F3407">
        <v>1396704019628</v>
      </c>
      <c r="G3407">
        <v>1396704021234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1396704021219</v>
      </c>
      <c r="F3408">
        <v>1396704019628</v>
      </c>
      <c r="G3408">
        <v>1396704021235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1396704021220</v>
      </c>
      <c r="F3409">
        <v>1396704019629</v>
      </c>
      <c r="G3409">
        <v>1396704021235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1396704021220</v>
      </c>
      <c r="F3410">
        <v>1396704019629</v>
      </c>
      <c r="G3410">
        <v>1396704021235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1396704021220</v>
      </c>
      <c r="F3411">
        <v>1396704019629</v>
      </c>
      <c r="G3411">
        <v>1396704021235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1396704021220</v>
      </c>
      <c r="F3412">
        <v>1396704019629</v>
      </c>
      <c r="G3412">
        <v>1396704021235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1396704021220</v>
      </c>
      <c r="F3413">
        <v>1396704019629</v>
      </c>
      <c r="G3413">
        <v>1396704021236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1396704021220</v>
      </c>
      <c r="F3414">
        <v>1396704019630</v>
      </c>
      <c r="G3414">
        <v>1396704021236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1396704021220</v>
      </c>
      <c r="F3415">
        <v>1396704019630</v>
      </c>
      <c r="G3415">
        <v>1396704021236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1396704021220</v>
      </c>
      <c r="F3416">
        <v>1396704019630</v>
      </c>
      <c r="G3416">
        <v>1396704021236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1396704021220</v>
      </c>
      <c r="F3417">
        <v>1396704019630</v>
      </c>
      <c r="G3417">
        <v>1396704021236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1396704021220</v>
      </c>
      <c r="F3418">
        <v>1396704019630</v>
      </c>
      <c r="G3418">
        <v>1396704021237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1396704021220</v>
      </c>
      <c r="F3419">
        <v>1396704019631</v>
      </c>
      <c r="G3419">
        <v>1396704021237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1396704021220</v>
      </c>
      <c r="F3420">
        <v>1396704019631</v>
      </c>
      <c r="G3420">
        <v>1396704021237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1396704021220</v>
      </c>
      <c r="F3421">
        <v>1396704019631</v>
      </c>
      <c r="G3421">
        <v>1396704021237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1396704021221</v>
      </c>
      <c r="F3422">
        <v>1396704019631</v>
      </c>
      <c r="G3422">
        <v>1396704021237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1396704021221</v>
      </c>
      <c r="F3423">
        <v>1396704019631</v>
      </c>
      <c r="G3423">
        <v>1396704021237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1396704021221</v>
      </c>
      <c r="F3424">
        <v>1396704019632</v>
      </c>
      <c r="G3424">
        <v>1396704021238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1396704021221</v>
      </c>
      <c r="F3425">
        <v>1396704019632</v>
      </c>
      <c r="G3425">
        <v>1396704021238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1396704021221</v>
      </c>
      <c r="F3426">
        <v>1396704019632</v>
      </c>
      <c r="G3426">
        <v>1396704021238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1396704021221</v>
      </c>
      <c r="F3427">
        <v>1396704019632</v>
      </c>
      <c r="G3427">
        <v>1396704021238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1396704021221</v>
      </c>
      <c r="F3428">
        <v>1396704019632</v>
      </c>
      <c r="G3428">
        <v>1396704021239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1396704021221</v>
      </c>
      <c r="F3429">
        <v>1396704019633</v>
      </c>
      <c r="G3429">
        <v>1396704021239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1396704021221</v>
      </c>
      <c r="F3430">
        <v>1396704019633</v>
      </c>
      <c r="G3430">
        <v>1396704021239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1396704021221</v>
      </c>
      <c r="F3431">
        <v>1396704019633</v>
      </c>
      <c r="G3431">
        <v>1396704021239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1396704021221</v>
      </c>
      <c r="F3432">
        <v>1396704019633</v>
      </c>
      <c r="G3432">
        <v>1396704021239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1396704021221</v>
      </c>
      <c r="F3433">
        <v>1396704019633</v>
      </c>
      <c r="G3433">
        <v>1396704021240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1396704021221</v>
      </c>
      <c r="F3434">
        <v>1396704019634</v>
      </c>
      <c r="G3434">
        <v>1396704021240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1396704021221</v>
      </c>
      <c r="F3435">
        <v>1396704019634</v>
      </c>
      <c r="G3435">
        <v>1396704021240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1396704021222</v>
      </c>
      <c r="F3436">
        <v>1396704019634</v>
      </c>
      <c r="G3436">
        <v>1396704021240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1396704021222</v>
      </c>
      <c r="F3437">
        <v>1396704019634</v>
      </c>
      <c r="G3437">
        <v>1396704021240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1396704021222</v>
      </c>
      <c r="F3438">
        <v>1396704019635</v>
      </c>
      <c r="G3438">
        <v>1396704021241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1396704021223</v>
      </c>
      <c r="F3439">
        <v>1396704019635</v>
      </c>
      <c r="G3439">
        <v>1396704021241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1396704021223</v>
      </c>
      <c r="F3440">
        <v>1396704019635</v>
      </c>
      <c r="G3440">
        <v>1396704021241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1396704021223</v>
      </c>
      <c r="F3441">
        <v>1396704019635</v>
      </c>
      <c r="G3441">
        <v>1396704021242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1396704021223</v>
      </c>
      <c r="F3442">
        <v>1396704019636</v>
      </c>
      <c r="G3442">
        <v>1396704021242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1396704021223</v>
      </c>
      <c r="F3443">
        <v>1396704019636</v>
      </c>
      <c r="G3443">
        <v>1396704021242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1396704021223</v>
      </c>
      <c r="F3444">
        <v>1396704019636</v>
      </c>
      <c r="G3444">
        <v>1396704021242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1396704021223</v>
      </c>
      <c r="F3445">
        <v>1396704019636</v>
      </c>
      <c r="G3445">
        <v>1396704021242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1396704021223</v>
      </c>
      <c r="F3446">
        <v>1396704019636</v>
      </c>
      <c r="G3446">
        <v>1396704021242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1396704021223</v>
      </c>
      <c r="F3447">
        <v>1396704019637</v>
      </c>
      <c r="G3447">
        <v>1396704021244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1396704021223</v>
      </c>
      <c r="F3448">
        <v>1396704019637</v>
      </c>
      <c r="G3448">
        <v>1396704021244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1396704021223</v>
      </c>
      <c r="F3449">
        <v>1396704019637</v>
      </c>
      <c r="G3449">
        <v>1396704021244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1396704021223</v>
      </c>
      <c r="F3450">
        <v>1396704019637</v>
      </c>
      <c r="G3450">
        <v>1396704021244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1396704021223</v>
      </c>
      <c r="F3451">
        <v>1396704019637</v>
      </c>
      <c r="G3451">
        <v>1396704021245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1396704021223</v>
      </c>
      <c r="F3452">
        <v>1396704019638</v>
      </c>
      <c r="G3452">
        <v>1396704021245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1396704021224</v>
      </c>
      <c r="F3453">
        <v>1396704019638</v>
      </c>
      <c r="G3453">
        <v>1396704021245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1396704021224</v>
      </c>
      <c r="F3454">
        <v>1396704019638</v>
      </c>
      <c r="G3454">
        <v>1396704021245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1396704021224</v>
      </c>
      <c r="F3455">
        <v>1396704019638</v>
      </c>
      <c r="G3455">
        <v>1396704021245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1396704021224</v>
      </c>
      <c r="F3456">
        <v>1396704019639</v>
      </c>
      <c r="G3456">
        <v>1396704021245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1396704021224</v>
      </c>
      <c r="F3457">
        <v>1396704019639</v>
      </c>
      <c r="G3457">
        <v>1396704021245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1396704021224</v>
      </c>
      <c r="F3458">
        <v>1396704019639</v>
      </c>
      <c r="G3458">
        <v>1396704021245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1396704021224</v>
      </c>
      <c r="F3459">
        <v>1396704019639</v>
      </c>
      <c r="G3459">
        <v>1396704021246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1396704021224</v>
      </c>
      <c r="F3460">
        <v>1396704019639</v>
      </c>
      <c r="G3460">
        <v>1396704021246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1396704021224</v>
      </c>
      <c r="F3461">
        <v>1396704019640</v>
      </c>
      <c r="G3461">
        <v>1396704021246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1396704021224</v>
      </c>
      <c r="F3462">
        <v>1396704019640</v>
      </c>
      <c r="G3462">
        <v>1396704021246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1396704021224</v>
      </c>
      <c r="F3463">
        <v>1396704019640</v>
      </c>
      <c r="G3463">
        <v>1396704021246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1396704021224</v>
      </c>
      <c r="F3464">
        <v>1396704019640</v>
      </c>
      <c r="G3464">
        <v>1396704021246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1396704021224</v>
      </c>
      <c r="F3465">
        <v>1396704019641</v>
      </c>
      <c r="G3465">
        <v>1396704021247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1396704021225</v>
      </c>
      <c r="F3466">
        <v>1396704019641</v>
      </c>
      <c r="G3466">
        <v>1396704021247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1396704021225</v>
      </c>
      <c r="F3467">
        <v>1396704019641</v>
      </c>
      <c r="G3467">
        <v>1396704021247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1396704021226</v>
      </c>
      <c r="F3468">
        <v>1396704019641</v>
      </c>
      <c r="G3468">
        <v>1396704021247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1396704021226</v>
      </c>
      <c r="F3469">
        <v>1396704019641</v>
      </c>
      <c r="G3469">
        <v>1396704021247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1396704021226</v>
      </c>
      <c r="F3470">
        <v>1396704019642</v>
      </c>
      <c r="G3470">
        <v>1396704021248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1396704021226</v>
      </c>
      <c r="F3471">
        <v>1396704019642</v>
      </c>
      <c r="G3471">
        <v>1396704021248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1396704021226</v>
      </c>
      <c r="F3472">
        <v>1396704019642</v>
      </c>
      <c r="G3472">
        <v>1396704021248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1396704021226</v>
      </c>
      <c r="F3473">
        <v>1396704019642</v>
      </c>
      <c r="G3473">
        <v>1396704021248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1396704021226</v>
      </c>
      <c r="F3474">
        <v>1396704019642</v>
      </c>
      <c r="G3474">
        <v>1396704021248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1396704021226</v>
      </c>
      <c r="F3475">
        <v>1396704019643</v>
      </c>
      <c r="G3475">
        <v>1396704021249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1396704021226</v>
      </c>
      <c r="F3476">
        <v>1396704019643</v>
      </c>
      <c r="G3476">
        <v>1396704021249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1396704021226</v>
      </c>
      <c r="F3477">
        <v>1396704019643</v>
      </c>
      <c r="G3477">
        <v>1396704021249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1396704021226</v>
      </c>
      <c r="F3478">
        <v>1396704019643</v>
      </c>
      <c r="G3478">
        <v>1396704021249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1396704021226</v>
      </c>
      <c r="F3479">
        <v>1396704019643</v>
      </c>
      <c r="G3479">
        <v>1396704021249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1396704021226</v>
      </c>
      <c r="F3480">
        <v>1396704019644</v>
      </c>
      <c r="G3480">
        <v>1396704021250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1396704021226</v>
      </c>
      <c r="F3481">
        <v>1396704019644</v>
      </c>
      <c r="G3481">
        <v>1396704021250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1396704021227</v>
      </c>
      <c r="F3482">
        <v>1396704019644</v>
      </c>
      <c r="G3482">
        <v>1396704021250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1396704021227</v>
      </c>
      <c r="F3483">
        <v>1396704019644</v>
      </c>
      <c r="G3483">
        <v>1396704021250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1396704021227</v>
      </c>
      <c r="F3484">
        <v>1396704019644</v>
      </c>
      <c r="G3484">
        <v>1396704021251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1396704021227</v>
      </c>
      <c r="F3485">
        <v>1396704019645</v>
      </c>
      <c r="G3485">
        <v>1396704021251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1396704021227</v>
      </c>
      <c r="F3486">
        <v>1396704019645</v>
      </c>
      <c r="G3486">
        <v>1396704021251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1396704021227</v>
      </c>
      <c r="F3487">
        <v>1396704019645</v>
      </c>
      <c r="G3487">
        <v>1396704021251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1396704021227</v>
      </c>
      <c r="F3488">
        <v>1396704019645</v>
      </c>
      <c r="G3488">
        <v>1396704021251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1396704021227</v>
      </c>
      <c r="F3489">
        <v>1396704019645</v>
      </c>
      <c r="G3489">
        <v>1396704021251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1396704021227</v>
      </c>
      <c r="F3490">
        <v>1396704019645</v>
      </c>
      <c r="G3490">
        <v>1396704021252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1396704021227</v>
      </c>
      <c r="F3491">
        <v>1396704019646</v>
      </c>
      <c r="G3491">
        <v>1396704021252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1396704021227</v>
      </c>
      <c r="F3492">
        <v>1396704019646</v>
      </c>
      <c r="G3492">
        <v>1396704021252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1396704021227</v>
      </c>
      <c r="F3493">
        <v>1396704019646</v>
      </c>
      <c r="G3493">
        <v>1396704021252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1396704021228</v>
      </c>
      <c r="F3494">
        <v>1396704019646</v>
      </c>
      <c r="G3494">
        <v>1396704021252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1396704021228</v>
      </c>
      <c r="F3495">
        <v>1396704019646</v>
      </c>
      <c r="G3495">
        <v>1396704021252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1396704021228</v>
      </c>
      <c r="F3496">
        <v>1396704019647</v>
      </c>
      <c r="G3496">
        <v>1396704021253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1396704021229</v>
      </c>
      <c r="F3497">
        <v>1396704019647</v>
      </c>
      <c r="G3497">
        <v>1396704021253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1396704021229</v>
      </c>
      <c r="F3498">
        <v>1396704019647</v>
      </c>
      <c r="G3498">
        <v>1396704021253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1396704021229</v>
      </c>
      <c r="F3499">
        <v>1396704019647</v>
      </c>
      <c r="G3499">
        <v>1396704021253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1396704021229</v>
      </c>
      <c r="F3500">
        <v>1396704019647</v>
      </c>
      <c r="G3500">
        <v>1396704021254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1396704021229</v>
      </c>
      <c r="F3501">
        <v>1396704019648</v>
      </c>
      <c r="G3501">
        <v>1396704021254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1396704021230</v>
      </c>
      <c r="F3502">
        <v>1396704019648</v>
      </c>
      <c r="G3502">
        <v>1396704021255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1396704021230</v>
      </c>
      <c r="F3503">
        <v>1396704019648</v>
      </c>
      <c r="G3503">
        <v>1396704021256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1396704021230</v>
      </c>
      <c r="F3504">
        <v>1396704019649</v>
      </c>
      <c r="G3504">
        <v>1396704021256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1396704021230</v>
      </c>
      <c r="F3505">
        <v>1396704019649</v>
      </c>
      <c r="G3505">
        <v>1396704021256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1396704021230</v>
      </c>
      <c r="F3506">
        <v>1396704019649</v>
      </c>
      <c r="G3506">
        <v>1396704021256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1396704021230</v>
      </c>
      <c r="F3507">
        <v>1396704019649</v>
      </c>
      <c r="G3507">
        <v>1396704021256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1396704021230</v>
      </c>
      <c r="F3508">
        <v>1396704019649</v>
      </c>
      <c r="G3508">
        <v>1396704021256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1396704021230</v>
      </c>
      <c r="F3509">
        <v>1396704019650</v>
      </c>
      <c r="G3509">
        <v>1396704021256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1396704021230</v>
      </c>
      <c r="F3510">
        <v>1396704019650</v>
      </c>
      <c r="G3510">
        <v>1396704021256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1396704021230</v>
      </c>
      <c r="F3511">
        <v>1396704019650</v>
      </c>
      <c r="G3511">
        <v>1396704021257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1396704021230</v>
      </c>
      <c r="F3512">
        <v>1396704019650</v>
      </c>
      <c r="G3512">
        <v>1396704021257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1396704021230</v>
      </c>
      <c r="F3513">
        <v>1396704019650</v>
      </c>
      <c r="G3513">
        <v>1396704021257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1396704021230</v>
      </c>
      <c r="F3514">
        <v>1396704019650</v>
      </c>
      <c r="G3514">
        <v>1396704021257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1396704021230</v>
      </c>
      <c r="F3515">
        <v>1396704019651</v>
      </c>
      <c r="G3515">
        <v>1396704021257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1396704021231</v>
      </c>
      <c r="F3516">
        <v>1396704019651</v>
      </c>
      <c r="G3516">
        <v>1396704021257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1396704021231</v>
      </c>
      <c r="F3517">
        <v>1396704019651</v>
      </c>
      <c r="G3517">
        <v>1396704021257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1396704021231</v>
      </c>
      <c r="F3518">
        <v>1396704019651</v>
      </c>
      <c r="G3518">
        <v>1396704021257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1396704021231</v>
      </c>
      <c r="F3519">
        <v>1396704019652</v>
      </c>
      <c r="G3519">
        <v>1396704021258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1396704021231</v>
      </c>
      <c r="F3520">
        <v>1396704019652</v>
      </c>
      <c r="G3520">
        <v>1396704021258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1396704021231</v>
      </c>
      <c r="F3521">
        <v>1396704019652</v>
      </c>
      <c r="G3521">
        <v>1396704021258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1396704021231</v>
      </c>
      <c r="F3522">
        <v>1396704019652</v>
      </c>
      <c r="G3522">
        <v>1396704021258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1396704021231</v>
      </c>
      <c r="F3523">
        <v>1396704019652</v>
      </c>
      <c r="G3523">
        <v>1396704021259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1396704021231</v>
      </c>
      <c r="F3524">
        <v>1396704019653</v>
      </c>
      <c r="G3524">
        <v>1396704021259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1396704021231</v>
      </c>
      <c r="F3525">
        <v>1396704019653</v>
      </c>
      <c r="G3525">
        <v>1396704021259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1396704021231</v>
      </c>
      <c r="F3526">
        <v>1396704019653</v>
      </c>
      <c r="G3526">
        <v>1396704021259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1396704021231</v>
      </c>
      <c r="F3527">
        <v>1396704019653</v>
      </c>
      <c r="G3527">
        <v>1396704021260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1396704021233</v>
      </c>
      <c r="F3528">
        <v>1396704019654</v>
      </c>
      <c r="G3528">
        <v>1396704021260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1396704021233</v>
      </c>
      <c r="F3529">
        <v>1396704019654</v>
      </c>
      <c r="G3529">
        <v>1396704021260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1396704021233</v>
      </c>
      <c r="F3530">
        <v>1396704019654</v>
      </c>
      <c r="G3530">
        <v>1396704021260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1396704021233</v>
      </c>
      <c r="F3531">
        <v>1396704019654</v>
      </c>
      <c r="G3531">
        <v>1396704021260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1396704021233</v>
      </c>
      <c r="F3532">
        <v>1396704019654</v>
      </c>
      <c r="G3532">
        <v>1396704021261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1396704021233</v>
      </c>
      <c r="F3533">
        <v>1396704019655</v>
      </c>
      <c r="G3533">
        <v>1396704021261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1396704021233</v>
      </c>
      <c r="F3534">
        <v>1396704019655</v>
      </c>
      <c r="G3534">
        <v>1396704021261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1396704021233</v>
      </c>
      <c r="F3535">
        <v>1396704019655</v>
      </c>
      <c r="G3535">
        <v>1396704021261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1396704021233</v>
      </c>
      <c r="F3536">
        <v>1396704019655</v>
      </c>
      <c r="G3536">
        <v>1396704021261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1396704021233</v>
      </c>
      <c r="F3537">
        <v>1396704019655</v>
      </c>
      <c r="G3537">
        <v>1396704021261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1396704021233</v>
      </c>
      <c r="F3538">
        <v>1396704019655</v>
      </c>
      <c r="G3538">
        <v>1396704021262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1396704021233</v>
      </c>
      <c r="F3539">
        <v>1396704019656</v>
      </c>
      <c r="G3539">
        <v>1396704021262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1396704021233</v>
      </c>
      <c r="F3540">
        <v>1396704019656</v>
      </c>
      <c r="G3540">
        <v>1396704021262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1396704021234</v>
      </c>
      <c r="F3541">
        <v>1396704019656</v>
      </c>
      <c r="G3541">
        <v>1396704021262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1396704021234</v>
      </c>
      <c r="F3542">
        <v>1396704019656</v>
      </c>
      <c r="G3542">
        <v>1396704021262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1396704021234</v>
      </c>
      <c r="F3543">
        <v>1396704019656</v>
      </c>
      <c r="G3543">
        <v>1396704021262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1396704021234</v>
      </c>
      <c r="F3544">
        <v>1396704019657</v>
      </c>
      <c r="G3544">
        <v>1396704021263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1396704021234</v>
      </c>
      <c r="F3545">
        <v>1396704019657</v>
      </c>
      <c r="G3545">
        <v>1396704021263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1396704021234</v>
      </c>
      <c r="F3546">
        <v>1396704019657</v>
      </c>
      <c r="G3546">
        <v>1396704021263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1396704021234</v>
      </c>
      <c r="F3547">
        <v>1396704019657</v>
      </c>
      <c r="G3547">
        <v>1396704021263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1396704021234</v>
      </c>
      <c r="F3548">
        <v>1396704019657</v>
      </c>
      <c r="G3548">
        <v>1396704021263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1396704021234</v>
      </c>
      <c r="F3549">
        <v>1396704019658</v>
      </c>
      <c r="G3549">
        <v>1396704021264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1396704021234</v>
      </c>
      <c r="F3550">
        <v>1396704019658</v>
      </c>
      <c r="G3550">
        <v>1396704021264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1396704021234</v>
      </c>
      <c r="F3551">
        <v>1396704019658</v>
      </c>
      <c r="G3551">
        <v>1396704021264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1396704021234</v>
      </c>
      <c r="F3552">
        <v>1396704019658</v>
      </c>
      <c r="G3552">
        <v>1396704021264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1396704021234</v>
      </c>
      <c r="F3553">
        <v>1396704019658</v>
      </c>
      <c r="G3553">
        <v>1396704021264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1396704021234</v>
      </c>
      <c r="F3554">
        <v>1396704019659</v>
      </c>
      <c r="G3554">
        <v>1396704021265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1396704021235</v>
      </c>
      <c r="F3555">
        <v>1396704019659</v>
      </c>
      <c r="G3555">
        <v>1396704021265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1396704021235</v>
      </c>
      <c r="F3556">
        <v>1396704019659</v>
      </c>
      <c r="G3556">
        <v>1396704021265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1396704021235</v>
      </c>
      <c r="F3557">
        <v>1396704019659</v>
      </c>
      <c r="G3557">
        <v>1396704021265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1396704021235</v>
      </c>
      <c r="F3558">
        <v>1396704019659</v>
      </c>
      <c r="G3558">
        <v>1396704021265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1396704021235</v>
      </c>
      <c r="F3559">
        <v>1396704019659</v>
      </c>
      <c r="G3559">
        <v>1396704021265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1396704021235</v>
      </c>
      <c r="F3560">
        <v>1396704019660</v>
      </c>
      <c r="G3560">
        <v>1396704021266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1396704021235</v>
      </c>
      <c r="F3561">
        <v>1396704019660</v>
      </c>
      <c r="G3561">
        <v>1396704021266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1396704021235</v>
      </c>
      <c r="F3562">
        <v>1396704019660</v>
      </c>
      <c r="G3562">
        <v>1396704021266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1396704021235</v>
      </c>
      <c r="F3563">
        <v>1396704019660</v>
      </c>
      <c r="G3563">
        <v>1396704021266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1396704021235</v>
      </c>
      <c r="F3564">
        <v>1396704019660</v>
      </c>
      <c r="G3564">
        <v>1396704021266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1396704021235</v>
      </c>
      <c r="F3565">
        <v>1396704019660</v>
      </c>
      <c r="G3565">
        <v>1396704021266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1396704021235</v>
      </c>
      <c r="F3566">
        <v>1396704019660</v>
      </c>
      <c r="G3566">
        <v>1396704021266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1396704021235</v>
      </c>
      <c r="F3567">
        <v>1396704019661</v>
      </c>
      <c r="G3567">
        <v>1396704021266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1396704021235</v>
      </c>
      <c r="F3568">
        <v>1396704019661</v>
      </c>
      <c r="G3568">
        <v>1396704021267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1396704021236</v>
      </c>
      <c r="F3569">
        <v>1396704019661</v>
      </c>
      <c r="G3569">
        <v>1396704021267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1396704021236</v>
      </c>
      <c r="F3570">
        <v>1396704019661</v>
      </c>
      <c r="G3570">
        <v>1396704021267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1396704021236</v>
      </c>
      <c r="F3571">
        <v>1396704019661</v>
      </c>
      <c r="G3571">
        <v>1396704021267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1396704021236</v>
      </c>
      <c r="F3572">
        <v>1396704019661</v>
      </c>
      <c r="G3572">
        <v>1396704021267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1396704021236</v>
      </c>
      <c r="F3573">
        <v>1396704019661</v>
      </c>
      <c r="G3573">
        <v>1396704021267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1396704021236</v>
      </c>
      <c r="F3574">
        <v>1396704019661</v>
      </c>
      <c r="G3574">
        <v>1396704021267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1396704021236</v>
      </c>
      <c r="F3575">
        <v>1396704019661</v>
      </c>
      <c r="G3575">
        <v>1396704021267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1396704021236</v>
      </c>
      <c r="F3576">
        <v>1396704019662</v>
      </c>
      <c r="G3576">
        <v>1396704021268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1396704021236</v>
      </c>
      <c r="F3577">
        <v>1396704019662</v>
      </c>
      <c r="G3577">
        <v>1396704021268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1396704021236</v>
      </c>
      <c r="F3578">
        <v>1396704019662</v>
      </c>
      <c r="G3578">
        <v>1396704021268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1396704021236</v>
      </c>
      <c r="F3579">
        <v>1396704019662</v>
      </c>
      <c r="G3579">
        <v>1396704021268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1396704021236</v>
      </c>
      <c r="F3580">
        <v>1396704019662</v>
      </c>
      <c r="G3580">
        <v>1396704021268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1396704021236</v>
      </c>
      <c r="F3581">
        <v>1396704019662</v>
      </c>
      <c r="G3581">
        <v>1396704021268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1396704021236</v>
      </c>
      <c r="F3582">
        <v>1396704019662</v>
      </c>
      <c r="G3582">
        <v>1396704021268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1396704021236</v>
      </c>
      <c r="F3583">
        <v>1396704019663</v>
      </c>
      <c r="G3583">
        <v>1396704021269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1396704021237</v>
      </c>
      <c r="F3584">
        <v>1396704019663</v>
      </c>
      <c r="G3584">
        <v>1396704021269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1396704021237</v>
      </c>
      <c r="F3585">
        <v>1396704019663</v>
      </c>
      <c r="G3585">
        <v>1396704021269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1396704021237</v>
      </c>
      <c r="F3586">
        <v>1396704019663</v>
      </c>
      <c r="G3586">
        <v>1396704021269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1396704021237</v>
      </c>
      <c r="F3587">
        <v>1396704019663</v>
      </c>
      <c r="G3587">
        <v>1396704021269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1396704021237</v>
      </c>
      <c r="F3588">
        <v>1396704019663</v>
      </c>
      <c r="G3588">
        <v>1396704021269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1396704021237</v>
      </c>
      <c r="F3589">
        <v>1396704019663</v>
      </c>
      <c r="G3589">
        <v>1396704021269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1396704021237</v>
      </c>
      <c r="F3590">
        <v>1396704019663</v>
      </c>
      <c r="G3590">
        <v>1396704021269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1396704021237</v>
      </c>
      <c r="F3591">
        <v>1396704019664</v>
      </c>
      <c r="G3591">
        <v>1396704021270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1396704021237</v>
      </c>
      <c r="F3592">
        <v>1396704019664</v>
      </c>
      <c r="G3592">
        <v>1396704021270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1396704021237</v>
      </c>
      <c r="F3593">
        <v>1396704019664</v>
      </c>
      <c r="G3593">
        <v>1396704021270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1396704021237</v>
      </c>
      <c r="F3594">
        <v>1396704019664</v>
      </c>
      <c r="G3594">
        <v>1396704021270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1396704021237</v>
      </c>
      <c r="F3595">
        <v>1396704019664</v>
      </c>
      <c r="G3595">
        <v>1396704021270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1396704021237</v>
      </c>
      <c r="F3596">
        <v>1396704019664</v>
      </c>
      <c r="G3596">
        <v>1396704021270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1396704021237</v>
      </c>
      <c r="F3597">
        <v>1396704019664</v>
      </c>
      <c r="G3597">
        <v>1396704021270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1396704021238</v>
      </c>
      <c r="F3598">
        <v>1396704019664</v>
      </c>
      <c r="G3598">
        <v>1396704021270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1396704021238</v>
      </c>
      <c r="F3599">
        <v>1396704019665</v>
      </c>
      <c r="G3599">
        <v>1396704021271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1396704021238</v>
      </c>
      <c r="F3600">
        <v>1396704019665</v>
      </c>
      <c r="G3600">
        <v>1396704021271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1396704021238</v>
      </c>
      <c r="F3601">
        <v>1396704019665</v>
      </c>
      <c r="G3601">
        <v>1396704021271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1396704021238</v>
      </c>
      <c r="F3602">
        <v>1396704019665</v>
      </c>
      <c r="G3602">
        <v>1396704021271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1396704021238</v>
      </c>
      <c r="F3603">
        <v>1396704019665</v>
      </c>
      <c r="G3603">
        <v>1396704021271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1396704021238</v>
      </c>
      <c r="F3604">
        <v>1396704019665</v>
      </c>
      <c r="G3604">
        <v>1396704021271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1396704021238</v>
      </c>
      <c r="F3605">
        <v>1396704019666</v>
      </c>
      <c r="G3605">
        <v>1396704021271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1396704021238</v>
      </c>
      <c r="F3606">
        <v>1396704019666</v>
      </c>
      <c r="G3606">
        <v>1396704021272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1396704021238</v>
      </c>
      <c r="F3607">
        <v>1396704019666</v>
      </c>
      <c r="G3607">
        <v>1396704021272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1396704021238</v>
      </c>
      <c r="F3608">
        <v>1396704019666</v>
      </c>
      <c r="G3608">
        <v>1396704021272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1396704021238</v>
      </c>
      <c r="F3609">
        <v>1396704019666</v>
      </c>
      <c r="G3609">
        <v>1396704021272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1396704021238</v>
      </c>
      <c r="F3610">
        <v>1396704019666</v>
      </c>
      <c r="G3610">
        <v>1396704021272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1396704021239</v>
      </c>
      <c r="F3611">
        <v>1396704019666</v>
      </c>
      <c r="G3611">
        <v>1396704021272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1396704021239</v>
      </c>
      <c r="F3612">
        <v>1396704019666</v>
      </c>
      <c r="G3612">
        <v>1396704021272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1396704021239</v>
      </c>
      <c r="F3613">
        <v>1396704019666</v>
      </c>
      <c r="G3613">
        <v>1396704021272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1396704021239</v>
      </c>
      <c r="F3614">
        <v>1396704019667</v>
      </c>
      <c r="G3614">
        <v>1396704021273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1396704021239</v>
      </c>
      <c r="F3615">
        <v>1396704019667</v>
      </c>
      <c r="G3615">
        <v>1396704021273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1396704021239</v>
      </c>
      <c r="F3616">
        <v>1396704019667</v>
      </c>
      <c r="G3616">
        <v>1396704021273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1396704021239</v>
      </c>
      <c r="F3617">
        <v>1396704019667</v>
      </c>
      <c r="G3617">
        <v>1396704021273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1396704021239</v>
      </c>
      <c r="F3618">
        <v>1396704019667</v>
      </c>
      <c r="G3618">
        <v>1396704021273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1396704021239</v>
      </c>
      <c r="F3619">
        <v>1396704019667</v>
      </c>
      <c r="G3619">
        <v>1396704021273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1396704021239</v>
      </c>
      <c r="F3620">
        <v>1396704019667</v>
      </c>
      <c r="G3620">
        <v>1396704021273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1396704021239</v>
      </c>
      <c r="F3621">
        <v>1396704019667</v>
      </c>
      <c r="G3621">
        <v>1396704021273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1396704021239</v>
      </c>
      <c r="F3622">
        <v>1396704019668</v>
      </c>
      <c r="G3622">
        <v>1396704021274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1396704021239</v>
      </c>
      <c r="F3623">
        <v>1396704019668</v>
      </c>
      <c r="G3623">
        <v>1396704021274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1396704021239</v>
      </c>
      <c r="F3624">
        <v>1396704019668</v>
      </c>
      <c r="G3624">
        <v>1396704021274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1396704021240</v>
      </c>
      <c r="F3625">
        <v>1396704019668</v>
      </c>
      <c r="G3625">
        <v>1396704021274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1396704021240</v>
      </c>
      <c r="F3626">
        <v>1396704019668</v>
      </c>
      <c r="G3626">
        <v>1396704021274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1396704021240</v>
      </c>
      <c r="F3627">
        <v>1396704019668</v>
      </c>
      <c r="G3627">
        <v>1396704021274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1396704021240</v>
      </c>
      <c r="F3628">
        <v>1396704019668</v>
      </c>
      <c r="G3628">
        <v>1396704021274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1396704021240</v>
      </c>
      <c r="F3629">
        <v>1396704019668</v>
      </c>
      <c r="G3629">
        <v>1396704021274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1396704021240</v>
      </c>
      <c r="F3630">
        <v>1396704019668</v>
      </c>
      <c r="G3630">
        <v>1396704021274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1396704021240</v>
      </c>
      <c r="F3631">
        <v>1396704019669</v>
      </c>
      <c r="G3631">
        <v>1396704021275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1396704021240</v>
      </c>
      <c r="F3632">
        <v>1396704019669</v>
      </c>
      <c r="G3632">
        <v>1396704021275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1396704021240</v>
      </c>
      <c r="F3633">
        <v>1396704019669</v>
      </c>
      <c r="G3633">
        <v>1396704021275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1396704021240</v>
      </c>
      <c r="F3634">
        <v>1396704019669</v>
      </c>
      <c r="G3634">
        <v>1396704021275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1396704021240</v>
      </c>
      <c r="F3635">
        <v>1396704019669</v>
      </c>
      <c r="G3635">
        <v>1396704021275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1396704021240</v>
      </c>
      <c r="F3636">
        <v>1396704019669</v>
      </c>
      <c r="G3636">
        <v>1396704021275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1396704021240</v>
      </c>
      <c r="F3637">
        <v>1396704019669</v>
      </c>
      <c r="G3637">
        <v>1396704021275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1396704021240</v>
      </c>
      <c r="F3638">
        <v>1396704019669</v>
      </c>
      <c r="G3638">
        <v>1396704021275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1396704021241</v>
      </c>
      <c r="F3639">
        <v>1396704019670</v>
      </c>
      <c r="G3639">
        <v>1396704021276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1396704021241</v>
      </c>
      <c r="F3640">
        <v>1396704019670</v>
      </c>
      <c r="G3640">
        <v>1396704021276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1396704021241</v>
      </c>
      <c r="F3641">
        <v>1396704019670</v>
      </c>
      <c r="G3641">
        <v>1396704021276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1396704021241</v>
      </c>
      <c r="F3642">
        <v>1396704019670</v>
      </c>
      <c r="G3642">
        <v>1396704021276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1396704021241</v>
      </c>
      <c r="F3643">
        <v>1396704019670</v>
      </c>
      <c r="G3643">
        <v>1396704021276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1396704021241</v>
      </c>
      <c r="F3644">
        <v>1396704019670</v>
      </c>
      <c r="G3644">
        <v>1396704021276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1396704021241</v>
      </c>
      <c r="F3645">
        <v>1396704019670</v>
      </c>
      <c r="G3645">
        <v>1396704021276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1396704021241</v>
      </c>
      <c r="F3646">
        <v>1396704019670</v>
      </c>
      <c r="G3646">
        <v>1396704021277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1396704021241</v>
      </c>
      <c r="F3647">
        <v>1396704019671</v>
      </c>
      <c r="G3647">
        <v>1396704021277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1396704021241</v>
      </c>
      <c r="F3648">
        <v>1396704019671</v>
      </c>
      <c r="G3648">
        <v>1396704021277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1396704021241</v>
      </c>
      <c r="F3649">
        <v>1396704019671</v>
      </c>
      <c r="G3649">
        <v>1396704021277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1396704021241</v>
      </c>
      <c r="F3650">
        <v>1396704019671</v>
      </c>
      <c r="G3650">
        <v>1396704021277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1396704021241</v>
      </c>
      <c r="F3651">
        <v>1396704019671</v>
      </c>
      <c r="G3651">
        <v>1396704021277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1396704021241</v>
      </c>
      <c r="F3652">
        <v>1396704019671</v>
      </c>
      <c r="G3652">
        <v>1396704021277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1396704021242</v>
      </c>
      <c r="F3653">
        <v>1396704019672</v>
      </c>
      <c r="G3653">
        <v>1396704021278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1396704021242</v>
      </c>
      <c r="F3654">
        <v>1396704019672</v>
      </c>
      <c r="G3654">
        <v>1396704021278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1396704021242</v>
      </c>
      <c r="F3655">
        <v>1396704019672</v>
      </c>
      <c r="G3655">
        <v>1396704021278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1396704021242</v>
      </c>
      <c r="F3656">
        <v>1396704019672</v>
      </c>
      <c r="G3656">
        <v>1396704021278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1396704021242</v>
      </c>
      <c r="F3657">
        <v>1396704019672</v>
      </c>
      <c r="G3657">
        <v>1396704021278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1396704021242</v>
      </c>
      <c r="F3658">
        <v>1396704019672</v>
      </c>
      <c r="G3658">
        <v>1396704021278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1396704021242</v>
      </c>
      <c r="F3659">
        <v>1396704019676</v>
      </c>
      <c r="G3659">
        <v>1396704021282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1396704021242</v>
      </c>
      <c r="F3660">
        <v>1396704019676</v>
      </c>
      <c r="G3660">
        <v>1396704021282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1396704021242</v>
      </c>
      <c r="F3661">
        <v>1396704019676</v>
      </c>
      <c r="G3661">
        <v>1396704021283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1396704021242</v>
      </c>
      <c r="F3662">
        <v>1396704019677</v>
      </c>
      <c r="G3662">
        <v>1396704021283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1396704021242</v>
      </c>
      <c r="F3663">
        <v>1396704019677</v>
      </c>
      <c r="G3663">
        <v>1396704021283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1396704021242</v>
      </c>
      <c r="F3664">
        <v>1396704019677</v>
      </c>
      <c r="G3664">
        <v>1396704021283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1396704021242</v>
      </c>
      <c r="F3665">
        <v>1396704019677</v>
      </c>
      <c r="G3665">
        <v>1396704021283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1396704021242</v>
      </c>
      <c r="F3666">
        <v>1396704019677</v>
      </c>
      <c r="G3666">
        <v>1396704021283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1396704021243</v>
      </c>
      <c r="F3667">
        <v>1396704019677</v>
      </c>
      <c r="G3667">
        <v>1396704021284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1396704021243</v>
      </c>
      <c r="F3668">
        <v>1396704019677</v>
      </c>
      <c r="G3668">
        <v>1396704021284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1396704021243</v>
      </c>
      <c r="F3669">
        <v>1396704019678</v>
      </c>
      <c r="G3669">
        <v>1396704021284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1396704021243</v>
      </c>
      <c r="F3670">
        <v>1396704019678</v>
      </c>
      <c r="G3670">
        <v>1396704021284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1396704021243</v>
      </c>
      <c r="F3671">
        <v>1396704019678</v>
      </c>
      <c r="G3671">
        <v>1396704021284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1396704021243</v>
      </c>
      <c r="F3672">
        <v>1396704019678</v>
      </c>
      <c r="G3672">
        <v>1396704021284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1396704021243</v>
      </c>
      <c r="F3673">
        <v>1396704019678</v>
      </c>
      <c r="G3673">
        <v>1396704021284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1396704021243</v>
      </c>
      <c r="F3674">
        <v>1396704019678</v>
      </c>
      <c r="G3674">
        <v>1396704021285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1396704021243</v>
      </c>
      <c r="F3675">
        <v>1396704019679</v>
      </c>
      <c r="G3675">
        <v>1396704021285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1396704021243</v>
      </c>
      <c r="F3676">
        <v>1396704019679</v>
      </c>
      <c r="G3676">
        <v>1396704021285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1396704021243</v>
      </c>
      <c r="F3677">
        <v>1396704019679</v>
      </c>
      <c r="G3677">
        <v>1396704021285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1396704021243</v>
      </c>
      <c r="F3678">
        <v>1396704019679</v>
      </c>
      <c r="G3678">
        <v>1396704021285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1396704021243</v>
      </c>
      <c r="F3679">
        <v>1396704019679</v>
      </c>
      <c r="G3679">
        <v>1396704021285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1396704021243</v>
      </c>
      <c r="F3680">
        <v>1396704019679</v>
      </c>
      <c r="G3680">
        <v>1396704021286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1396704021244</v>
      </c>
      <c r="F3681">
        <v>1396704019679</v>
      </c>
      <c r="G3681">
        <v>1396704021286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1396704021244</v>
      </c>
      <c r="F3682">
        <v>1396704019680</v>
      </c>
      <c r="G3682">
        <v>1396704021286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1396704021244</v>
      </c>
      <c r="F3683">
        <v>1396704019680</v>
      </c>
      <c r="G3683">
        <v>1396704021286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1396704021244</v>
      </c>
      <c r="F3684">
        <v>1396704019680</v>
      </c>
      <c r="G3684">
        <v>1396704021286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1396704021244</v>
      </c>
      <c r="F3685">
        <v>1396704019680</v>
      </c>
      <c r="G3685">
        <v>1396704021286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1396704021244</v>
      </c>
      <c r="F3686">
        <v>1396704019680</v>
      </c>
      <c r="G3686">
        <v>1396704021287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1396704021244</v>
      </c>
      <c r="F3687">
        <v>1396704019680</v>
      </c>
      <c r="G3687">
        <v>1396704021287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1396704021244</v>
      </c>
      <c r="F3688">
        <v>1396704019681</v>
      </c>
      <c r="G3688">
        <v>1396704021287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1396704021244</v>
      </c>
      <c r="F3689">
        <v>1396704019681</v>
      </c>
      <c r="G3689">
        <v>1396704021287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1396704021244</v>
      </c>
      <c r="F3690">
        <v>1396704019681</v>
      </c>
      <c r="G3690">
        <v>1396704021287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1396704021244</v>
      </c>
      <c r="F3691">
        <v>1396704019681</v>
      </c>
      <c r="G3691">
        <v>1396704021288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1396704021244</v>
      </c>
      <c r="F3692">
        <v>1396704019682</v>
      </c>
      <c r="G3692">
        <v>1396704021288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1396704021244</v>
      </c>
      <c r="F3693">
        <v>1396704019682</v>
      </c>
      <c r="G3693">
        <v>1396704021288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1396704021244</v>
      </c>
      <c r="F3694">
        <v>1396704019682</v>
      </c>
      <c r="G3694">
        <v>1396704021288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1396704021245</v>
      </c>
      <c r="F3695">
        <v>1396704019682</v>
      </c>
      <c r="G3695">
        <v>1396704021288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1396704021245</v>
      </c>
      <c r="F3696">
        <v>1396704019682</v>
      </c>
      <c r="G3696">
        <v>1396704021289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1396704021245</v>
      </c>
      <c r="F3697">
        <v>1396704019683</v>
      </c>
      <c r="G3697">
        <v>1396704021289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1396704021245</v>
      </c>
      <c r="F3698">
        <v>1396704019683</v>
      </c>
      <c r="G3698">
        <v>1396704021289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1396704021245</v>
      </c>
      <c r="F3699">
        <v>1396704019683</v>
      </c>
      <c r="G3699">
        <v>1396704021289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1396704021245</v>
      </c>
      <c r="F3700">
        <v>1396704019684</v>
      </c>
      <c r="G3700">
        <v>1396704021290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1396704021245</v>
      </c>
      <c r="F3701">
        <v>1396704019684</v>
      </c>
      <c r="G3701">
        <v>1396704021290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1396704021245</v>
      </c>
      <c r="F3702">
        <v>1396704019684</v>
      </c>
      <c r="G3702">
        <v>1396704021290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1396704021245</v>
      </c>
      <c r="F3703">
        <v>1396704019684</v>
      </c>
      <c r="G3703">
        <v>1396704021290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1396704021245</v>
      </c>
      <c r="F3704">
        <v>1396704019684</v>
      </c>
      <c r="G3704">
        <v>1396704021290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1396704021245</v>
      </c>
      <c r="F3705">
        <v>1396704019685</v>
      </c>
      <c r="G3705">
        <v>1396704021291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1396704021245</v>
      </c>
      <c r="F3706">
        <v>1396704019685</v>
      </c>
      <c r="G3706">
        <v>1396704021291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1396704021245</v>
      </c>
      <c r="F3707">
        <v>1396704019685</v>
      </c>
      <c r="G3707">
        <v>1396704021291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1396704021246</v>
      </c>
      <c r="F3708">
        <v>1396704019685</v>
      </c>
      <c r="G3708">
        <v>1396704021291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1396704021246</v>
      </c>
      <c r="F3709">
        <v>1396704019685</v>
      </c>
      <c r="G3709">
        <v>1396704021291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1396704021246</v>
      </c>
      <c r="F3710">
        <v>1396704019685</v>
      </c>
      <c r="G3710">
        <v>1396704021291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1396704021246</v>
      </c>
      <c r="F3711">
        <v>1396704019685</v>
      </c>
      <c r="G3711">
        <v>1396704021291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1396704021246</v>
      </c>
      <c r="F3712">
        <v>1396704019685</v>
      </c>
      <c r="G3712">
        <v>1396704021292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1396704021246</v>
      </c>
      <c r="F3713">
        <v>1396704019686</v>
      </c>
      <c r="G3713">
        <v>1396704021292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1396704021246</v>
      </c>
      <c r="F3714">
        <v>1396704019686</v>
      </c>
      <c r="G3714">
        <v>1396704021292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1396704021246</v>
      </c>
      <c r="F3715">
        <v>1396704019686</v>
      </c>
      <c r="G3715">
        <v>1396704021292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1396704021246</v>
      </c>
      <c r="F3716">
        <v>1396704019686</v>
      </c>
      <c r="G3716">
        <v>1396704021292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1396704021246</v>
      </c>
      <c r="F3717">
        <v>1396704019686</v>
      </c>
      <c r="G3717">
        <v>1396704021293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1396704021246</v>
      </c>
      <c r="F3718">
        <v>1396704019687</v>
      </c>
      <c r="G3718">
        <v>1396704021293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1396704021246</v>
      </c>
      <c r="F3719">
        <v>1396704019687</v>
      </c>
      <c r="G3719">
        <v>1396704021293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1396704021246</v>
      </c>
      <c r="F3720">
        <v>1396704019687</v>
      </c>
      <c r="G3720">
        <v>1396704021293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1396704021246</v>
      </c>
      <c r="F3721">
        <v>1396704019687</v>
      </c>
      <c r="G3721">
        <v>1396704021293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1396704021246</v>
      </c>
      <c r="F3722">
        <v>1396704019688</v>
      </c>
      <c r="G3722">
        <v>1396704021294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1396704021293</v>
      </c>
      <c r="F3723">
        <v>1396704019688</v>
      </c>
      <c r="G3723">
        <v>1396704021294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1396704021293</v>
      </c>
      <c r="F3724">
        <v>1396704019688</v>
      </c>
      <c r="G3724">
        <v>1396704021294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1396704021293</v>
      </c>
      <c r="F3725">
        <v>1396704019688</v>
      </c>
      <c r="G3725">
        <v>1396704021294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1396704021293</v>
      </c>
      <c r="F3726">
        <v>1396704019688</v>
      </c>
      <c r="G3726">
        <v>1396704021294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1396704021293</v>
      </c>
      <c r="F3727">
        <v>1396704019689</v>
      </c>
      <c r="G3727">
        <v>1396704021295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1396704021293</v>
      </c>
      <c r="F3728">
        <v>1396704019689</v>
      </c>
      <c r="G3728">
        <v>1396704021295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1396704021293</v>
      </c>
      <c r="F3729">
        <v>1396704019689</v>
      </c>
      <c r="G3729">
        <v>1396704021295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1396704021293</v>
      </c>
      <c r="F3730">
        <v>1396704019689</v>
      </c>
      <c r="G3730">
        <v>1396704021295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1396704021294</v>
      </c>
      <c r="F3731">
        <v>1396704019689</v>
      </c>
      <c r="G3731">
        <v>1396704021295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1396704021294</v>
      </c>
      <c r="F3732">
        <v>1396704019689</v>
      </c>
      <c r="G3732">
        <v>1396704021295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1396704021294</v>
      </c>
      <c r="F3733">
        <v>1396704019689</v>
      </c>
      <c r="G3733">
        <v>1396704021296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1396704021294</v>
      </c>
      <c r="F3734">
        <v>1396704019690</v>
      </c>
      <c r="G3734">
        <v>1396704021301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1396704021294</v>
      </c>
      <c r="F3735">
        <v>1396704019690</v>
      </c>
      <c r="G3735">
        <v>1396704021302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1396704021294</v>
      </c>
      <c r="F3736">
        <v>1396704019690</v>
      </c>
      <c r="G3736">
        <v>1396704021302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1396704021294</v>
      </c>
      <c r="F3737">
        <v>1396704019690</v>
      </c>
      <c r="G3737">
        <v>1396704021302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1396704021294</v>
      </c>
      <c r="F3738">
        <v>1396704019690</v>
      </c>
      <c r="G3738">
        <v>1396704021302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1396704021294</v>
      </c>
      <c r="F3739">
        <v>1396704019696</v>
      </c>
      <c r="G3739">
        <v>1396704021302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1396704021294</v>
      </c>
      <c r="F3740">
        <v>1396704019696</v>
      </c>
      <c r="G3740">
        <v>1396704021302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1396704021294</v>
      </c>
      <c r="F3741">
        <v>1396704019696</v>
      </c>
      <c r="G3741">
        <v>1396704021302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1396704021294</v>
      </c>
      <c r="F3742">
        <v>1396704019696</v>
      </c>
      <c r="G3742">
        <v>1396704021303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1396704021295</v>
      </c>
      <c r="F3743">
        <v>1396704019697</v>
      </c>
      <c r="G3743">
        <v>1396704021303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1396704021295</v>
      </c>
      <c r="F3744">
        <v>1396704019697</v>
      </c>
      <c r="G3744">
        <v>1396704021303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1396704021295</v>
      </c>
      <c r="F3745">
        <v>1396704019697</v>
      </c>
      <c r="G3745">
        <v>1396704021303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1396704021295</v>
      </c>
      <c r="F3746">
        <v>1396704019697</v>
      </c>
      <c r="G3746">
        <v>1396704021303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1396704021295</v>
      </c>
      <c r="F3747">
        <v>1396704019697</v>
      </c>
      <c r="G3747">
        <v>1396704021303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1396704021295</v>
      </c>
      <c r="F3748">
        <v>1396704019697</v>
      </c>
      <c r="G3748">
        <v>1396704021304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1396704021295</v>
      </c>
      <c r="F3749">
        <v>1396704019698</v>
      </c>
      <c r="G3749">
        <v>1396704021304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1396704021295</v>
      </c>
      <c r="F3750">
        <v>1396704019698</v>
      </c>
      <c r="G3750">
        <v>1396704021304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1396704021295</v>
      </c>
      <c r="F3751">
        <v>1396704019698</v>
      </c>
      <c r="G3751">
        <v>1396704021304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1396704021295</v>
      </c>
      <c r="F3752">
        <v>1396704019698</v>
      </c>
      <c r="G3752">
        <v>1396704021304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1396704021295</v>
      </c>
      <c r="F3753">
        <v>1396704019698</v>
      </c>
      <c r="G3753">
        <v>1396704021304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1396704021295</v>
      </c>
      <c r="F3754">
        <v>1396704019698</v>
      </c>
      <c r="G3754">
        <v>1396704021305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1396704021296</v>
      </c>
      <c r="F3755">
        <v>1396704019699</v>
      </c>
      <c r="G3755">
        <v>1396704021305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1396704021296</v>
      </c>
      <c r="F3756">
        <v>1396704019699</v>
      </c>
      <c r="G3756">
        <v>1396704021305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1396704021296</v>
      </c>
      <c r="F3757">
        <v>1396704019699</v>
      </c>
      <c r="G3757">
        <v>1396704021305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1396704021296</v>
      </c>
      <c r="F3758">
        <v>1396704019699</v>
      </c>
      <c r="G3758">
        <v>1396704021305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1396704021296</v>
      </c>
      <c r="F3759">
        <v>1396704019699</v>
      </c>
      <c r="G3759">
        <v>1396704021306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1396704021296</v>
      </c>
      <c r="F3760">
        <v>1396704019700</v>
      </c>
      <c r="G3760">
        <v>1396704021306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1396704021297</v>
      </c>
      <c r="F3761">
        <v>1396704019700</v>
      </c>
      <c r="G3761">
        <v>1396704021306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1396704021297</v>
      </c>
      <c r="F3762">
        <v>1396704019700</v>
      </c>
      <c r="G3762">
        <v>1396704021306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1396704021297</v>
      </c>
      <c r="F3763">
        <v>1396704019700</v>
      </c>
      <c r="G3763">
        <v>1396704021306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1396704021297</v>
      </c>
      <c r="F3764">
        <v>1396704019700</v>
      </c>
      <c r="G3764">
        <v>1396704021306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1396704021297</v>
      </c>
      <c r="F3765">
        <v>1396704019700</v>
      </c>
      <c r="G3765">
        <v>1396704021307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1396704021297</v>
      </c>
      <c r="F3766">
        <v>1396704019700</v>
      </c>
      <c r="G3766">
        <v>1396704021307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1396704021297</v>
      </c>
      <c r="F3767">
        <v>1396704019701</v>
      </c>
      <c r="G3767">
        <v>1396704021307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1396704021297</v>
      </c>
      <c r="F3768">
        <v>1396704019701</v>
      </c>
      <c r="G3768">
        <v>1396704021307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1396704021297</v>
      </c>
      <c r="F3769">
        <v>1396704019701</v>
      </c>
      <c r="G3769">
        <v>1396704021307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1396704021297</v>
      </c>
      <c r="F3770">
        <v>1396704019701</v>
      </c>
      <c r="G3770">
        <v>1396704021307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1396704021297</v>
      </c>
      <c r="F3771">
        <v>1396704019702</v>
      </c>
      <c r="G3771">
        <v>1396704021308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1396704021297</v>
      </c>
      <c r="F3772">
        <v>1396704019702</v>
      </c>
      <c r="G3772">
        <v>1396704021308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1396704021297</v>
      </c>
      <c r="F3773">
        <v>1396704019702</v>
      </c>
      <c r="G3773">
        <v>1396704021308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1396704021297</v>
      </c>
      <c r="F3774">
        <v>1396704019702</v>
      </c>
      <c r="G3774">
        <v>1396704021308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1396704021297</v>
      </c>
      <c r="F3775">
        <v>1396704019702</v>
      </c>
      <c r="G3775">
        <v>1396704021309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1396704021298</v>
      </c>
      <c r="F3776">
        <v>1396704019703</v>
      </c>
      <c r="G3776">
        <v>1396704021309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1396704021298</v>
      </c>
      <c r="F3777">
        <v>1396704019703</v>
      </c>
      <c r="G3777">
        <v>1396704021309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1396704021298</v>
      </c>
      <c r="F3778">
        <v>1396704019703</v>
      </c>
      <c r="G3778">
        <v>1396704021309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1396704021298</v>
      </c>
      <c r="F3779">
        <v>1396704019703</v>
      </c>
      <c r="G3779">
        <v>1396704021309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1396704021298</v>
      </c>
      <c r="F3780">
        <v>1396704019703</v>
      </c>
      <c r="G3780">
        <v>1396704021309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1396704021298</v>
      </c>
      <c r="F3781">
        <v>1396704019703</v>
      </c>
      <c r="G3781">
        <v>1396704021310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1396704021298</v>
      </c>
      <c r="F3782">
        <v>1396704019704</v>
      </c>
      <c r="G3782">
        <v>1396704021310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1396704021298</v>
      </c>
      <c r="F3783">
        <v>1396704019704</v>
      </c>
      <c r="G3783">
        <v>1396704021310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1396704021298</v>
      </c>
      <c r="F3784">
        <v>1396704019704</v>
      </c>
      <c r="G3784">
        <v>1396704021310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1396704021298</v>
      </c>
      <c r="F3785">
        <v>1396704019704</v>
      </c>
      <c r="G3785">
        <v>1396704021310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1396704021298</v>
      </c>
      <c r="F3786">
        <v>1396704019704</v>
      </c>
      <c r="G3786">
        <v>1396704021311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1396704021298</v>
      </c>
      <c r="F3787">
        <v>1396704019705</v>
      </c>
      <c r="G3787">
        <v>1396704021311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1396704021298</v>
      </c>
      <c r="F3788">
        <v>1396704019705</v>
      </c>
      <c r="G3788">
        <v>1396704021311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1396704021298</v>
      </c>
      <c r="F3789">
        <v>1396704019705</v>
      </c>
      <c r="G3789">
        <v>1396704021311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1396704021298</v>
      </c>
      <c r="F3790">
        <v>1396704019705</v>
      </c>
      <c r="G3790">
        <v>1396704021311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1396704021298</v>
      </c>
      <c r="F3791">
        <v>1396704019705</v>
      </c>
      <c r="G3791">
        <v>1396704021311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1396704021299</v>
      </c>
      <c r="F3792">
        <v>1396704019706</v>
      </c>
      <c r="G3792">
        <v>1396704021312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1396704021299</v>
      </c>
      <c r="F3793">
        <v>1396704019706</v>
      </c>
      <c r="G3793">
        <v>1396704021312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1396704021299</v>
      </c>
      <c r="F3794">
        <v>1396704019706</v>
      </c>
      <c r="G3794">
        <v>1396704021312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1396704021299</v>
      </c>
      <c r="F3795">
        <v>1396704019706</v>
      </c>
      <c r="G3795">
        <v>1396704021312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1396704021299</v>
      </c>
      <c r="F3796">
        <v>1396704019706</v>
      </c>
      <c r="G3796">
        <v>1396704021312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1396704021312</v>
      </c>
      <c r="F3797">
        <v>1396704019707</v>
      </c>
      <c r="G3797">
        <v>1396704021313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1396704021312</v>
      </c>
      <c r="F3798">
        <v>1396704019707</v>
      </c>
      <c r="G3798">
        <v>1396704021313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1396704021312</v>
      </c>
      <c r="F3799">
        <v>1396704019707</v>
      </c>
      <c r="G3799">
        <v>1396704021313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1396704021312</v>
      </c>
      <c r="F3800">
        <v>1396704019707</v>
      </c>
      <c r="G3800">
        <v>1396704021313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1396704021312</v>
      </c>
      <c r="F3801">
        <v>1396704019707</v>
      </c>
      <c r="G3801">
        <v>1396704021313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1396704021312</v>
      </c>
      <c r="F3802">
        <v>1396704019707</v>
      </c>
      <c r="G3802">
        <v>1396704021314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1396704021312</v>
      </c>
      <c r="F3803">
        <v>1396704019708</v>
      </c>
      <c r="G3803">
        <v>1396704021314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1396704021312</v>
      </c>
      <c r="F3804">
        <v>1396704019708</v>
      </c>
      <c r="G3804">
        <v>1396704021314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1396704021312</v>
      </c>
      <c r="F3805">
        <v>1396704019708</v>
      </c>
      <c r="G3805">
        <v>1396704021314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1396704021312</v>
      </c>
      <c r="F3806">
        <v>1396704019708</v>
      </c>
      <c r="G3806">
        <v>1396704021314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1396704021312</v>
      </c>
      <c r="F3807">
        <v>1396704019708</v>
      </c>
      <c r="G3807">
        <v>1396704021314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1396704021313</v>
      </c>
      <c r="F3808">
        <v>1396704019709</v>
      </c>
      <c r="G3808">
        <v>1396704021315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1396704021313</v>
      </c>
      <c r="F3809">
        <v>1396704019709</v>
      </c>
      <c r="G3809">
        <v>1396704021315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1396704021313</v>
      </c>
      <c r="F3810">
        <v>1396704019709</v>
      </c>
      <c r="G3810">
        <v>1396704021315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1396704021313</v>
      </c>
      <c r="F3811">
        <v>1396704019709</v>
      </c>
      <c r="G3811">
        <v>1396704021315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1396704021313</v>
      </c>
      <c r="F3812">
        <v>1396704019709</v>
      </c>
      <c r="G3812">
        <v>1396704021315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1396704021313</v>
      </c>
      <c r="F3813">
        <v>1396704019709</v>
      </c>
      <c r="G3813">
        <v>1396704021315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1396704021313</v>
      </c>
      <c r="F3814">
        <v>1396704019709</v>
      </c>
      <c r="G3814">
        <v>1396704021315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1396704021313</v>
      </c>
      <c r="F3815">
        <v>1396704019709</v>
      </c>
      <c r="G3815">
        <v>1396704021316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1396704021313</v>
      </c>
      <c r="F3816">
        <v>1396704019710</v>
      </c>
      <c r="G3816">
        <v>1396704021316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1396704021313</v>
      </c>
      <c r="F3817">
        <v>1396704019710</v>
      </c>
      <c r="G3817">
        <v>1396704021316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1396704021313</v>
      </c>
      <c r="F3818">
        <v>1396704019710</v>
      </c>
      <c r="G3818">
        <v>1396704021316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1396704021313</v>
      </c>
      <c r="F3819">
        <v>1396704019710</v>
      </c>
      <c r="G3819">
        <v>1396704021316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1396704021313</v>
      </c>
      <c r="F3820">
        <v>1396704019710</v>
      </c>
      <c r="G3820">
        <v>1396704021316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1396704021314</v>
      </c>
      <c r="F3821">
        <v>1396704019710</v>
      </c>
      <c r="G3821">
        <v>1396704021316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1396704021314</v>
      </c>
      <c r="F3822">
        <v>1396704019710</v>
      </c>
      <c r="G3822">
        <v>1396704021317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1396704021314</v>
      </c>
      <c r="F3823">
        <v>1396704019711</v>
      </c>
      <c r="G3823">
        <v>1396704021317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1396704021314</v>
      </c>
      <c r="F3824">
        <v>1396704019711</v>
      </c>
      <c r="G3824">
        <v>1396704021317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1396704021314</v>
      </c>
      <c r="F3825">
        <v>1396704019711</v>
      </c>
      <c r="G3825">
        <v>1396704021317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1396704021314</v>
      </c>
      <c r="F3826">
        <v>1396704019711</v>
      </c>
      <c r="G3826">
        <v>1396704021317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1396704021314</v>
      </c>
      <c r="F3827">
        <v>1396704019711</v>
      </c>
      <c r="G3827">
        <v>1396704021317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1396704021314</v>
      </c>
      <c r="F3828">
        <v>1396704019711</v>
      </c>
      <c r="G3828">
        <v>1396704021317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1396704021314</v>
      </c>
      <c r="F3829">
        <v>1396704019712</v>
      </c>
      <c r="G3829">
        <v>1396704021318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1396704021314</v>
      </c>
      <c r="F3830">
        <v>1396704019712</v>
      </c>
      <c r="G3830">
        <v>1396704021318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1396704021314</v>
      </c>
      <c r="F3831">
        <v>1396704019712</v>
      </c>
      <c r="G3831">
        <v>1396704021318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1396704021314</v>
      </c>
      <c r="F3832">
        <v>1396704019712</v>
      </c>
      <c r="G3832">
        <v>1396704021318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1396704021314</v>
      </c>
      <c r="F3833">
        <v>1396704019712</v>
      </c>
      <c r="G3833">
        <v>1396704021318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1396704021314</v>
      </c>
      <c r="F3834">
        <v>1396704019712</v>
      </c>
      <c r="G3834">
        <v>1396704021318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1396704021314</v>
      </c>
      <c r="F3835">
        <v>1396704019712</v>
      </c>
      <c r="G3835">
        <v>1396704021318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1396704021315</v>
      </c>
      <c r="F3836">
        <v>1396704019713</v>
      </c>
      <c r="G3836">
        <v>1396704021319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1396704021315</v>
      </c>
      <c r="F3837">
        <v>1396704019713</v>
      </c>
      <c r="G3837">
        <v>1396704021319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1396704021315</v>
      </c>
      <c r="F3838">
        <v>1396704019713</v>
      </c>
      <c r="G3838">
        <v>1396704021319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1396704021315</v>
      </c>
      <c r="F3839">
        <v>1396704019713</v>
      </c>
      <c r="G3839">
        <v>1396704021319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1396704021315</v>
      </c>
      <c r="F3840">
        <v>1396704019713</v>
      </c>
      <c r="G3840">
        <v>1396704021319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1396704021315</v>
      </c>
      <c r="F3841">
        <v>1396704019713</v>
      </c>
      <c r="G3841">
        <v>1396704021319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1396704021315</v>
      </c>
      <c r="F3842">
        <v>1396704019714</v>
      </c>
      <c r="G3842">
        <v>1396704021320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1396704021315</v>
      </c>
      <c r="F3843">
        <v>1396704019714</v>
      </c>
      <c r="G3843">
        <v>1396704021320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1396704021315</v>
      </c>
      <c r="F3844">
        <v>1396704019714</v>
      </c>
      <c r="G3844">
        <v>1396704021320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1396704021315</v>
      </c>
      <c r="F3845">
        <v>1396704019714</v>
      </c>
      <c r="G3845">
        <v>1396704021320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1396704021315</v>
      </c>
      <c r="F3846">
        <v>1396704019714</v>
      </c>
      <c r="G3846">
        <v>1396704021320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1396704021315</v>
      </c>
      <c r="F3847">
        <v>1396704019714</v>
      </c>
      <c r="G3847">
        <v>1396704021320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1396704021315</v>
      </c>
      <c r="F3848">
        <v>1396704019714</v>
      </c>
      <c r="G3848">
        <v>1396704021321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1396704021315</v>
      </c>
      <c r="F3849">
        <v>1396704019715</v>
      </c>
      <c r="G3849">
        <v>1396704021321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1396704021316</v>
      </c>
      <c r="F3850">
        <v>1396704019715</v>
      </c>
      <c r="G3850">
        <v>1396704021321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1396704021316</v>
      </c>
      <c r="F3851">
        <v>1396704019715</v>
      </c>
      <c r="G3851">
        <v>1396704021321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1396704021316</v>
      </c>
      <c r="F3852">
        <v>1396704019715</v>
      </c>
      <c r="G3852">
        <v>1396704021321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1396704021316</v>
      </c>
      <c r="F3853">
        <v>1396704019715</v>
      </c>
      <c r="G3853">
        <v>1396704021322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1396704021316</v>
      </c>
      <c r="F3854">
        <v>1396704019716</v>
      </c>
      <c r="G3854">
        <v>1396704021322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1396704021316</v>
      </c>
      <c r="F3855">
        <v>1396704019716</v>
      </c>
      <c r="G3855">
        <v>1396704021322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1396704021316</v>
      </c>
      <c r="F3856">
        <v>1396704019716</v>
      </c>
      <c r="G3856">
        <v>1396704021322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1396704021316</v>
      </c>
      <c r="F3857">
        <v>1396704019716</v>
      </c>
      <c r="G3857">
        <v>1396704021322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1396704021316</v>
      </c>
      <c r="F3858">
        <v>1396704019716</v>
      </c>
      <c r="G3858">
        <v>1396704021322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1396704021316</v>
      </c>
      <c r="F3859">
        <v>1396704019716</v>
      </c>
      <c r="G3859">
        <v>1396704021322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1396704021316</v>
      </c>
      <c r="F3860">
        <v>1396704019716</v>
      </c>
      <c r="G3860">
        <v>1396704021322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1396704021316</v>
      </c>
      <c r="F3861">
        <v>1396704019717</v>
      </c>
      <c r="G3861">
        <v>1396704021323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1396704021316</v>
      </c>
      <c r="F3862">
        <v>1396704019717</v>
      </c>
      <c r="G3862">
        <v>1396704021323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1396704021316</v>
      </c>
      <c r="F3863">
        <v>1396704019717</v>
      </c>
      <c r="G3863">
        <v>1396704021323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1396704021317</v>
      </c>
      <c r="F3864">
        <v>1396704019717</v>
      </c>
      <c r="G3864">
        <v>1396704021323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1396704021317</v>
      </c>
      <c r="F3865">
        <v>1396704019717</v>
      </c>
      <c r="G3865">
        <v>1396704021323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1396704021317</v>
      </c>
      <c r="F3866">
        <v>1396704019717</v>
      </c>
      <c r="G3866">
        <v>1396704021323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1396704021317</v>
      </c>
      <c r="F3867">
        <v>1396704019717</v>
      </c>
      <c r="G3867">
        <v>1396704021323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1396704021317</v>
      </c>
      <c r="F3868">
        <v>1396704019717</v>
      </c>
      <c r="G3868">
        <v>1396704021324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1396704021317</v>
      </c>
      <c r="F3869">
        <v>1396704019718</v>
      </c>
      <c r="G3869">
        <v>1396704021324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1396704021317</v>
      </c>
      <c r="F3870">
        <v>1396704019718</v>
      </c>
      <c r="G3870">
        <v>1396704021324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1396704021317</v>
      </c>
      <c r="F3871">
        <v>1396704019718</v>
      </c>
      <c r="G3871">
        <v>1396704021324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1396704021317</v>
      </c>
      <c r="F3872">
        <v>1396704019718</v>
      </c>
      <c r="G3872">
        <v>1396704021324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1396704021317</v>
      </c>
      <c r="F3873">
        <v>1396704019718</v>
      </c>
      <c r="G3873">
        <v>1396704021324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1396704021317</v>
      </c>
      <c r="F3874">
        <v>1396704019718</v>
      </c>
      <c r="G3874">
        <v>1396704021324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1396704021317</v>
      </c>
      <c r="F3875">
        <v>1396704019719</v>
      </c>
      <c r="G3875">
        <v>1396704021325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1396704021317</v>
      </c>
      <c r="F3876">
        <v>1396704019719</v>
      </c>
      <c r="G3876">
        <v>1396704021325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1396704021317</v>
      </c>
      <c r="F3877">
        <v>1396704019719</v>
      </c>
      <c r="G3877">
        <v>1396704021325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1396704021317</v>
      </c>
      <c r="F3878">
        <v>1396704019719</v>
      </c>
      <c r="G3878">
        <v>1396704021325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1396704021318</v>
      </c>
      <c r="F3879">
        <v>1396704019719</v>
      </c>
      <c r="G3879">
        <v>1396704021325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1396704021318</v>
      </c>
      <c r="F3880">
        <v>1396704019719</v>
      </c>
      <c r="G3880">
        <v>1396704021325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1396704021318</v>
      </c>
      <c r="F3881">
        <v>1396704019719</v>
      </c>
      <c r="G3881">
        <v>1396704021326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1396704021318</v>
      </c>
      <c r="F3882">
        <v>1396704019720</v>
      </c>
      <c r="G3882">
        <v>1396704021326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1396704021319</v>
      </c>
      <c r="F3883">
        <v>1396704019720</v>
      </c>
      <c r="G3883">
        <v>1396704021326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1396704021319</v>
      </c>
      <c r="F3884">
        <v>1396704019720</v>
      </c>
      <c r="G3884">
        <v>1396704021326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1396704021320</v>
      </c>
      <c r="F3885">
        <v>1396704019720</v>
      </c>
      <c r="G3885">
        <v>1396704021326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1396704021320</v>
      </c>
      <c r="F3886">
        <v>1396704019720</v>
      </c>
      <c r="G3886">
        <v>1396704021326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1396704021320</v>
      </c>
      <c r="F3887">
        <v>1396704019720</v>
      </c>
      <c r="G3887">
        <v>1396704021326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1396704021320</v>
      </c>
      <c r="F3888">
        <v>1396704019721</v>
      </c>
      <c r="G3888">
        <v>1396704021327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1396704021320</v>
      </c>
      <c r="F3889">
        <v>1396704019721</v>
      </c>
      <c r="G3889">
        <v>1396704021327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1396704021320</v>
      </c>
      <c r="F3890">
        <v>1396704019721</v>
      </c>
      <c r="G3890">
        <v>1396704021327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1396704021320</v>
      </c>
      <c r="F3891">
        <v>1396704019721</v>
      </c>
      <c r="G3891">
        <v>1396704021327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1396704021320</v>
      </c>
      <c r="F3892">
        <v>1396704019721</v>
      </c>
      <c r="G3892">
        <v>1396704021327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1396704021320</v>
      </c>
      <c r="F3893">
        <v>1396704019721</v>
      </c>
      <c r="G3893">
        <v>1396704021327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1396704021320</v>
      </c>
      <c r="F3894">
        <v>1396704019722</v>
      </c>
      <c r="G3894">
        <v>1396704021328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1396704021320</v>
      </c>
      <c r="F3895">
        <v>1396704019722</v>
      </c>
      <c r="G3895">
        <v>1396704021328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1396704021320</v>
      </c>
      <c r="F3896">
        <v>1396704019722</v>
      </c>
      <c r="G3896">
        <v>1396704021328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1396704021320</v>
      </c>
      <c r="F3897">
        <v>1396704019722</v>
      </c>
      <c r="G3897">
        <v>1396704021328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1396704021320</v>
      </c>
      <c r="F3898">
        <v>1396704019722</v>
      </c>
      <c r="G3898">
        <v>1396704021328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1396704021320</v>
      </c>
      <c r="F3899">
        <v>1396704019722</v>
      </c>
      <c r="G3899">
        <v>1396704021328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1396704021321</v>
      </c>
      <c r="F3900">
        <v>1396704019722</v>
      </c>
      <c r="G3900">
        <v>1396704021328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1396704021321</v>
      </c>
      <c r="F3901">
        <v>1396704019722</v>
      </c>
      <c r="G3901">
        <v>1396704021329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1396704021321</v>
      </c>
      <c r="F3902">
        <v>1396704019723</v>
      </c>
      <c r="G3902">
        <v>1396704021329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1396704021321</v>
      </c>
      <c r="F3903">
        <v>1396704019723</v>
      </c>
      <c r="G3903">
        <v>1396704021329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1396704021321</v>
      </c>
      <c r="F3904">
        <v>1396704019723</v>
      </c>
      <c r="G3904">
        <v>1396704021329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1396704021321</v>
      </c>
      <c r="F3905">
        <v>1396704019723</v>
      </c>
      <c r="G3905">
        <v>1396704021329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1396704021321</v>
      </c>
      <c r="F3906">
        <v>1396704019723</v>
      </c>
      <c r="G3906">
        <v>1396704021329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1396704021321</v>
      </c>
      <c r="F3907">
        <v>1396704019723</v>
      </c>
      <c r="G3907">
        <v>1396704021329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1396704021321</v>
      </c>
      <c r="F3908">
        <v>1396704019723</v>
      </c>
      <c r="G3908">
        <v>1396704021330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1396704021321</v>
      </c>
      <c r="F3909">
        <v>1396704019724</v>
      </c>
      <c r="G3909">
        <v>1396704021330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1396704021321</v>
      </c>
      <c r="F3910">
        <v>1396704019724</v>
      </c>
      <c r="G3910">
        <v>1396704021330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1396704021321</v>
      </c>
      <c r="F3911">
        <v>1396704019724</v>
      </c>
      <c r="G3911">
        <v>1396704021330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1396704021321</v>
      </c>
      <c r="F3912">
        <v>1396704019724</v>
      </c>
      <c r="G3912">
        <v>1396704021330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1396704021322</v>
      </c>
      <c r="F3913">
        <v>1396704019724</v>
      </c>
      <c r="G3913">
        <v>1396704021330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1396704021322</v>
      </c>
      <c r="F3914">
        <v>1396704019724</v>
      </c>
      <c r="G3914">
        <v>1396704021330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1396704021322</v>
      </c>
      <c r="F3915">
        <v>1396704019725</v>
      </c>
      <c r="G3915">
        <v>1396704021331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1396704021322</v>
      </c>
      <c r="F3916">
        <v>1396704019725</v>
      </c>
      <c r="G3916">
        <v>1396704021331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1396704021322</v>
      </c>
      <c r="F3917">
        <v>1396704019725</v>
      </c>
      <c r="G3917">
        <v>1396704021331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1396704021322</v>
      </c>
      <c r="F3918">
        <v>1396704019725</v>
      </c>
      <c r="G3918">
        <v>1396704021331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1396704021326</v>
      </c>
      <c r="F3919">
        <v>1396704019725</v>
      </c>
      <c r="G3919">
        <v>1396704021331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1396704021326</v>
      </c>
      <c r="F3920">
        <v>1396704019725</v>
      </c>
      <c r="G3920">
        <v>1396704021331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1396704021326</v>
      </c>
      <c r="F3921">
        <v>1396704019726</v>
      </c>
      <c r="G3921">
        <v>1396704021332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1396704021326</v>
      </c>
      <c r="F3922">
        <v>1396704019726</v>
      </c>
      <c r="G3922">
        <v>1396704021332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1396704021326</v>
      </c>
      <c r="F3923">
        <v>1396704019726</v>
      </c>
      <c r="G3923">
        <v>1396704021332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1396704021326</v>
      </c>
      <c r="F3924">
        <v>1396704019726</v>
      </c>
      <c r="G3924">
        <v>1396704021332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1396704021326</v>
      </c>
      <c r="F3925">
        <v>1396704019726</v>
      </c>
      <c r="G3925">
        <v>1396704021332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1396704021327</v>
      </c>
      <c r="F3926">
        <v>1396704019726</v>
      </c>
      <c r="G3926">
        <v>1396704021333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1396704021327</v>
      </c>
      <c r="F3927">
        <v>1396704019727</v>
      </c>
      <c r="G3927">
        <v>1396704021333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1396704021327</v>
      </c>
      <c r="F3928">
        <v>1396704019727</v>
      </c>
      <c r="G3928">
        <v>1396704021333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1396704021327</v>
      </c>
      <c r="F3929">
        <v>1396704019727</v>
      </c>
      <c r="G3929">
        <v>1396704021333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1396704021327</v>
      </c>
      <c r="F3930">
        <v>1396704019727</v>
      </c>
      <c r="G3930">
        <v>1396704021333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1396704021327</v>
      </c>
      <c r="F3931">
        <v>1396704019727</v>
      </c>
      <c r="G3931">
        <v>1396704021333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1396704021327</v>
      </c>
      <c r="F3932">
        <v>1396704019727</v>
      </c>
      <c r="G3932">
        <v>1396704021333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1396704021327</v>
      </c>
      <c r="F3933">
        <v>1396704019727</v>
      </c>
      <c r="G3933">
        <v>1396704021333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1396704021327</v>
      </c>
      <c r="F3934">
        <v>1396704019727</v>
      </c>
      <c r="G3934">
        <v>1396704021334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1396704021327</v>
      </c>
      <c r="F3935">
        <v>1396704019728</v>
      </c>
      <c r="G3935">
        <v>1396704021334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1396704021327</v>
      </c>
      <c r="F3936">
        <v>1396704019728</v>
      </c>
      <c r="G3936">
        <v>1396704021334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1396704021327</v>
      </c>
      <c r="F3937">
        <v>1396704019728</v>
      </c>
      <c r="G3937">
        <v>1396704021334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1396704021327</v>
      </c>
      <c r="F3938">
        <v>1396704019728</v>
      </c>
      <c r="G3938">
        <v>1396704021334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1396704021327</v>
      </c>
      <c r="F3939">
        <v>1396704019728</v>
      </c>
      <c r="G3939">
        <v>1396704021334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1396704021327</v>
      </c>
      <c r="F3940">
        <v>1396704019728</v>
      </c>
      <c r="G3940">
        <v>1396704021334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1396704021328</v>
      </c>
      <c r="F3941">
        <v>1396704019729</v>
      </c>
      <c r="G3941">
        <v>1396704021335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1396704021328</v>
      </c>
      <c r="F3942">
        <v>1396704019729</v>
      </c>
      <c r="G3942">
        <v>1396704021335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1396704021328</v>
      </c>
      <c r="F3943">
        <v>1396704019729</v>
      </c>
      <c r="G3943">
        <v>1396704021335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1396704021328</v>
      </c>
      <c r="F3944">
        <v>1396704019729</v>
      </c>
      <c r="G3944">
        <v>1396704021335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1396704021328</v>
      </c>
      <c r="F3945">
        <v>1396704019729</v>
      </c>
      <c r="G3945">
        <v>1396704021335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1396704021328</v>
      </c>
      <c r="F3946">
        <v>1396704019729</v>
      </c>
      <c r="G3946">
        <v>1396704021335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1396704021328</v>
      </c>
      <c r="F3947">
        <v>1396704019729</v>
      </c>
      <c r="G3947">
        <v>1396704021335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1396704021328</v>
      </c>
      <c r="F3948">
        <v>1396704019729</v>
      </c>
      <c r="G3948">
        <v>1396704021335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1396704021330</v>
      </c>
      <c r="F3949">
        <v>1396704019730</v>
      </c>
      <c r="G3949">
        <v>1396704021336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1396704021330</v>
      </c>
      <c r="F3950">
        <v>1396704019730</v>
      </c>
      <c r="G3950">
        <v>1396704021336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1396704021330</v>
      </c>
      <c r="F3951">
        <v>1396704019730</v>
      </c>
      <c r="G3951">
        <v>1396704021336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1396704021331</v>
      </c>
      <c r="F3952">
        <v>1396704019730</v>
      </c>
      <c r="G3952">
        <v>1396704021336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1396704021331</v>
      </c>
      <c r="F3953">
        <v>1396704019730</v>
      </c>
      <c r="G3953">
        <v>1396704021336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1396704021331</v>
      </c>
      <c r="F3954">
        <v>1396704019730</v>
      </c>
      <c r="G3954">
        <v>1396704021336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1396704021331</v>
      </c>
      <c r="F3955">
        <v>1396704019730</v>
      </c>
      <c r="G3955">
        <v>1396704021336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1396704021331</v>
      </c>
      <c r="F3956">
        <v>1396704019730</v>
      </c>
      <c r="G3956">
        <v>1396704021337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1396704021331</v>
      </c>
      <c r="F3957">
        <v>1396704019731</v>
      </c>
      <c r="G3957">
        <v>1396704021337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1396704021331</v>
      </c>
      <c r="F3958">
        <v>1396704019731</v>
      </c>
      <c r="G3958">
        <v>1396704021337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1396704021331</v>
      </c>
      <c r="F3959">
        <v>1396704019731</v>
      </c>
      <c r="G3959">
        <v>1396704021337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1396704021331</v>
      </c>
      <c r="F3960">
        <v>1396704019731</v>
      </c>
      <c r="G3960">
        <v>1396704021337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1396704021331</v>
      </c>
      <c r="F3961">
        <v>1396704019731</v>
      </c>
      <c r="G3961">
        <v>1396704021337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1396704021331</v>
      </c>
      <c r="F3962">
        <v>1396704019731</v>
      </c>
      <c r="G3962">
        <v>1396704021337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1396704021331</v>
      </c>
      <c r="F3963">
        <v>1396704019732</v>
      </c>
      <c r="G3963">
        <v>1396704021338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1396704021332</v>
      </c>
      <c r="F3964">
        <v>1396704019732</v>
      </c>
      <c r="G3964">
        <v>1396704021338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1396704021332</v>
      </c>
      <c r="F3965">
        <v>1396704019732</v>
      </c>
      <c r="G3965">
        <v>1396704021338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1396704021332</v>
      </c>
      <c r="F3966">
        <v>1396704019732</v>
      </c>
      <c r="G3966">
        <v>1396704021338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1396704021332</v>
      </c>
      <c r="F3967">
        <v>1396704019732</v>
      </c>
      <c r="G3967">
        <v>1396704021338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1396704021332</v>
      </c>
      <c r="F3968">
        <v>1396704019732</v>
      </c>
      <c r="G3968">
        <v>1396704021338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1396704021332</v>
      </c>
      <c r="F3969">
        <v>1396704019733</v>
      </c>
      <c r="G3969">
        <v>1396704021338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1396704021332</v>
      </c>
      <c r="F3970">
        <v>1396704019733</v>
      </c>
      <c r="G3970">
        <v>1396704021339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1396704021332</v>
      </c>
      <c r="F3971">
        <v>1396704019733</v>
      </c>
      <c r="G3971">
        <v>1396704021339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1396704021332</v>
      </c>
      <c r="F3972">
        <v>1396704019733</v>
      </c>
      <c r="G3972">
        <v>1396704021339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1396704021332</v>
      </c>
      <c r="F3973">
        <v>1396704019733</v>
      </c>
      <c r="G3973">
        <v>1396704021339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1396704021332</v>
      </c>
      <c r="F3974">
        <v>1396704019733</v>
      </c>
      <c r="G3974">
        <v>1396704021340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1396704021332</v>
      </c>
      <c r="F3975">
        <v>1396704019734</v>
      </c>
      <c r="G3975">
        <v>1396704021340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1396704021332</v>
      </c>
      <c r="F3976">
        <v>1396704019734</v>
      </c>
      <c r="G3976">
        <v>1396704021340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1396704021332</v>
      </c>
      <c r="F3977">
        <v>1396704019734</v>
      </c>
      <c r="G3977">
        <v>1396704021340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1396704021332</v>
      </c>
      <c r="F3978">
        <v>1396704019734</v>
      </c>
      <c r="G3978">
        <v>1396704021340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1396704021334</v>
      </c>
      <c r="F3979">
        <v>1396704019734</v>
      </c>
      <c r="G3979">
        <v>1396704021340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1396704021335</v>
      </c>
      <c r="F3980">
        <v>1396704019734</v>
      </c>
      <c r="G3980">
        <v>1396704021340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1396704021335</v>
      </c>
      <c r="F3981">
        <v>1396704019734</v>
      </c>
      <c r="G3981">
        <v>1396704021341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1396704021335</v>
      </c>
      <c r="F3982">
        <v>1396704019734</v>
      </c>
      <c r="G3982">
        <v>1396704021341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1396704021335</v>
      </c>
      <c r="F3983">
        <v>1396704019735</v>
      </c>
      <c r="G3983">
        <v>1396704021341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1396704021335</v>
      </c>
      <c r="F3984">
        <v>1396704019735</v>
      </c>
      <c r="G3984">
        <v>1396704021341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1396704021335</v>
      </c>
      <c r="F3985">
        <v>1396704019735</v>
      </c>
      <c r="G3985">
        <v>1396704021341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1396704021335</v>
      </c>
      <c r="F3986">
        <v>1396704019735</v>
      </c>
      <c r="G3986">
        <v>1396704021341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1396704021335</v>
      </c>
      <c r="F3987">
        <v>1396704019735</v>
      </c>
      <c r="G3987">
        <v>1396704021342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1396704021335</v>
      </c>
      <c r="F3988">
        <v>1396704019736</v>
      </c>
      <c r="G3988">
        <v>1396704021342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1396704021335</v>
      </c>
      <c r="F3989">
        <v>1396704019736</v>
      </c>
      <c r="G3989">
        <v>1396704021342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1396704021335</v>
      </c>
      <c r="F3990">
        <v>1396704019736</v>
      </c>
      <c r="G3990">
        <v>1396704021342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1396704021335</v>
      </c>
      <c r="F3991">
        <v>1396704019736</v>
      </c>
      <c r="G3991">
        <v>1396704021342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1396704021335</v>
      </c>
      <c r="F3992">
        <v>1396704019736</v>
      </c>
      <c r="G3992">
        <v>1396704021342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1396704021335</v>
      </c>
      <c r="F3993">
        <v>1396704019736</v>
      </c>
      <c r="G3993">
        <v>1396704021342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1396704021336</v>
      </c>
      <c r="F3994">
        <v>1396704019737</v>
      </c>
      <c r="G3994">
        <v>1396704021343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1396704021336</v>
      </c>
      <c r="F3995">
        <v>1396704019737</v>
      </c>
      <c r="G3995">
        <v>1396704021343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1396704021336</v>
      </c>
      <c r="F3996">
        <v>1396704019737</v>
      </c>
      <c r="G3996">
        <v>1396704021343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1396704021336</v>
      </c>
      <c r="F3997">
        <v>1396704019737</v>
      </c>
      <c r="G3997">
        <v>1396704021343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1396704021336</v>
      </c>
      <c r="F3998">
        <v>1396704019737</v>
      </c>
      <c r="G3998">
        <v>1396704021343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1396704021336</v>
      </c>
      <c r="F3999">
        <v>1396704019737</v>
      </c>
      <c r="G3999">
        <v>1396704021343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1396704021336</v>
      </c>
      <c r="F4000">
        <v>1396704019737</v>
      </c>
      <c r="G4000">
        <v>1396704021343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1396704021336</v>
      </c>
      <c r="F4001">
        <v>1396704019738</v>
      </c>
      <c r="G4001">
        <v>1396704021344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1396704021336</v>
      </c>
      <c r="F4002">
        <v>1396704019738</v>
      </c>
      <c r="G4002">
        <v>1396704021344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1396704021336</v>
      </c>
      <c r="F4003">
        <v>1396704019738</v>
      </c>
      <c r="G4003">
        <v>1396704021344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1396704021337</v>
      </c>
      <c r="F4004">
        <v>1396704019738</v>
      </c>
      <c r="G4004">
        <v>1396704021344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1396704021337</v>
      </c>
      <c r="F4005">
        <v>1396704019738</v>
      </c>
      <c r="G4005">
        <v>1396704021344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1396704021337</v>
      </c>
      <c r="F4006">
        <v>1396704019739</v>
      </c>
      <c r="G4006">
        <v>1396704021345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1396704021337</v>
      </c>
      <c r="F4007">
        <v>1396704019739</v>
      </c>
      <c r="G4007">
        <v>1396704021345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1396704021337</v>
      </c>
      <c r="F4008">
        <v>1396704019739</v>
      </c>
      <c r="G4008">
        <v>1396704021345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1396704021339</v>
      </c>
      <c r="F4009">
        <v>1396704019739</v>
      </c>
      <c r="G4009">
        <v>1396704021345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1396704021339</v>
      </c>
      <c r="F4010">
        <v>1396704019739</v>
      </c>
      <c r="G4010">
        <v>1396704021345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1396704021339</v>
      </c>
      <c r="F4011">
        <v>1396704019739</v>
      </c>
      <c r="G4011">
        <v>1396704021345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1396704021339</v>
      </c>
      <c r="F4012">
        <v>1396704019739</v>
      </c>
      <c r="G4012">
        <v>1396704021345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1396704021339</v>
      </c>
      <c r="F4013">
        <v>1396704019740</v>
      </c>
      <c r="G4013">
        <v>1396704021346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1396704021339</v>
      </c>
      <c r="F4014">
        <v>1396704019740</v>
      </c>
      <c r="G4014">
        <v>1396704021346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1396704021339</v>
      </c>
      <c r="F4015">
        <v>1396704019740</v>
      </c>
      <c r="G4015">
        <v>1396704021346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1396704021340</v>
      </c>
      <c r="F4016">
        <v>1396704019740</v>
      </c>
      <c r="G4016">
        <v>1396704021346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1396704021340</v>
      </c>
      <c r="F4017">
        <v>1396704019740</v>
      </c>
      <c r="G4017">
        <v>1396704021346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1396704021340</v>
      </c>
      <c r="F4018">
        <v>1396704019740</v>
      </c>
      <c r="G4018">
        <v>1396704021346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1396704021340</v>
      </c>
      <c r="F4019">
        <v>1396704019740</v>
      </c>
      <c r="G4019">
        <v>1396704021346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1396704021340</v>
      </c>
      <c r="F4020">
        <v>1396704019740</v>
      </c>
      <c r="G4020">
        <v>1396704021347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1396704021340</v>
      </c>
      <c r="F4021">
        <v>1396704019741</v>
      </c>
      <c r="G4021">
        <v>1396704021347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1396704021340</v>
      </c>
      <c r="F4022">
        <v>1396704019741</v>
      </c>
      <c r="G4022">
        <v>1396704021347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1396704021340</v>
      </c>
      <c r="F4023">
        <v>1396704019741</v>
      </c>
      <c r="G4023">
        <v>1396704021347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1396704021340</v>
      </c>
      <c r="F4024">
        <v>1396704019741</v>
      </c>
      <c r="G4024">
        <v>1396704021347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1396704021340</v>
      </c>
      <c r="F4025">
        <v>1396704019741</v>
      </c>
      <c r="G4025">
        <v>1396704021347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1396704021340</v>
      </c>
      <c r="F4026">
        <v>1396704019742</v>
      </c>
      <c r="G4026">
        <v>1396704021348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1396704021340</v>
      </c>
      <c r="F4027">
        <v>1396704019742</v>
      </c>
      <c r="G4027">
        <v>1396704021348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1396704021341</v>
      </c>
      <c r="F4028">
        <v>1396704019742</v>
      </c>
      <c r="G4028">
        <v>1396704021348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1396704021341</v>
      </c>
      <c r="F4029">
        <v>1396704019742</v>
      </c>
      <c r="G4029">
        <v>1396704021348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1396704021341</v>
      </c>
      <c r="F4030">
        <v>1396704019742</v>
      </c>
      <c r="G4030">
        <v>1396704021348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1396704021341</v>
      </c>
      <c r="F4031">
        <v>1396704019742</v>
      </c>
      <c r="G4031">
        <v>1396704021348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1396704021341</v>
      </c>
      <c r="F4032">
        <v>1396704019742</v>
      </c>
      <c r="G4032">
        <v>1396704021349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1396704021341</v>
      </c>
      <c r="F4033">
        <v>1396704019743</v>
      </c>
      <c r="G4033">
        <v>1396704021349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1396704021341</v>
      </c>
      <c r="F4034">
        <v>1396704019743</v>
      </c>
      <c r="G4034">
        <v>1396704021349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1396704021341</v>
      </c>
      <c r="F4035">
        <v>1396704019743</v>
      </c>
      <c r="G4035">
        <v>1396704021349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1396704021341</v>
      </c>
      <c r="F4036">
        <v>1396704019743</v>
      </c>
      <c r="G4036">
        <v>1396704021349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1396704021341</v>
      </c>
      <c r="F4037">
        <v>1396704019743</v>
      </c>
      <c r="G4037">
        <v>1396704021349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1396704021341</v>
      </c>
      <c r="F4038">
        <v>1396704019744</v>
      </c>
      <c r="G4038">
        <v>1396704021350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1396704021344</v>
      </c>
      <c r="F4039">
        <v>1396704019744</v>
      </c>
      <c r="G4039">
        <v>1396704021350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1396704021344</v>
      </c>
      <c r="F4040">
        <v>1396704019744</v>
      </c>
      <c r="G4040">
        <v>1396704021350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1396704021344</v>
      </c>
      <c r="F4041">
        <v>1396704019744</v>
      </c>
      <c r="G4041">
        <v>1396704021350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1396704021344</v>
      </c>
      <c r="F4042">
        <v>1396704019744</v>
      </c>
      <c r="G4042">
        <v>1396704021350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1396704021344</v>
      </c>
      <c r="F4043">
        <v>1396704019744</v>
      </c>
      <c r="G4043">
        <v>1396704021350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1396704021344</v>
      </c>
      <c r="F4044">
        <v>1396704019745</v>
      </c>
      <c r="G4044">
        <v>1396704021351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1396704021344</v>
      </c>
      <c r="F4045">
        <v>1396704019745</v>
      </c>
      <c r="G4045">
        <v>1396704021351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1396704021344</v>
      </c>
      <c r="F4046">
        <v>1396704019745</v>
      </c>
      <c r="G4046">
        <v>1396704021351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1396704021344</v>
      </c>
      <c r="F4047">
        <v>1396704019745</v>
      </c>
      <c r="G4047">
        <v>1396704021351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1396704021344</v>
      </c>
      <c r="F4048">
        <v>1396704019745</v>
      </c>
      <c r="G4048">
        <v>1396704021351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1396704021344</v>
      </c>
      <c r="F4049">
        <v>1396704019745</v>
      </c>
      <c r="G4049">
        <v>1396704021351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1396704021345</v>
      </c>
      <c r="F4050">
        <v>1396704019745</v>
      </c>
      <c r="G4050">
        <v>1396704021351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1396704021345</v>
      </c>
      <c r="F4051">
        <v>1396704019746</v>
      </c>
      <c r="G4051">
        <v>1396704021352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1396704021345</v>
      </c>
      <c r="F4052">
        <v>1396704019746</v>
      </c>
      <c r="G4052">
        <v>1396704021352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1396704021345</v>
      </c>
      <c r="F4053">
        <v>1396704019746</v>
      </c>
      <c r="G4053">
        <v>1396704021352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1396704021345</v>
      </c>
      <c r="F4054">
        <v>1396704019746</v>
      </c>
      <c r="G4054">
        <v>1396704021352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1396704021345</v>
      </c>
      <c r="F4055">
        <v>1396704019746</v>
      </c>
      <c r="G4055">
        <v>1396704021352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1396704021345</v>
      </c>
      <c r="F4056">
        <v>1396704019746</v>
      </c>
      <c r="G4056">
        <v>1396704021352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1396704021345</v>
      </c>
      <c r="F4057">
        <v>1396704019747</v>
      </c>
      <c r="G4057">
        <v>1396704021353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1396704021345</v>
      </c>
      <c r="F4058">
        <v>1396704019747</v>
      </c>
      <c r="G4058">
        <v>1396704021353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1396704021345</v>
      </c>
      <c r="F4059">
        <v>1396704019747</v>
      </c>
      <c r="G4059">
        <v>1396704021353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1396704021345</v>
      </c>
      <c r="F4060">
        <v>1396704019747</v>
      </c>
      <c r="G4060">
        <v>1396704021353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1396704021345</v>
      </c>
      <c r="F4061">
        <v>1396704019747</v>
      </c>
      <c r="G4061">
        <v>1396704021353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1396704021345</v>
      </c>
      <c r="F4062">
        <v>1396704019747</v>
      </c>
      <c r="G4062">
        <v>1396704021354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1396704021345</v>
      </c>
      <c r="F4063">
        <v>1396704019748</v>
      </c>
      <c r="G4063">
        <v>1396704021354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1396704021346</v>
      </c>
      <c r="F4064">
        <v>1396704019748</v>
      </c>
      <c r="G4064">
        <v>1396704021354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1396704021346</v>
      </c>
      <c r="F4065">
        <v>1396704019748</v>
      </c>
      <c r="G4065">
        <v>1396704021354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1396704021346</v>
      </c>
      <c r="F4066">
        <v>1396704019748</v>
      </c>
      <c r="G4066">
        <v>1396704021354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1396704021346</v>
      </c>
      <c r="F4067">
        <v>1396704019748</v>
      </c>
      <c r="G4067">
        <v>1396704021355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1396704021346</v>
      </c>
      <c r="F4068">
        <v>1396704019749</v>
      </c>
      <c r="G4068">
        <v>1396704021355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1396704021348</v>
      </c>
      <c r="F4069">
        <v>1396704019749</v>
      </c>
      <c r="G4069">
        <v>1396704021355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1396704021348</v>
      </c>
      <c r="F4070">
        <v>1396704019749</v>
      </c>
      <c r="G4070">
        <v>1396704021355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1396704021348</v>
      </c>
      <c r="F4071">
        <v>1396704019749</v>
      </c>
      <c r="G4071">
        <v>1396704021355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1396704021348</v>
      </c>
      <c r="F4072">
        <v>1396704019749</v>
      </c>
      <c r="G4072">
        <v>1396704021355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1396704021348</v>
      </c>
      <c r="F4073">
        <v>1396704019749</v>
      </c>
      <c r="G4073">
        <v>1396704021356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1396704021348</v>
      </c>
      <c r="F4074">
        <v>1396704019750</v>
      </c>
      <c r="G4074">
        <v>1396704021356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1396704021348</v>
      </c>
      <c r="F4075">
        <v>1396704019750</v>
      </c>
      <c r="G4075">
        <v>1396704021356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1396704021348</v>
      </c>
      <c r="F4076">
        <v>1396704019750</v>
      </c>
      <c r="G4076">
        <v>1396704021356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1396704021348</v>
      </c>
      <c r="F4077">
        <v>1396704019750</v>
      </c>
      <c r="G4077">
        <v>1396704021356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1396704021348</v>
      </c>
      <c r="F4078">
        <v>1396704019750</v>
      </c>
      <c r="G4078">
        <v>1396704021356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1396704021349</v>
      </c>
      <c r="F4079">
        <v>1396704019750</v>
      </c>
      <c r="G4079">
        <v>1396704021356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1396704021349</v>
      </c>
      <c r="F4080">
        <v>1396704019750</v>
      </c>
      <c r="G4080">
        <v>1396704021357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1396704021349</v>
      </c>
      <c r="F4081">
        <v>1396704019751</v>
      </c>
      <c r="G4081">
        <v>1396704021357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1396704021349</v>
      </c>
      <c r="F4082">
        <v>1396704019751</v>
      </c>
      <c r="G4082">
        <v>1396704021357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1396704021349</v>
      </c>
      <c r="F4083">
        <v>1396704019751</v>
      </c>
      <c r="G4083">
        <v>1396704021357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1396704021349</v>
      </c>
      <c r="F4084">
        <v>1396704019751</v>
      </c>
      <c r="G4084">
        <v>1396704021357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1396704021349</v>
      </c>
      <c r="F4085">
        <v>1396704019751</v>
      </c>
      <c r="G4085">
        <v>1396704021357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1396704021349</v>
      </c>
      <c r="F4086">
        <v>1396704019751</v>
      </c>
      <c r="G4086">
        <v>1396704021357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1396704021349</v>
      </c>
      <c r="F4087">
        <v>1396704019751</v>
      </c>
      <c r="G4087">
        <v>1396704021357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1396704021349</v>
      </c>
      <c r="F4088">
        <v>1396704019751</v>
      </c>
      <c r="G4088">
        <v>1396704021358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1396704021349</v>
      </c>
      <c r="F4089">
        <v>1396704019752</v>
      </c>
      <c r="G4089">
        <v>1396704021358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1396704021349</v>
      </c>
      <c r="F4090">
        <v>1396704019752</v>
      </c>
      <c r="G4090">
        <v>1396704021358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1396704021349</v>
      </c>
      <c r="F4091">
        <v>1396704019752</v>
      </c>
      <c r="G4091">
        <v>1396704021358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1396704021349</v>
      </c>
      <c r="F4092">
        <v>1396704019752</v>
      </c>
      <c r="G4092">
        <v>1396704021358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1396704021350</v>
      </c>
      <c r="F4093">
        <v>1396704019752</v>
      </c>
      <c r="G4093">
        <v>1396704021358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1396704021350</v>
      </c>
      <c r="F4094">
        <v>1396704019752</v>
      </c>
      <c r="G4094">
        <v>1396704021359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1396704021350</v>
      </c>
      <c r="F4095">
        <v>1396704019752</v>
      </c>
      <c r="G4095">
        <v>1396704021359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1396704021350</v>
      </c>
      <c r="F4096">
        <v>1396704019752</v>
      </c>
      <c r="G4096">
        <v>1396704021359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1396704021350</v>
      </c>
      <c r="F4097">
        <v>1396704019753</v>
      </c>
      <c r="G4097">
        <v>1396704021359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1396704021350</v>
      </c>
      <c r="F4098">
        <v>1396704019753</v>
      </c>
      <c r="G4098">
        <v>1396704021359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1396704021351</v>
      </c>
      <c r="F4099">
        <v>1396704019753</v>
      </c>
      <c r="G4099">
        <v>1396704021359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1396704021351</v>
      </c>
      <c r="F4100">
        <v>1396704019753</v>
      </c>
      <c r="G4100">
        <v>1396704021359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1396704021351</v>
      </c>
      <c r="F4101">
        <v>1396704019753</v>
      </c>
      <c r="G4101">
        <v>1396704021360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1396704021352</v>
      </c>
      <c r="F4102">
        <v>1396704019753</v>
      </c>
      <c r="G4102">
        <v>1396704021360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1396704021352</v>
      </c>
      <c r="F4103">
        <v>1396704019754</v>
      </c>
      <c r="G4103">
        <v>1396704021360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1396704021352</v>
      </c>
      <c r="F4104">
        <v>1396704019754</v>
      </c>
      <c r="G4104">
        <v>1396704021360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1396704021352</v>
      </c>
      <c r="F4105">
        <v>1396704019754</v>
      </c>
      <c r="G4105">
        <v>1396704021360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1396704021352</v>
      </c>
      <c r="F4106">
        <v>1396704019754</v>
      </c>
      <c r="G4106">
        <v>1396704021360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1396704021352</v>
      </c>
      <c r="F4107">
        <v>1396704019754</v>
      </c>
      <c r="G4107">
        <v>1396704021360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1396704021352</v>
      </c>
      <c r="F4108">
        <v>1396704019754</v>
      </c>
      <c r="G4108">
        <v>1396704021360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1396704021352</v>
      </c>
      <c r="F4109">
        <v>1396704019754</v>
      </c>
      <c r="G4109">
        <v>1396704021361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1396704021352</v>
      </c>
      <c r="F4110">
        <v>1396704019754</v>
      </c>
      <c r="G4110">
        <v>1396704021361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1396704021352</v>
      </c>
      <c r="F4111">
        <v>1396704019755</v>
      </c>
      <c r="G4111">
        <v>1396704021361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1396704021352</v>
      </c>
      <c r="F4112">
        <v>1396704019755</v>
      </c>
      <c r="G4112">
        <v>1396704021361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1396704021352</v>
      </c>
      <c r="F4113">
        <v>1396704019755</v>
      </c>
      <c r="G4113">
        <v>1396704021361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1396704021353</v>
      </c>
      <c r="F4114">
        <v>1396704019755</v>
      </c>
      <c r="G4114">
        <v>1396704021361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1396704021353</v>
      </c>
      <c r="F4115">
        <v>1396704019755</v>
      </c>
      <c r="G4115">
        <v>1396704021361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1396704021353</v>
      </c>
      <c r="F4116">
        <v>1396704019755</v>
      </c>
      <c r="G4116">
        <v>1396704021362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1396704021353</v>
      </c>
      <c r="F4117">
        <v>1396704019755</v>
      </c>
      <c r="G4117">
        <v>1396704021362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1396704021353</v>
      </c>
      <c r="F4118">
        <v>1396704019755</v>
      </c>
      <c r="G4118">
        <v>1396704021362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1396704021353</v>
      </c>
      <c r="F4119">
        <v>1396704019756</v>
      </c>
      <c r="G4119">
        <v>1396704021362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1396704021353</v>
      </c>
      <c r="F4120">
        <v>1396704019756</v>
      </c>
      <c r="G4120">
        <v>1396704021362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1396704021353</v>
      </c>
      <c r="F4121">
        <v>1396704019756</v>
      </c>
      <c r="G4121">
        <v>1396704021362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1396704021353</v>
      </c>
      <c r="F4122">
        <v>1396704019756</v>
      </c>
      <c r="G4122">
        <v>1396704021362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1396704021353</v>
      </c>
      <c r="F4123">
        <v>1396704019756</v>
      </c>
      <c r="G4123">
        <v>1396704021362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1396704021353</v>
      </c>
      <c r="F4124">
        <v>1396704019756</v>
      </c>
      <c r="G4124">
        <v>1396704021363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1396704021353</v>
      </c>
      <c r="F4125">
        <v>1396704019756</v>
      </c>
      <c r="G4125">
        <v>1396704021363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1396704021353</v>
      </c>
      <c r="F4126">
        <v>1396704019757</v>
      </c>
      <c r="G4126">
        <v>1396704021363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1396704021354</v>
      </c>
      <c r="F4127">
        <v>1396704019757</v>
      </c>
      <c r="G4127">
        <v>1396704021363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1396704021354</v>
      </c>
      <c r="F4128">
        <v>1396704019757</v>
      </c>
      <c r="G4128">
        <v>1396704021363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1396704021355</v>
      </c>
      <c r="F4129">
        <v>1396704019757</v>
      </c>
      <c r="G4129">
        <v>1396704021363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1396704021355</v>
      </c>
      <c r="F4130">
        <v>1396704019757</v>
      </c>
      <c r="G4130">
        <v>1396704021363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1396704021355</v>
      </c>
      <c r="F4131">
        <v>1396704019757</v>
      </c>
      <c r="G4131">
        <v>1396704021364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1396704021356</v>
      </c>
      <c r="F4132">
        <v>1396704019757</v>
      </c>
      <c r="G4132">
        <v>1396704021364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1396704021356</v>
      </c>
      <c r="F4133">
        <v>1396704019757</v>
      </c>
      <c r="G4133">
        <v>1396704021364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1396704021356</v>
      </c>
      <c r="F4134">
        <v>1396704019757</v>
      </c>
      <c r="G4134">
        <v>1396704021364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1396704021356</v>
      </c>
      <c r="F4135">
        <v>1396704019758</v>
      </c>
      <c r="G4135">
        <v>1396704021364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1396704021356</v>
      </c>
      <c r="F4136">
        <v>1396704019758</v>
      </c>
      <c r="G4136">
        <v>1396704021364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1396704021356</v>
      </c>
      <c r="F4137">
        <v>1396704019758</v>
      </c>
      <c r="G4137">
        <v>1396704021364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1396704021356</v>
      </c>
      <c r="F4138">
        <v>1396704019758</v>
      </c>
      <c r="G4138">
        <v>1396704021365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1396704021356</v>
      </c>
      <c r="F4139">
        <v>1396704019758</v>
      </c>
      <c r="G4139">
        <v>1396704021365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1396704021356</v>
      </c>
      <c r="F4140">
        <v>1396704019758</v>
      </c>
      <c r="G4140">
        <v>1396704021365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1396704021356</v>
      </c>
      <c r="F4141">
        <v>1396704019758</v>
      </c>
      <c r="G4141">
        <v>1396704021365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1396704021356</v>
      </c>
      <c r="F4142">
        <v>1396704019758</v>
      </c>
      <c r="G4142">
        <v>1396704021365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1396704021356</v>
      </c>
      <c r="F4143">
        <v>1396704019759</v>
      </c>
      <c r="G4143">
        <v>1396704021365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1396704021357</v>
      </c>
      <c r="F4144">
        <v>1396704019759</v>
      </c>
      <c r="G4144">
        <v>1396704021365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1396704021357</v>
      </c>
      <c r="F4145">
        <v>1396704019759</v>
      </c>
      <c r="G4145">
        <v>1396704021366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1396704021357</v>
      </c>
      <c r="F4146">
        <v>1396704019759</v>
      </c>
      <c r="G4146">
        <v>1396704021366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1396704021357</v>
      </c>
      <c r="F4147">
        <v>1396704019759</v>
      </c>
      <c r="G4147">
        <v>1396704021366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1396704021357</v>
      </c>
      <c r="F4148">
        <v>1396704019759</v>
      </c>
      <c r="G4148">
        <v>1396704021366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1396704021357</v>
      </c>
      <c r="F4149">
        <v>1396704019759</v>
      </c>
      <c r="G4149">
        <v>1396704021366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1396704021357</v>
      </c>
      <c r="F4150">
        <v>1396704019759</v>
      </c>
      <c r="G4150">
        <v>1396704021366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1396704021357</v>
      </c>
      <c r="F4151">
        <v>1396704019760</v>
      </c>
      <c r="G4151">
        <v>1396704021366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1396704021357</v>
      </c>
      <c r="F4152">
        <v>1396704019760</v>
      </c>
      <c r="G4152">
        <v>1396704021367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1396704021357</v>
      </c>
      <c r="F4153">
        <v>1396704019760</v>
      </c>
      <c r="G4153">
        <v>1396704021367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1396704021357</v>
      </c>
      <c r="F4154">
        <v>1396704019760</v>
      </c>
      <c r="G4154">
        <v>1396704021367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1396704021358</v>
      </c>
      <c r="F4155">
        <v>1396704019760</v>
      </c>
      <c r="G4155">
        <v>1396704021367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1396704021358</v>
      </c>
      <c r="F4156">
        <v>1396704019760</v>
      </c>
      <c r="G4156">
        <v>1396704021367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1396704021358</v>
      </c>
      <c r="F4157">
        <v>1396704019761</v>
      </c>
      <c r="G4157">
        <v>1396704021367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1396704021358</v>
      </c>
      <c r="F4158">
        <v>1396704019761</v>
      </c>
      <c r="G4158">
        <v>1396704021367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1396704021361</v>
      </c>
      <c r="F4159">
        <v>1396704019761</v>
      </c>
      <c r="G4159">
        <v>1396704021367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1396704021361</v>
      </c>
      <c r="F4160">
        <v>1396704019761</v>
      </c>
      <c r="G4160">
        <v>1396704021368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1396704021361</v>
      </c>
      <c r="F4161">
        <v>1396704019761</v>
      </c>
      <c r="G4161">
        <v>1396704021368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1396704021361</v>
      </c>
      <c r="F4162">
        <v>1396704019761</v>
      </c>
      <c r="G4162">
        <v>1396704021368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1396704021361</v>
      </c>
      <c r="F4163">
        <v>1396704019761</v>
      </c>
      <c r="G4163">
        <v>1396704021368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1396704021361</v>
      </c>
      <c r="F4164">
        <v>1396704019761</v>
      </c>
      <c r="G4164">
        <v>1396704021368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1396704021361</v>
      </c>
      <c r="F4165">
        <v>1396704019762</v>
      </c>
      <c r="G4165">
        <v>1396704021368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1396704021361</v>
      </c>
      <c r="F4166">
        <v>1396704019762</v>
      </c>
      <c r="G4166">
        <v>1396704021368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1396704021362</v>
      </c>
      <c r="F4167">
        <v>1396704019762</v>
      </c>
      <c r="G4167">
        <v>1396704021368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1396704021362</v>
      </c>
      <c r="F4168">
        <v>1396704019762</v>
      </c>
      <c r="G4168">
        <v>1396704021369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1396704021362</v>
      </c>
      <c r="F4169">
        <v>1396704019762</v>
      </c>
      <c r="G4169">
        <v>1396704021369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1396704021362</v>
      </c>
      <c r="F4170">
        <v>1396704019763</v>
      </c>
      <c r="G4170">
        <v>1396704021369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1396704021362</v>
      </c>
      <c r="F4171">
        <v>1396704019763</v>
      </c>
      <c r="G4171">
        <v>1396704021369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1396704021362</v>
      </c>
      <c r="F4172">
        <v>1396704019763</v>
      </c>
      <c r="G4172">
        <v>1396704021369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1396704021362</v>
      </c>
      <c r="F4173">
        <v>1396704019763</v>
      </c>
      <c r="G4173">
        <v>1396704021369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1396704021362</v>
      </c>
      <c r="F4174">
        <v>1396704019763</v>
      </c>
      <c r="G4174">
        <v>1396704021369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1396704021362</v>
      </c>
      <c r="F4175">
        <v>1396704019763</v>
      </c>
      <c r="G4175">
        <v>1396704021370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1396704021362</v>
      </c>
      <c r="F4176">
        <v>1396704019763</v>
      </c>
      <c r="G4176">
        <v>1396704021370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1396704021362</v>
      </c>
      <c r="F4177">
        <v>1396704019764</v>
      </c>
      <c r="G4177">
        <v>1396704021370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1396704021363</v>
      </c>
      <c r="F4178">
        <v>1396704019764</v>
      </c>
      <c r="G4178">
        <v>1396704021370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1396704021363</v>
      </c>
      <c r="F4179">
        <v>1396704019764</v>
      </c>
      <c r="G4179">
        <v>1396704021370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1396704021363</v>
      </c>
      <c r="F4180">
        <v>1396704019764</v>
      </c>
      <c r="G4180">
        <v>1396704021370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1396704021363</v>
      </c>
      <c r="F4181">
        <v>1396704019764</v>
      </c>
      <c r="G4181">
        <v>1396704021370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1396704021363</v>
      </c>
      <c r="F4182">
        <v>1396704019764</v>
      </c>
      <c r="G4182">
        <v>1396704021370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1396704021363</v>
      </c>
      <c r="F4183">
        <v>1396704019765</v>
      </c>
      <c r="G4183">
        <v>1396704021371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1396704021363</v>
      </c>
      <c r="F4184">
        <v>1396704019765</v>
      </c>
      <c r="G4184">
        <v>1396704021371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1396704021363</v>
      </c>
      <c r="F4185">
        <v>1396704019765</v>
      </c>
      <c r="G4185">
        <v>1396704021371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1396704021363</v>
      </c>
      <c r="F4186">
        <v>1396704019765</v>
      </c>
      <c r="G4186">
        <v>1396704021371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1396704021363</v>
      </c>
      <c r="F4187">
        <v>1396704019765</v>
      </c>
      <c r="G4187">
        <v>1396704021371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1396704021363</v>
      </c>
      <c r="F4188">
        <v>1396704019765</v>
      </c>
      <c r="G4188">
        <v>1396704021372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1396704021366</v>
      </c>
      <c r="F4189">
        <v>1396704019766</v>
      </c>
      <c r="G4189">
        <v>1396704021372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1396704021366</v>
      </c>
      <c r="F4190">
        <v>1396704019766</v>
      </c>
      <c r="G4190">
        <v>1396704021372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1396704021366</v>
      </c>
      <c r="F4191">
        <v>1396704019766</v>
      </c>
      <c r="G4191">
        <v>1396704021372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1396704021366</v>
      </c>
      <c r="F4192">
        <v>1396704019766</v>
      </c>
      <c r="G4192">
        <v>1396704021372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1396704021366</v>
      </c>
      <c r="F4193">
        <v>1396704019766</v>
      </c>
      <c r="G4193">
        <v>1396704021372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1396704021366</v>
      </c>
      <c r="F4194">
        <v>1396704019766</v>
      </c>
      <c r="G4194">
        <v>1396704021373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1396704021367</v>
      </c>
      <c r="F4195">
        <v>1396704019767</v>
      </c>
      <c r="G4195">
        <v>1396704021373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1396704021367</v>
      </c>
      <c r="F4196">
        <v>1396704019767</v>
      </c>
      <c r="G4196">
        <v>1396704021373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1396704021367</v>
      </c>
      <c r="F4197">
        <v>1396704019767</v>
      </c>
      <c r="G4197">
        <v>1396704021373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1396704021367</v>
      </c>
      <c r="F4198">
        <v>1396704019767</v>
      </c>
      <c r="G4198">
        <v>1396704021373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1396704021367</v>
      </c>
      <c r="F4199">
        <v>1396704019767</v>
      </c>
      <c r="G4199">
        <v>1396704021373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1396704021367</v>
      </c>
      <c r="F4200">
        <v>1396704019767</v>
      </c>
      <c r="G4200">
        <v>1396704021373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1396704021367</v>
      </c>
      <c r="F4201">
        <v>1396704019767</v>
      </c>
      <c r="G4201">
        <v>1396704021373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1396704021367</v>
      </c>
      <c r="F4202">
        <v>1396704019768</v>
      </c>
      <c r="G4202">
        <v>1396704021374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1396704021367</v>
      </c>
      <c r="F4203">
        <v>1396704019768</v>
      </c>
      <c r="G4203">
        <v>1396704021374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1396704021367</v>
      </c>
      <c r="F4204">
        <v>1396704019768</v>
      </c>
      <c r="G4204">
        <v>1396704021374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1396704021367</v>
      </c>
      <c r="F4205">
        <v>1396704019768</v>
      </c>
      <c r="G4205">
        <v>1396704021374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1396704021367</v>
      </c>
      <c r="F4206">
        <v>1396704019768</v>
      </c>
      <c r="G4206">
        <v>1396704021374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1396704021368</v>
      </c>
      <c r="F4207">
        <v>1396704019768</v>
      </c>
      <c r="G4207">
        <v>1396704021374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1396704021368</v>
      </c>
      <c r="F4208">
        <v>1396704019768</v>
      </c>
      <c r="G4208">
        <v>1396704021375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1396704021368</v>
      </c>
      <c r="F4209">
        <v>1396704019769</v>
      </c>
      <c r="G4209">
        <v>1396704021375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1396704021368</v>
      </c>
      <c r="F4210">
        <v>1396704019769</v>
      </c>
      <c r="G4210">
        <v>1396704021375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1396704021368</v>
      </c>
      <c r="F4211">
        <v>1396704019769</v>
      </c>
      <c r="G4211">
        <v>1396704021375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1396704021368</v>
      </c>
      <c r="F4212">
        <v>1396704019769</v>
      </c>
      <c r="G4212">
        <v>1396704021375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1396704021368</v>
      </c>
      <c r="F4213">
        <v>1396704019769</v>
      </c>
      <c r="G4213">
        <v>1396704021375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1396704021368</v>
      </c>
      <c r="F4214">
        <v>1396704019769</v>
      </c>
      <c r="G4214">
        <v>1396704021375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1396704021368</v>
      </c>
      <c r="F4215">
        <v>1396704019769</v>
      </c>
      <c r="G4215">
        <v>1396704021376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1396704021368</v>
      </c>
      <c r="F4216">
        <v>1396704019770</v>
      </c>
      <c r="G4216">
        <v>1396704021376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1396704021368</v>
      </c>
      <c r="F4217">
        <v>1396704019770</v>
      </c>
      <c r="G4217">
        <v>1396704021376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1396704021369</v>
      </c>
      <c r="F4218">
        <v>1396704019770</v>
      </c>
      <c r="G4218">
        <v>1396704021376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1396704021371</v>
      </c>
      <c r="F4219">
        <v>1396704019770</v>
      </c>
      <c r="G4219">
        <v>1396704021376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1396704021371</v>
      </c>
      <c r="F4220">
        <v>1396704019770</v>
      </c>
      <c r="G4220">
        <v>1396704021376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1396704021371</v>
      </c>
      <c r="F4221">
        <v>1396704019770</v>
      </c>
      <c r="G4221">
        <v>1396704021376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1396704021371</v>
      </c>
      <c r="F4222">
        <v>1396704019771</v>
      </c>
      <c r="G4222">
        <v>1396704021377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1396704021371</v>
      </c>
      <c r="F4223">
        <v>1396704019771</v>
      </c>
      <c r="G4223">
        <v>1396704021377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1396704021371</v>
      </c>
      <c r="F4224">
        <v>1396704019771</v>
      </c>
      <c r="G4224">
        <v>1396704021377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1396704021371</v>
      </c>
      <c r="F4225">
        <v>1396704019771</v>
      </c>
      <c r="G4225">
        <v>1396704021377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1396704021371</v>
      </c>
      <c r="F4226">
        <v>1396704019771</v>
      </c>
      <c r="G4226">
        <v>1396704021377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1396704021371</v>
      </c>
      <c r="F4227">
        <v>1396704019771</v>
      </c>
      <c r="G4227">
        <v>1396704021377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1396704021371</v>
      </c>
      <c r="F4228">
        <v>1396704019771</v>
      </c>
      <c r="G4228">
        <v>1396704021377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1396704021371</v>
      </c>
      <c r="F4229">
        <v>1396704019772</v>
      </c>
      <c r="G4229">
        <v>1396704021378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1396704021372</v>
      </c>
      <c r="F4230">
        <v>1396704019772</v>
      </c>
      <c r="G4230">
        <v>1396704021378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1396704021372</v>
      </c>
      <c r="F4231">
        <v>1396704019772</v>
      </c>
      <c r="G4231">
        <v>1396704021378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1396704021372</v>
      </c>
      <c r="F4232">
        <v>1396704019772</v>
      </c>
      <c r="G4232">
        <v>1396704021378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1396704021372</v>
      </c>
      <c r="F4233">
        <v>1396704019772</v>
      </c>
      <c r="G4233">
        <v>1396704021378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1396704021372</v>
      </c>
      <c r="F4234">
        <v>1396704019772</v>
      </c>
      <c r="G4234">
        <v>1396704021378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1396704021372</v>
      </c>
      <c r="F4235">
        <v>1396704019772</v>
      </c>
      <c r="G4235">
        <v>1396704021378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1396704021372</v>
      </c>
      <c r="F4236">
        <v>1396704019773</v>
      </c>
      <c r="G4236">
        <v>1396704021379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1396704021372</v>
      </c>
      <c r="F4237">
        <v>1396704019773</v>
      </c>
      <c r="G4237">
        <v>1396704021379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1396704021372</v>
      </c>
      <c r="F4238">
        <v>1396704019773</v>
      </c>
      <c r="G4238">
        <v>1396704021379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1396704021372</v>
      </c>
      <c r="F4239">
        <v>1396704019773</v>
      </c>
      <c r="G4239">
        <v>1396704021379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1396704021372</v>
      </c>
      <c r="F4240">
        <v>1396704019773</v>
      </c>
      <c r="G4240">
        <v>1396704021380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1396704021372</v>
      </c>
      <c r="F4241">
        <v>1396704019774</v>
      </c>
      <c r="G4241">
        <v>1396704021380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1396704021373</v>
      </c>
      <c r="F4242">
        <v>1396704019774</v>
      </c>
      <c r="G4242">
        <v>1396704021380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1396704021373</v>
      </c>
      <c r="F4243">
        <v>1396704019774</v>
      </c>
      <c r="G4243">
        <v>1396704021380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1396704021373</v>
      </c>
      <c r="F4244">
        <v>1396704019774</v>
      </c>
      <c r="G4244">
        <v>1396704021380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1396704021373</v>
      </c>
      <c r="F4245">
        <v>1396704019774</v>
      </c>
      <c r="G4245">
        <v>1396704021380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1396704021373</v>
      </c>
      <c r="F4246">
        <v>1396704019774</v>
      </c>
      <c r="G4246">
        <v>1396704021380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1396704021373</v>
      </c>
      <c r="F4247">
        <v>1396704019774</v>
      </c>
      <c r="G4247">
        <v>1396704021381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1396704021373</v>
      </c>
      <c r="F4248">
        <v>1396704019775</v>
      </c>
      <c r="G4248">
        <v>1396704021381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1396704021375</v>
      </c>
      <c r="F4249">
        <v>1396704019775</v>
      </c>
      <c r="G4249">
        <v>1396704021381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1396704021375</v>
      </c>
      <c r="F4250">
        <v>1396704019775</v>
      </c>
      <c r="G4250">
        <v>1396704021381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1396704021375</v>
      </c>
      <c r="F4251">
        <v>1396704019775</v>
      </c>
      <c r="G4251">
        <v>1396704021381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1396704021375</v>
      </c>
      <c r="F4252">
        <v>1396704019776</v>
      </c>
      <c r="G4252">
        <v>1396704021382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1396704021376</v>
      </c>
      <c r="F4253">
        <v>1396704019776</v>
      </c>
      <c r="G4253">
        <v>1396704021382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1396704021376</v>
      </c>
      <c r="F4254">
        <v>1396704019776</v>
      </c>
      <c r="G4254">
        <v>1396704021382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1396704021376</v>
      </c>
      <c r="F4255">
        <v>1396704019776</v>
      </c>
      <c r="G4255">
        <v>1396704021382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1396704021376</v>
      </c>
      <c r="F4256">
        <v>1396704019776</v>
      </c>
      <c r="G4256">
        <v>1396704021382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1396704021376</v>
      </c>
      <c r="F4257">
        <v>1396704019776</v>
      </c>
      <c r="G4257">
        <v>1396704021383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1396704021376</v>
      </c>
      <c r="F4258">
        <v>1396704019776</v>
      </c>
      <c r="G4258">
        <v>1396704021383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1396704021376</v>
      </c>
      <c r="F4259">
        <v>1396704019777</v>
      </c>
      <c r="G4259">
        <v>1396704021383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1396704021376</v>
      </c>
      <c r="F4260">
        <v>1396704019777</v>
      </c>
      <c r="G4260">
        <v>1396704021383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1396704021376</v>
      </c>
      <c r="F4261">
        <v>1396704019777</v>
      </c>
      <c r="G4261">
        <v>1396704021383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1396704021376</v>
      </c>
      <c r="F4262">
        <v>1396704019777</v>
      </c>
      <c r="G4262">
        <v>1396704021383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1396704021376</v>
      </c>
      <c r="F4263">
        <v>1396704019777</v>
      </c>
      <c r="G4263">
        <v>1396704021383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1396704021376</v>
      </c>
      <c r="F4264">
        <v>1396704019778</v>
      </c>
      <c r="G4264">
        <v>1396704021384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1396704021376</v>
      </c>
      <c r="F4265">
        <v>1396704019778</v>
      </c>
      <c r="G4265">
        <v>1396704021384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1396704021376</v>
      </c>
      <c r="F4266">
        <v>1396704019778</v>
      </c>
      <c r="G4266">
        <v>1396704021384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1396704021377</v>
      </c>
      <c r="F4267">
        <v>1396704019778</v>
      </c>
      <c r="G4267">
        <v>1396704021384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1396704021377</v>
      </c>
      <c r="F4268">
        <v>1396704019778</v>
      </c>
      <c r="G4268">
        <v>1396704021384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1396704021377</v>
      </c>
      <c r="F4269">
        <v>1396704019778</v>
      </c>
      <c r="G4269">
        <v>1396704021384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1396704021377</v>
      </c>
      <c r="F4270">
        <v>1396704019778</v>
      </c>
      <c r="G4270">
        <v>1396704021384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1396704021377</v>
      </c>
      <c r="F4271">
        <v>1396704019779</v>
      </c>
      <c r="G4271">
        <v>1396704021385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1396704021377</v>
      </c>
      <c r="F4272">
        <v>1396704019779</v>
      </c>
      <c r="G4272">
        <v>1396704021385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1396704021377</v>
      </c>
      <c r="F4273">
        <v>1396704019779</v>
      </c>
      <c r="G4273">
        <v>1396704021385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1396704021377</v>
      </c>
      <c r="F4274">
        <v>1396704019779</v>
      </c>
      <c r="G4274">
        <v>1396704021385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1396704021377</v>
      </c>
      <c r="F4275">
        <v>1396704019779</v>
      </c>
      <c r="G4275">
        <v>1396704021385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1396704021377</v>
      </c>
      <c r="F4276">
        <v>1396704019779</v>
      </c>
      <c r="G4276">
        <v>1396704021385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1396704021377</v>
      </c>
      <c r="F4277">
        <v>1396704019779</v>
      </c>
      <c r="G4277">
        <v>1396704021386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1396704021377</v>
      </c>
      <c r="F4278">
        <v>1396704019780</v>
      </c>
      <c r="G4278">
        <v>1396704021386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1396704021380</v>
      </c>
      <c r="F4279">
        <v>1396704019780</v>
      </c>
      <c r="G4279">
        <v>1396704021386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1396704021380</v>
      </c>
      <c r="F4280">
        <v>1396704019780</v>
      </c>
      <c r="G4280">
        <v>1396704021386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1396704021380</v>
      </c>
      <c r="F4281">
        <v>1396704019780</v>
      </c>
      <c r="G4281">
        <v>1396704021386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1396704021380</v>
      </c>
      <c r="F4282">
        <v>1396704019780</v>
      </c>
      <c r="G4282">
        <v>1396704021386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1396704021380</v>
      </c>
      <c r="F4283">
        <v>1396704019780</v>
      </c>
      <c r="G4283">
        <v>1396704021386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1396704021380</v>
      </c>
      <c r="F4284">
        <v>1396704019780</v>
      </c>
      <c r="G4284">
        <v>1396704021387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1396704021380</v>
      </c>
      <c r="F4285">
        <v>1396704019780</v>
      </c>
      <c r="G4285">
        <v>1396704021387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1396704021380</v>
      </c>
      <c r="F4286">
        <v>1396704019781</v>
      </c>
      <c r="G4286">
        <v>1396704021387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1396704021380</v>
      </c>
      <c r="F4287">
        <v>1396704019781</v>
      </c>
      <c r="G4287">
        <v>1396704021387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1396704021380</v>
      </c>
      <c r="F4288">
        <v>1396704019781</v>
      </c>
      <c r="G4288">
        <v>1396704021387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1396704021381</v>
      </c>
      <c r="F4289">
        <v>1396704019781</v>
      </c>
      <c r="G4289">
        <v>1396704021387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1396704021381</v>
      </c>
      <c r="F4290">
        <v>1396704019782</v>
      </c>
      <c r="G4290">
        <v>1396704021387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1396704021381</v>
      </c>
      <c r="F4291">
        <v>1396704019782</v>
      </c>
      <c r="G4291">
        <v>1396704021388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1396704021381</v>
      </c>
      <c r="F4292">
        <v>1396704019782</v>
      </c>
      <c r="G4292">
        <v>1396704021388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1396704021381</v>
      </c>
      <c r="F4293">
        <v>1396704019782</v>
      </c>
      <c r="G4293">
        <v>1396704021388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1396704021381</v>
      </c>
      <c r="F4294">
        <v>1396704019782</v>
      </c>
      <c r="G4294">
        <v>1396704021388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1396704021381</v>
      </c>
      <c r="F4295">
        <v>1396704019782</v>
      </c>
      <c r="G4295">
        <v>1396704021388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1396704021381</v>
      </c>
      <c r="F4296">
        <v>1396704019782</v>
      </c>
      <c r="G4296">
        <v>1396704021388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1396704021381</v>
      </c>
      <c r="F4297">
        <v>1396704019782</v>
      </c>
      <c r="G4297">
        <v>1396704021389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1396704021381</v>
      </c>
      <c r="F4298">
        <v>1396704019783</v>
      </c>
      <c r="G4298">
        <v>1396704021389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1396704021381</v>
      </c>
      <c r="F4299">
        <v>1396704019783</v>
      </c>
      <c r="G4299">
        <v>1396704021389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1396704021381</v>
      </c>
      <c r="F4300">
        <v>1396704019783</v>
      </c>
      <c r="G4300">
        <v>1396704021389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1396704021381</v>
      </c>
      <c r="F4301">
        <v>1396704019783</v>
      </c>
      <c r="G4301">
        <v>1396704021389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1396704021382</v>
      </c>
      <c r="F4302">
        <v>1396704019783</v>
      </c>
      <c r="G4302">
        <v>1396704021389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1396704021382</v>
      </c>
      <c r="F4303">
        <v>1396704019783</v>
      </c>
      <c r="G4303">
        <v>1396704021389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1396704021382</v>
      </c>
      <c r="F4304">
        <v>1396704019784</v>
      </c>
      <c r="G4304">
        <v>1396704021390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1396704021382</v>
      </c>
      <c r="F4305">
        <v>1396704019784</v>
      </c>
      <c r="G4305">
        <v>1396704021390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1396704021382</v>
      </c>
      <c r="F4306">
        <v>1396704019784</v>
      </c>
      <c r="G4306">
        <v>1396704021390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1396704021382</v>
      </c>
      <c r="F4307">
        <v>1396704019784</v>
      </c>
      <c r="G4307">
        <v>1396704021390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1396704021382</v>
      </c>
      <c r="F4308">
        <v>1396704019785</v>
      </c>
      <c r="G4308">
        <v>1396704021391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1396704021385</v>
      </c>
      <c r="F4309">
        <v>1396704019785</v>
      </c>
      <c r="G4309">
        <v>1396704021391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1396704021385</v>
      </c>
      <c r="F4310">
        <v>1396704019785</v>
      </c>
      <c r="G4310">
        <v>1396704021391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1396704021385</v>
      </c>
      <c r="F4311">
        <v>1396704019785</v>
      </c>
      <c r="G4311">
        <v>1396704021391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1396704021385</v>
      </c>
      <c r="F4312">
        <v>1396704019785</v>
      </c>
      <c r="G4312">
        <v>1396704021391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1396704021385</v>
      </c>
      <c r="F4313">
        <v>1396704019785</v>
      </c>
      <c r="G4313">
        <v>1396704021392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1396704021385</v>
      </c>
      <c r="F4314">
        <v>1396704019786</v>
      </c>
      <c r="G4314">
        <v>1396704021392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1396704021385</v>
      </c>
      <c r="F4315">
        <v>1396704019786</v>
      </c>
      <c r="G4315">
        <v>1396704021392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1396704021385</v>
      </c>
      <c r="F4316">
        <v>1396704019786</v>
      </c>
      <c r="G4316">
        <v>1396704021392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1396704021385</v>
      </c>
      <c r="F4317">
        <v>1396704019786</v>
      </c>
      <c r="G4317">
        <v>1396704021392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1396704021385</v>
      </c>
      <c r="F4318">
        <v>1396704019786</v>
      </c>
      <c r="G4318">
        <v>1396704021392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1396704021385</v>
      </c>
      <c r="F4319">
        <v>1396704019787</v>
      </c>
      <c r="G4319">
        <v>1396704021393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1396704021386</v>
      </c>
      <c r="F4320">
        <v>1396704019787</v>
      </c>
      <c r="G4320">
        <v>1396704021393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1396704021386</v>
      </c>
      <c r="F4321">
        <v>1396704019787</v>
      </c>
      <c r="G4321">
        <v>1396704021393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1396704021386</v>
      </c>
      <c r="F4322">
        <v>1396704019787</v>
      </c>
      <c r="G4322">
        <v>1396704021393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1396704021386</v>
      </c>
      <c r="F4323">
        <v>1396704019787</v>
      </c>
      <c r="G4323">
        <v>1396704021393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1396704021386</v>
      </c>
      <c r="F4324">
        <v>1396704019787</v>
      </c>
      <c r="G4324">
        <v>1396704021393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1396704021386</v>
      </c>
      <c r="F4325">
        <v>1396704019788</v>
      </c>
      <c r="G4325">
        <v>1396704021394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1396704021386</v>
      </c>
      <c r="F4326">
        <v>1396704019788</v>
      </c>
      <c r="G4326">
        <v>1396704021394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1396704021386</v>
      </c>
      <c r="F4327">
        <v>1396704019788</v>
      </c>
      <c r="G4327">
        <v>1396704021394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1396704021386</v>
      </c>
      <c r="F4328">
        <v>1396704019788</v>
      </c>
      <c r="G4328">
        <v>1396704021394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1396704021386</v>
      </c>
      <c r="F4329">
        <v>1396704019788</v>
      </c>
      <c r="G4329">
        <v>1396704021394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1396704021387</v>
      </c>
      <c r="F4330">
        <v>1396704019788</v>
      </c>
      <c r="G4330">
        <v>1396704021394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1396704021387</v>
      </c>
      <c r="F4331">
        <v>1396704019788</v>
      </c>
      <c r="G4331">
        <v>1396704021395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1396704021387</v>
      </c>
      <c r="F4332">
        <v>1396704019789</v>
      </c>
      <c r="G4332">
        <v>1396704021395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1396704021387</v>
      </c>
      <c r="F4333">
        <v>1396704019789</v>
      </c>
      <c r="G4333">
        <v>1396704021395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1396704021387</v>
      </c>
      <c r="F4334">
        <v>1396704019789</v>
      </c>
      <c r="G4334">
        <v>1396704021395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1396704021387</v>
      </c>
      <c r="F4335">
        <v>1396704019789</v>
      </c>
      <c r="G4335">
        <v>1396704021395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1396704021387</v>
      </c>
      <c r="F4336">
        <v>1396704019789</v>
      </c>
      <c r="G4336">
        <v>1396704021396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1396704021387</v>
      </c>
      <c r="F4337">
        <v>1396704019789</v>
      </c>
      <c r="G4337">
        <v>1396704021396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1396704021387</v>
      </c>
      <c r="F4338">
        <v>1396704019790</v>
      </c>
      <c r="G4338">
        <v>1396704021396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1396704021390</v>
      </c>
      <c r="F4339">
        <v>1396704019790</v>
      </c>
      <c r="G4339">
        <v>1396704021396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1396704021390</v>
      </c>
      <c r="F4340">
        <v>1396704019790</v>
      </c>
      <c r="G4340">
        <v>1396704021396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1396704021390</v>
      </c>
      <c r="F4341">
        <v>1396704019790</v>
      </c>
      <c r="G4341">
        <v>1396704021396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1396704021390</v>
      </c>
      <c r="F4342">
        <v>1396704019790</v>
      </c>
      <c r="G4342">
        <v>1396704021396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1396704021390</v>
      </c>
      <c r="F4343">
        <v>1396704019790</v>
      </c>
      <c r="G4343">
        <v>1396704021396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1396704021390</v>
      </c>
      <c r="F4344">
        <v>1396704019790</v>
      </c>
      <c r="G4344">
        <v>1396704021397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1396704021390</v>
      </c>
      <c r="F4345">
        <v>1396704019791</v>
      </c>
      <c r="G4345">
        <v>1396704021397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1396704021390</v>
      </c>
      <c r="F4346">
        <v>1396704019791</v>
      </c>
      <c r="G4346">
        <v>1396704021397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1396704021391</v>
      </c>
      <c r="F4347">
        <v>1396704019791</v>
      </c>
      <c r="G4347">
        <v>1396704021397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1396704021391</v>
      </c>
      <c r="F4348">
        <v>1396704019791</v>
      </c>
      <c r="G4348">
        <v>1396704021397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1396704021391</v>
      </c>
      <c r="F4349">
        <v>1396704019791</v>
      </c>
      <c r="G4349">
        <v>1396704021397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1396704021391</v>
      </c>
      <c r="F4350">
        <v>1396704019791</v>
      </c>
      <c r="G4350">
        <v>1396704021397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1396704021391</v>
      </c>
      <c r="F4351">
        <v>1396704019791</v>
      </c>
      <c r="G4351">
        <v>1396704021397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1396704021391</v>
      </c>
      <c r="F4352">
        <v>1396704019792</v>
      </c>
      <c r="G4352">
        <v>1396704021398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1396704021391</v>
      </c>
      <c r="F4353">
        <v>1396704019792</v>
      </c>
      <c r="G4353">
        <v>1396704021398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1396704021391</v>
      </c>
      <c r="F4354">
        <v>1396704019792</v>
      </c>
      <c r="G4354">
        <v>1396704021398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1396704021391</v>
      </c>
      <c r="F4355">
        <v>1396704019792</v>
      </c>
      <c r="G4355">
        <v>1396704021398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1396704021391</v>
      </c>
      <c r="F4356">
        <v>1396704019792</v>
      </c>
      <c r="G4356">
        <v>1396704021398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1396704021392</v>
      </c>
      <c r="F4357">
        <v>1396704019792</v>
      </c>
      <c r="G4357">
        <v>1396704021398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1396704021392</v>
      </c>
      <c r="F4358">
        <v>1396704019792</v>
      </c>
      <c r="G4358">
        <v>1396704021398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1396704021392</v>
      </c>
      <c r="F4359">
        <v>1396704019792</v>
      </c>
      <c r="G4359">
        <v>1396704021399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1396704021392</v>
      </c>
      <c r="F4360">
        <v>1396704019793</v>
      </c>
      <c r="G4360">
        <v>1396704021399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1396704021392</v>
      </c>
      <c r="F4361">
        <v>1396704019793</v>
      </c>
      <c r="G4361">
        <v>1396704021399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1396704021392</v>
      </c>
      <c r="F4362">
        <v>1396704019793</v>
      </c>
      <c r="G4362">
        <v>1396704021399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1396704021392</v>
      </c>
      <c r="F4363">
        <v>1396704019793</v>
      </c>
      <c r="G4363">
        <v>1396704021399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1396704021392</v>
      </c>
      <c r="F4364">
        <v>1396704019793</v>
      </c>
      <c r="G4364">
        <v>1396704021399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1396704021392</v>
      </c>
      <c r="F4365">
        <v>1396704019793</v>
      </c>
      <c r="G4365">
        <v>1396704021399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1396704021392</v>
      </c>
      <c r="F4366">
        <v>1396704019793</v>
      </c>
      <c r="G4366">
        <v>1396704021399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1396704021393</v>
      </c>
      <c r="F4367">
        <v>1396704019794</v>
      </c>
      <c r="G4367">
        <v>1396704021400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1396704021393</v>
      </c>
      <c r="F4368">
        <v>1396704019794</v>
      </c>
      <c r="G4368">
        <v>1396704021400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1396704021394</v>
      </c>
      <c r="F4369">
        <v>1396704019794</v>
      </c>
      <c r="G4369">
        <v>1396704021407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1396704021394</v>
      </c>
      <c r="F4370">
        <v>1396704019794</v>
      </c>
      <c r="G4370">
        <v>1396704021407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1396704021394</v>
      </c>
      <c r="F4371">
        <v>1396704019794</v>
      </c>
      <c r="G4371">
        <v>1396704021407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1396704021394</v>
      </c>
      <c r="F4372">
        <v>1396704019795</v>
      </c>
      <c r="G4372">
        <v>1396704021407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1396704021395</v>
      </c>
      <c r="F4373">
        <v>1396704019795</v>
      </c>
      <c r="G4373">
        <v>1396704021407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1396704021395</v>
      </c>
      <c r="F4374">
        <v>1396704019795</v>
      </c>
      <c r="G4374">
        <v>1396704021407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1396704021395</v>
      </c>
      <c r="F4375">
        <v>1396704019795</v>
      </c>
      <c r="G4375">
        <v>1396704021407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1396704021395</v>
      </c>
      <c r="F4376">
        <v>1396704019795</v>
      </c>
      <c r="G4376">
        <v>1396704021408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1396704021395</v>
      </c>
      <c r="F4377">
        <v>1396704019795</v>
      </c>
      <c r="G4377">
        <v>1396704021408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1396704021395</v>
      </c>
      <c r="F4378">
        <v>1396704019795</v>
      </c>
      <c r="G4378">
        <v>1396704021408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1396704021395</v>
      </c>
      <c r="F4379">
        <v>1396704019795</v>
      </c>
      <c r="G4379">
        <v>1396704021408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1396704021395</v>
      </c>
      <c r="F4380">
        <v>1396704019801</v>
      </c>
      <c r="G4380">
        <v>1396704021408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1396704021395</v>
      </c>
      <c r="F4381">
        <v>1396704019802</v>
      </c>
      <c r="G4381">
        <v>1396704021408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1396704021395</v>
      </c>
      <c r="F4382">
        <v>1396704019802</v>
      </c>
      <c r="G4382">
        <v>1396704021408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1396704021396</v>
      </c>
      <c r="F4383">
        <v>1396704019802</v>
      </c>
      <c r="G4383">
        <v>1396704021408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1396704021396</v>
      </c>
      <c r="F4384">
        <v>1396704019802</v>
      </c>
      <c r="G4384">
        <v>1396704021409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1396704021396</v>
      </c>
      <c r="F4385">
        <v>1396704019802</v>
      </c>
      <c r="G4385">
        <v>1396704021409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1396704021396</v>
      </c>
      <c r="F4386">
        <v>1396704019802</v>
      </c>
      <c r="G4386">
        <v>1396704021409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1396704021396</v>
      </c>
      <c r="F4387">
        <v>1396704019803</v>
      </c>
      <c r="G4387">
        <v>1396704021409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1396704021396</v>
      </c>
      <c r="F4388">
        <v>1396704019803</v>
      </c>
      <c r="G4388">
        <v>1396704021409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1396704021396</v>
      </c>
      <c r="F4389">
        <v>1396704019803</v>
      </c>
      <c r="G4389">
        <v>1396704021409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1396704021396</v>
      </c>
      <c r="F4390">
        <v>1396704019803</v>
      </c>
      <c r="G4390">
        <v>1396704021409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1396704021396</v>
      </c>
      <c r="F4391">
        <v>1396704019803</v>
      </c>
      <c r="G4391">
        <v>1396704021410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1396704021396</v>
      </c>
      <c r="F4392">
        <v>1396704019803</v>
      </c>
      <c r="G4392">
        <v>1396704021410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1396704021396</v>
      </c>
      <c r="F4393">
        <v>1396704019804</v>
      </c>
      <c r="G4393">
        <v>1396704021410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1396704021396</v>
      </c>
      <c r="F4394">
        <v>1396704019804</v>
      </c>
      <c r="G4394">
        <v>1396704021410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1396704021397</v>
      </c>
      <c r="F4395">
        <v>1396704019804</v>
      </c>
      <c r="G4395">
        <v>1396704021410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1396704021397</v>
      </c>
      <c r="F4396">
        <v>1396704019804</v>
      </c>
      <c r="G4396">
        <v>1396704021410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1396704021397</v>
      </c>
      <c r="F4397">
        <v>1396704019804</v>
      </c>
      <c r="G4397">
        <v>1396704021410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1396704021397</v>
      </c>
      <c r="F4398">
        <v>1396704019804</v>
      </c>
      <c r="G4398">
        <v>1396704021411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1396704021398</v>
      </c>
      <c r="F4399">
        <v>1396704019805</v>
      </c>
      <c r="G4399">
        <v>1396704021411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1396704021398</v>
      </c>
      <c r="F4400">
        <v>1396704019805</v>
      </c>
      <c r="G4400">
        <v>1396704021411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1396704021398</v>
      </c>
      <c r="F4401">
        <v>1396704019805</v>
      </c>
      <c r="G4401">
        <v>1396704021411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1396704021399</v>
      </c>
      <c r="F4402">
        <v>1396704019805</v>
      </c>
      <c r="G4402">
        <v>1396704021411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1396704021399</v>
      </c>
      <c r="F4403">
        <v>1396704019805</v>
      </c>
      <c r="G4403">
        <v>1396704021412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1396704021399</v>
      </c>
      <c r="F4404">
        <v>1396704019806</v>
      </c>
      <c r="G4404">
        <v>1396704021412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1396704021399</v>
      </c>
      <c r="F4405">
        <v>1396704019806</v>
      </c>
      <c r="G4405">
        <v>1396704021412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1396704021399</v>
      </c>
      <c r="F4406">
        <v>1396704019806</v>
      </c>
      <c r="G4406">
        <v>1396704021412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1396704021399</v>
      </c>
      <c r="F4407">
        <v>1396704019806</v>
      </c>
      <c r="G4407">
        <v>1396704021412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1396704021399</v>
      </c>
      <c r="F4408">
        <v>1396704019806</v>
      </c>
      <c r="G4408">
        <v>1396704021413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1396704021399</v>
      </c>
      <c r="F4409">
        <v>1396704019806</v>
      </c>
      <c r="G4409">
        <v>1396704021413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1396704021399</v>
      </c>
      <c r="F4410">
        <v>1396704019806</v>
      </c>
      <c r="G4410">
        <v>1396704021413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1396704021399</v>
      </c>
      <c r="F4411">
        <v>1396704019807</v>
      </c>
      <c r="G4411">
        <v>1396704021413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1396704021399</v>
      </c>
      <c r="F4412">
        <v>1396704019807</v>
      </c>
      <c r="G4412">
        <v>1396704021413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1396704021399</v>
      </c>
      <c r="F4413">
        <v>1396704019807</v>
      </c>
      <c r="G4413">
        <v>1396704021413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1396704021399</v>
      </c>
      <c r="F4414">
        <v>1396704019808</v>
      </c>
      <c r="G4414">
        <v>1396704021414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1396704021400</v>
      </c>
      <c r="F4415">
        <v>1396704019808</v>
      </c>
      <c r="G4415">
        <v>1396704021414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1396704021400</v>
      </c>
      <c r="F4416">
        <v>1396704019808</v>
      </c>
      <c r="G4416">
        <v>1396704021414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1396704021400</v>
      </c>
      <c r="F4417">
        <v>1396704019808</v>
      </c>
      <c r="G4417">
        <v>1396704021415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1396704021400</v>
      </c>
      <c r="F4418">
        <v>1396704019809</v>
      </c>
      <c r="G4418">
        <v>1396704021415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1396704021400</v>
      </c>
      <c r="F4419">
        <v>1396704019809</v>
      </c>
      <c r="G4419">
        <v>1396704021415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1396704021400</v>
      </c>
      <c r="F4420">
        <v>1396704019809</v>
      </c>
      <c r="G4420">
        <v>1396704021415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1396704021400</v>
      </c>
      <c r="F4421">
        <v>1396704019809</v>
      </c>
      <c r="G4421">
        <v>1396704021415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1396704021400</v>
      </c>
      <c r="F4422">
        <v>1396704019809</v>
      </c>
      <c r="G4422">
        <v>1396704021416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1396704021400</v>
      </c>
      <c r="F4423">
        <v>1396704019810</v>
      </c>
      <c r="G4423">
        <v>1396704021416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1396704021400</v>
      </c>
      <c r="F4424">
        <v>1396704019810</v>
      </c>
      <c r="G4424">
        <v>1396704021416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1396704021400</v>
      </c>
      <c r="F4425">
        <v>1396704019810</v>
      </c>
      <c r="G4425">
        <v>1396704021416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1396704021400</v>
      </c>
      <c r="F4426">
        <v>1396704019810</v>
      </c>
      <c r="G4426">
        <v>1396704021416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1396704021400</v>
      </c>
      <c r="F4427">
        <v>1396704019810</v>
      </c>
      <c r="G4427">
        <v>1396704021417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1396704021400</v>
      </c>
      <c r="F4428">
        <v>1396704019811</v>
      </c>
      <c r="G4428">
        <v>1396704021417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1396704021410</v>
      </c>
      <c r="F4429">
        <v>1396704019811</v>
      </c>
      <c r="G4429">
        <v>1396704021417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1396704021410</v>
      </c>
      <c r="F4430">
        <v>1396704019811</v>
      </c>
      <c r="G4430">
        <v>1396704021417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1396704021410</v>
      </c>
      <c r="F4431">
        <v>1396704019811</v>
      </c>
      <c r="G4431">
        <v>1396704021417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1396704021410</v>
      </c>
      <c r="F4432">
        <v>1396704019811</v>
      </c>
      <c r="G4432">
        <v>1396704021418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1396704021410</v>
      </c>
      <c r="F4433">
        <v>1396704019812</v>
      </c>
      <c r="G4433">
        <v>1396704021418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1396704021410</v>
      </c>
      <c r="F4434">
        <v>1396704019812</v>
      </c>
      <c r="G4434">
        <v>1396704021418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1396704021410</v>
      </c>
      <c r="F4435">
        <v>1396704019812</v>
      </c>
      <c r="G4435">
        <v>1396704021418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1396704021410</v>
      </c>
      <c r="F4436">
        <v>1396704019812</v>
      </c>
      <c r="G4436">
        <v>1396704021418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1396704021410</v>
      </c>
      <c r="F4437">
        <v>1396704019812</v>
      </c>
      <c r="G4437">
        <v>1396704021419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1396704021411</v>
      </c>
      <c r="F4438">
        <v>1396704019813</v>
      </c>
      <c r="G4438">
        <v>1396704021419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1396704021411</v>
      </c>
      <c r="F4439">
        <v>1396704019813</v>
      </c>
      <c r="G4439">
        <v>1396704021419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1396704021411</v>
      </c>
      <c r="F4440">
        <v>1396704019813</v>
      </c>
      <c r="G4440">
        <v>1396704021419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1396704021411</v>
      </c>
      <c r="F4441">
        <v>1396704019813</v>
      </c>
      <c r="G4441">
        <v>1396704021419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1396704021411</v>
      </c>
      <c r="F4442">
        <v>1396704019813</v>
      </c>
      <c r="G4442">
        <v>1396704021420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1396704021411</v>
      </c>
      <c r="F4443">
        <v>1396704019814</v>
      </c>
      <c r="G4443">
        <v>1396704021420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1396704021411</v>
      </c>
      <c r="F4444">
        <v>1396704019814</v>
      </c>
      <c r="G4444">
        <v>1396704021420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1396704021411</v>
      </c>
      <c r="F4445">
        <v>1396704019814</v>
      </c>
      <c r="G4445">
        <v>1396704021420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1396704021411</v>
      </c>
      <c r="F4446">
        <v>1396704019814</v>
      </c>
      <c r="G4446">
        <v>1396704021420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1396704021411</v>
      </c>
      <c r="F4447">
        <v>1396704019815</v>
      </c>
      <c r="G4447">
        <v>1396704021421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1396704021411</v>
      </c>
      <c r="F4448">
        <v>1396704019815</v>
      </c>
      <c r="G4448">
        <v>1396704021421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1396704021411</v>
      </c>
      <c r="F4449">
        <v>1396704019815</v>
      </c>
      <c r="G4449">
        <v>1396704021421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1396704021411</v>
      </c>
      <c r="F4450">
        <v>1396704019815</v>
      </c>
      <c r="G4450">
        <v>1396704021421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1396704021411</v>
      </c>
      <c r="F4451">
        <v>1396704019815</v>
      </c>
      <c r="G4451">
        <v>1396704021422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1396704021411</v>
      </c>
      <c r="F4452">
        <v>1396704019816</v>
      </c>
      <c r="G4452">
        <v>1396704021422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1396704021412</v>
      </c>
      <c r="F4453">
        <v>1396704019816</v>
      </c>
      <c r="G4453">
        <v>1396704021422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1396704021412</v>
      </c>
      <c r="F4454">
        <v>1396704019816</v>
      </c>
      <c r="G4454">
        <v>1396704021422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1396704021412</v>
      </c>
      <c r="F4455">
        <v>1396704019816</v>
      </c>
      <c r="G4455">
        <v>1396704021422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1396704021412</v>
      </c>
      <c r="F4456">
        <v>1396704019817</v>
      </c>
      <c r="G4456">
        <v>1396704021423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1396704021412</v>
      </c>
      <c r="F4457">
        <v>1396704019817</v>
      </c>
      <c r="G4457">
        <v>1396704021423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1396704021412</v>
      </c>
      <c r="F4458">
        <v>1396704019817</v>
      </c>
      <c r="G4458">
        <v>1396704021423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1396704021416</v>
      </c>
      <c r="F4459">
        <v>1396704019817</v>
      </c>
      <c r="G4459">
        <v>1396704021423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1396704021416</v>
      </c>
      <c r="F4460">
        <v>1396704019817</v>
      </c>
      <c r="G4460">
        <v>1396704021423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1396704021416</v>
      </c>
      <c r="F4461">
        <v>1396704019817</v>
      </c>
      <c r="G4461">
        <v>1396704021423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1396704021416</v>
      </c>
      <c r="F4462">
        <v>1396704019817</v>
      </c>
      <c r="G4462">
        <v>1396704021423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1396704021416</v>
      </c>
      <c r="F4463">
        <v>1396704019817</v>
      </c>
      <c r="G4463">
        <v>1396704021424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1396704021417</v>
      </c>
      <c r="F4464">
        <v>1396704019818</v>
      </c>
      <c r="G4464">
        <v>1396704021424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1396704021417</v>
      </c>
      <c r="F4465">
        <v>1396704019818</v>
      </c>
      <c r="G4465">
        <v>1396704021424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1396704021417</v>
      </c>
      <c r="F4466">
        <v>1396704019818</v>
      </c>
      <c r="G4466">
        <v>1396704021424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1396704021417</v>
      </c>
      <c r="F4467">
        <v>1396704019818</v>
      </c>
      <c r="G4467">
        <v>1396704021424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1396704021417</v>
      </c>
      <c r="F4468">
        <v>1396704019818</v>
      </c>
      <c r="G4468">
        <v>1396704021425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1396704021417</v>
      </c>
      <c r="F4469">
        <v>1396704019818</v>
      </c>
      <c r="G4469">
        <v>1396704021425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1396704021417</v>
      </c>
      <c r="F4470">
        <v>1396704019819</v>
      </c>
      <c r="G4470">
        <v>1396704021425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1396704021418</v>
      </c>
      <c r="F4471">
        <v>1396704019819</v>
      </c>
      <c r="G4471">
        <v>1396704021425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1396704021418</v>
      </c>
      <c r="F4472">
        <v>1396704019819</v>
      </c>
      <c r="G4472">
        <v>1396704021425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1396704021418</v>
      </c>
      <c r="F4473">
        <v>1396704019819</v>
      </c>
      <c r="G4473">
        <v>1396704021425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1396704021418</v>
      </c>
      <c r="F4474">
        <v>1396704019819</v>
      </c>
      <c r="G4474">
        <v>1396704021425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1396704021418</v>
      </c>
      <c r="F4475">
        <v>1396704019819</v>
      </c>
      <c r="G4475">
        <v>1396704021426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1396704021418</v>
      </c>
      <c r="F4476">
        <v>1396704019820</v>
      </c>
      <c r="G4476">
        <v>1396704021426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1396704021419</v>
      </c>
      <c r="F4477">
        <v>1396704019820</v>
      </c>
      <c r="G4477">
        <v>1396704021426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1396704021419</v>
      </c>
      <c r="F4478">
        <v>1396704019820</v>
      </c>
      <c r="G4478">
        <v>1396704021426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1396704021419</v>
      </c>
      <c r="F4479">
        <v>1396704019820</v>
      </c>
      <c r="G4479">
        <v>1396704021426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1396704021419</v>
      </c>
      <c r="F4480">
        <v>1396704019820</v>
      </c>
      <c r="G4480">
        <v>1396704021426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1396704021419</v>
      </c>
      <c r="F4481">
        <v>1396704019820</v>
      </c>
      <c r="G4481">
        <v>1396704021426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1396704021419</v>
      </c>
      <c r="F4482">
        <v>1396704019820</v>
      </c>
      <c r="G4482">
        <v>1396704021426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1396704021419</v>
      </c>
      <c r="F4483">
        <v>1396704019820</v>
      </c>
      <c r="G4483">
        <v>1396704021427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1396704021420</v>
      </c>
      <c r="F4484">
        <v>1396704019820</v>
      </c>
      <c r="G4484">
        <v>1396704021427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1396704021420</v>
      </c>
      <c r="F4485">
        <v>1396704019821</v>
      </c>
      <c r="G4485">
        <v>1396704021427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1396704021420</v>
      </c>
      <c r="F4486">
        <v>1396704019821</v>
      </c>
      <c r="G4486">
        <v>1396704021427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1396704021420</v>
      </c>
      <c r="F4487">
        <v>1396704019821</v>
      </c>
      <c r="G4487">
        <v>1396704021427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1396704021420</v>
      </c>
      <c r="F4488">
        <v>1396704019821</v>
      </c>
      <c r="G4488">
        <v>1396704021427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1396704021422</v>
      </c>
      <c r="F4489">
        <v>1396704019821</v>
      </c>
      <c r="G4489">
        <v>1396704021427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1396704021422</v>
      </c>
      <c r="F4490">
        <v>1396704019821</v>
      </c>
      <c r="G4490">
        <v>1396704021427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1396704021422</v>
      </c>
      <c r="F4491">
        <v>1396704019821</v>
      </c>
      <c r="G4491">
        <v>1396704021428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1396704021422</v>
      </c>
      <c r="F4492">
        <v>1396704019821</v>
      </c>
      <c r="G4492">
        <v>1396704021428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1396704021422</v>
      </c>
      <c r="F4493">
        <v>1396704019822</v>
      </c>
      <c r="G4493">
        <v>1396704021428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1396704021422</v>
      </c>
      <c r="F4494">
        <v>1396704019822</v>
      </c>
      <c r="G4494">
        <v>1396704021428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1396704021422</v>
      </c>
      <c r="F4495">
        <v>1396704019822</v>
      </c>
      <c r="G4495">
        <v>1396704021428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1396704021422</v>
      </c>
      <c r="F4496">
        <v>1396704019822</v>
      </c>
      <c r="G4496">
        <v>1396704021428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1396704021422</v>
      </c>
      <c r="F4497">
        <v>1396704019822</v>
      </c>
      <c r="G4497">
        <v>1396704021428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1396704021422</v>
      </c>
      <c r="F4498">
        <v>1396704019822</v>
      </c>
      <c r="G4498">
        <v>1396704021428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1396704021422</v>
      </c>
      <c r="F4499">
        <v>1396704019823</v>
      </c>
      <c r="G4499">
        <v>1396704021429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1396704021422</v>
      </c>
      <c r="F4500">
        <v>1396704019823</v>
      </c>
      <c r="G4500">
        <v>1396704021429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1396704021423</v>
      </c>
      <c r="F4501">
        <v>1396704019823</v>
      </c>
      <c r="G4501">
        <v>1396704021429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1396704021423</v>
      </c>
      <c r="F4502">
        <v>1396704019823</v>
      </c>
      <c r="G4502">
        <v>1396704021429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1396704021423</v>
      </c>
      <c r="F4503">
        <v>1396704019823</v>
      </c>
      <c r="G4503">
        <v>1396704021429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1396704021423</v>
      </c>
      <c r="F4504">
        <v>1396704019823</v>
      </c>
      <c r="G4504">
        <v>1396704021429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1396704021423</v>
      </c>
      <c r="F4505">
        <v>1396704019823</v>
      </c>
      <c r="G4505">
        <v>1396704021429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1396704021423</v>
      </c>
      <c r="F4506">
        <v>1396704019824</v>
      </c>
      <c r="G4506">
        <v>1396704021430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1396704021423</v>
      </c>
      <c r="F4507">
        <v>1396704019824</v>
      </c>
      <c r="G4507">
        <v>1396704021430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1396704021423</v>
      </c>
      <c r="F4508">
        <v>1396704019824</v>
      </c>
      <c r="G4508">
        <v>1396704021430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1396704021423</v>
      </c>
      <c r="F4509">
        <v>1396704019824</v>
      </c>
      <c r="G4509">
        <v>1396704021430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1396704021423</v>
      </c>
      <c r="F4510">
        <v>1396704019824</v>
      </c>
      <c r="G4510">
        <v>1396704021430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1396704021423</v>
      </c>
      <c r="F4511">
        <v>1396704019824</v>
      </c>
      <c r="G4511">
        <v>1396704021430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1396704021423</v>
      </c>
      <c r="F4512">
        <v>1396704019824</v>
      </c>
      <c r="G4512">
        <v>1396704021430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1396704021423</v>
      </c>
      <c r="F4513">
        <v>1396704019824</v>
      </c>
      <c r="G4513">
        <v>1396704021430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1396704021424</v>
      </c>
      <c r="F4514">
        <v>1396704019825</v>
      </c>
      <c r="G4514">
        <v>1396704021431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1396704021424</v>
      </c>
      <c r="F4515">
        <v>1396704019825</v>
      </c>
      <c r="G4515">
        <v>1396704021431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1396704021424</v>
      </c>
      <c r="F4516">
        <v>1396704019825</v>
      </c>
      <c r="G4516">
        <v>1396704021431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1396704021424</v>
      </c>
      <c r="F4517">
        <v>1396704019825</v>
      </c>
      <c r="G4517">
        <v>1396704021431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1396704021424</v>
      </c>
      <c r="F4518">
        <v>1396704019825</v>
      </c>
      <c r="G4518">
        <v>1396704021431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1396704021425</v>
      </c>
      <c r="F4519">
        <v>1396704019825</v>
      </c>
      <c r="G4519">
        <v>1396704021431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1396704021425</v>
      </c>
      <c r="F4520">
        <v>1396704019825</v>
      </c>
      <c r="G4520">
        <v>1396704021431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1396704021426</v>
      </c>
      <c r="F4521">
        <v>1396704019825</v>
      </c>
      <c r="G4521">
        <v>1396704021431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1396704021426</v>
      </c>
      <c r="F4522">
        <v>1396704019826</v>
      </c>
      <c r="G4522">
        <v>1396704021432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1396704021426</v>
      </c>
      <c r="F4523">
        <v>1396704019826</v>
      </c>
      <c r="G4523">
        <v>1396704021432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1396704021426</v>
      </c>
      <c r="F4524">
        <v>1396704019826</v>
      </c>
      <c r="G4524">
        <v>1396704021432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1396704021426</v>
      </c>
      <c r="F4525">
        <v>1396704019826</v>
      </c>
      <c r="G4525">
        <v>1396704021432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1396704021426</v>
      </c>
      <c r="F4526">
        <v>1396704019826</v>
      </c>
      <c r="G4526">
        <v>1396704021432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1396704021426</v>
      </c>
      <c r="F4527">
        <v>1396704019826</v>
      </c>
      <c r="G4527">
        <v>1396704021432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1396704021426</v>
      </c>
      <c r="F4528">
        <v>1396704019826</v>
      </c>
      <c r="G4528">
        <v>1396704021432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1396704021426</v>
      </c>
      <c r="F4529">
        <v>1396704019826</v>
      </c>
      <c r="G4529">
        <v>1396704021433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1396704021426</v>
      </c>
      <c r="F4530">
        <v>1396704019826</v>
      </c>
      <c r="G4530">
        <v>1396704021433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1396704021426</v>
      </c>
      <c r="F4531">
        <v>1396704019827</v>
      </c>
      <c r="G4531">
        <v>1396704021433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1396704021426</v>
      </c>
      <c r="F4532">
        <v>1396704019827</v>
      </c>
      <c r="G4532">
        <v>1396704021433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1396704021426</v>
      </c>
      <c r="F4533">
        <v>1396704019827</v>
      </c>
      <c r="G4533">
        <v>1396704021433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1396704021427</v>
      </c>
      <c r="F4534">
        <v>1396704019827</v>
      </c>
      <c r="G4534">
        <v>1396704021433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1396704021427</v>
      </c>
      <c r="F4535">
        <v>1396704019827</v>
      </c>
      <c r="G4535">
        <v>1396704021433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1396704021427</v>
      </c>
      <c r="F4536">
        <v>1396704019827</v>
      </c>
      <c r="G4536">
        <v>1396704021433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1396704021427</v>
      </c>
      <c r="F4537">
        <v>1396704019828</v>
      </c>
      <c r="G4537">
        <v>1396704021434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1396704021427</v>
      </c>
      <c r="F4538">
        <v>1396704019828</v>
      </c>
      <c r="G4538">
        <v>1396704021434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1396704021427</v>
      </c>
      <c r="F4539">
        <v>1396704019828</v>
      </c>
      <c r="G4539">
        <v>1396704021434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1396704021427</v>
      </c>
      <c r="F4540">
        <v>1396704019828</v>
      </c>
      <c r="G4540">
        <v>1396704021434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1396704021427</v>
      </c>
      <c r="F4541">
        <v>1396704019828</v>
      </c>
      <c r="G4541">
        <v>1396704021434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1396704021427</v>
      </c>
      <c r="F4542">
        <v>1396704019828</v>
      </c>
      <c r="G4542">
        <v>1396704021434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1396704021427</v>
      </c>
      <c r="F4543">
        <v>1396704019828</v>
      </c>
      <c r="G4543">
        <v>1396704021434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1396704021427</v>
      </c>
      <c r="F4544">
        <v>1396704019828</v>
      </c>
      <c r="G4544">
        <v>1396704021435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1396704021427</v>
      </c>
      <c r="F4545">
        <v>1396704019829</v>
      </c>
      <c r="G4545">
        <v>1396704021435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1396704021427</v>
      </c>
      <c r="F4546">
        <v>1396704019829</v>
      </c>
      <c r="G4546">
        <v>1396704021435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1396704021427</v>
      </c>
      <c r="F4547">
        <v>1396704019829</v>
      </c>
      <c r="G4547">
        <v>1396704021435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1396704021428</v>
      </c>
      <c r="F4548">
        <v>1396704019829</v>
      </c>
      <c r="G4548">
        <v>1396704021435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1396704021430</v>
      </c>
      <c r="F4549">
        <v>1396704019829</v>
      </c>
      <c r="G4549">
        <v>1396704021435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1396704021430</v>
      </c>
      <c r="F4550">
        <v>1396704019830</v>
      </c>
      <c r="G4550">
        <v>1396704021436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1396704021430</v>
      </c>
      <c r="F4551">
        <v>1396704019830</v>
      </c>
      <c r="G4551">
        <v>1396704021436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1396704021430</v>
      </c>
      <c r="F4552">
        <v>1396704019830</v>
      </c>
      <c r="G4552">
        <v>1396704021436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1396704021430</v>
      </c>
      <c r="F4553">
        <v>1396704019830</v>
      </c>
      <c r="G4553">
        <v>1396704021436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1396704021430</v>
      </c>
      <c r="F4554">
        <v>1396704019830</v>
      </c>
      <c r="G4554">
        <v>1396704021436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1396704021430</v>
      </c>
      <c r="F4555">
        <v>1396704019830</v>
      </c>
      <c r="G4555">
        <v>1396704021436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1396704021430</v>
      </c>
      <c r="F4556">
        <v>1396704019830</v>
      </c>
      <c r="G4556">
        <v>1396704021437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1396704021430</v>
      </c>
      <c r="F4557">
        <v>1396704019831</v>
      </c>
      <c r="G4557">
        <v>1396704021437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1396704021430</v>
      </c>
      <c r="F4558">
        <v>1396704019831</v>
      </c>
      <c r="G4558">
        <v>1396704021437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1396704021430</v>
      </c>
      <c r="F4559">
        <v>1396704019831</v>
      </c>
      <c r="G4559">
        <v>1396704021437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1396704021431</v>
      </c>
      <c r="F4560">
        <v>1396704019831</v>
      </c>
      <c r="G4560">
        <v>1396704021437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1396704021431</v>
      </c>
      <c r="F4561">
        <v>1396704019831</v>
      </c>
      <c r="G4561">
        <v>1396704021437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1396704021431</v>
      </c>
      <c r="F4562">
        <v>1396704019831</v>
      </c>
      <c r="G4562">
        <v>1396704021437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1396704021431</v>
      </c>
      <c r="F4563">
        <v>1396704019831</v>
      </c>
      <c r="G4563">
        <v>1396704021438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1396704021431</v>
      </c>
      <c r="F4564">
        <v>1396704019832</v>
      </c>
      <c r="G4564">
        <v>1396704021438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1396704021431</v>
      </c>
      <c r="F4565">
        <v>1396704019832</v>
      </c>
      <c r="G4565">
        <v>1396704021438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1396704021431</v>
      </c>
      <c r="F4566">
        <v>1396704019832</v>
      </c>
      <c r="G4566">
        <v>1396704021438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1396704021431</v>
      </c>
      <c r="F4567">
        <v>1396704019832</v>
      </c>
      <c r="G4567">
        <v>1396704021438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1396704021431</v>
      </c>
      <c r="F4568">
        <v>1396704019832</v>
      </c>
      <c r="G4568">
        <v>1396704021438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1396704021431</v>
      </c>
      <c r="F4569">
        <v>1396704019833</v>
      </c>
      <c r="G4569">
        <v>1396704021438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1396704021431</v>
      </c>
      <c r="F4570">
        <v>1396704019833</v>
      </c>
      <c r="G4570">
        <v>1396704021439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1396704021431</v>
      </c>
      <c r="F4571">
        <v>1396704019833</v>
      </c>
      <c r="G4571">
        <v>1396704021439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1396704021431</v>
      </c>
      <c r="F4572">
        <v>1396704019833</v>
      </c>
      <c r="G4572">
        <v>1396704021439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1396704021431</v>
      </c>
      <c r="F4573">
        <v>1396704019833</v>
      </c>
      <c r="G4573">
        <v>1396704021439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1396704021432</v>
      </c>
      <c r="F4574">
        <v>1396704019833</v>
      </c>
      <c r="G4574">
        <v>1396704021439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1396704021432</v>
      </c>
      <c r="F4575">
        <v>1396704019834</v>
      </c>
      <c r="G4575">
        <v>1396704021439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1396704021432</v>
      </c>
      <c r="F4576">
        <v>1396704019834</v>
      </c>
      <c r="G4576">
        <v>1396704021440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1396704021432</v>
      </c>
      <c r="F4577">
        <v>1396704019834</v>
      </c>
      <c r="G4577">
        <v>1396704021440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1396704021432</v>
      </c>
      <c r="F4578">
        <v>1396704019834</v>
      </c>
      <c r="G4578">
        <v>1396704021440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1396704021434</v>
      </c>
      <c r="F4579">
        <v>1396704019834</v>
      </c>
      <c r="G4579">
        <v>1396704021440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1396704021434</v>
      </c>
      <c r="F4580">
        <v>1396704019834</v>
      </c>
      <c r="G4580">
        <v>1396704021440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1396704021434</v>
      </c>
      <c r="F4581">
        <v>1396704019834</v>
      </c>
      <c r="G4581">
        <v>1396704021440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1396704021435</v>
      </c>
      <c r="F4582">
        <v>1396704019834</v>
      </c>
      <c r="G4582">
        <v>1396704021440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1396704021435</v>
      </c>
      <c r="F4583">
        <v>1396704019834</v>
      </c>
      <c r="G4583">
        <v>1396704021441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1396704021435</v>
      </c>
      <c r="F4584">
        <v>1396704019835</v>
      </c>
      <c r="G4584">
        <v>1396704021441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1396704021435</v>
      </c>
      <c r="F4585">
        <v>1396704019835</v>
      </c>
      <c r="G4585">
        <v>1396704021441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1396704021435</v>
      </c>
      <c r="F4586">
        <v>1396704019835</v>
      </c>
      <c r="G4586">
        <v>1396704021441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1396704021435</v>
      </c>
      <c r="F4587">
        <v>1396704019835</v>
      </c>
      <c r="G4587">
        <v>1396704021441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1396704021435</v>
      </c>
      <c r="F4588">
        <v>1396704019835</v>
      </c>
      <c r="G4588">
        <v>1396704021441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1396704021435</v>
      </c>
      <c r="F4589">
        <v>1396704019835</v>
      </c>
      <c r="G4589">
        <v>1396704021441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1396704021435</v>
      </c>
      <c r="F4590">
        <v>1396704019835</v>
      </c>
      <c r="G4590">
        <v>1396704021441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1396704021435</v>
      </c>
      <c r="F4591">
        <v>1396704019835</v>
      </c>
      <c r="G4591">
        <v>1396704021442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1396704021435</v>
      </c>
      <c r="F4592">
        <v>1396704019836</v>
      </c>
      <c r="G4592">
        <v>1396704021442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1396704021435</v>
      </c>
      <c r="F4593">
        <v>1396704019836</v>
      </c>
      <c r="G4593">
        <v>1396704021442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1396704021435</v>
      </c>
      <c r="F4594">
        <v>1396704019836</v>
      </c>
      <c r="G4594">
        <v>1396704021442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1396704021435</v>
      </c>
      <c r="F4595">
        <v>1396704019836</v>
      </c>
      <c r="G4595">
        <v>1396704021442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1396704021435</v>
      </c>
      <c r="F4596">
        <v>1396704019836</v>
      </c>
      <c r="G4596">
        <v>1396704021442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1396704021436</v>
      </c>
      <c r="F4597">
        <v>1396704019836</v>
      </c>
      <c r="G4597">
        <v>1396704021442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1396704021436</v>
      </c>
      <c r="F4598">
        <v>1396704019836</v>
      </c>
      <c r="G4598">
        <v>1396704021442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1396704021436</v>
      </c>
      <c r="F4599">
        <v>1396704019836</v>
      </c>
      <c r="G4599">
        <v>1396704021443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1396704021436</v>
      </c>
      <c r="F4600">
        <v>1396704019837</v>
      </c>
      <c r="G4600">
        <v>1396704021443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1396704021436</v>
      </c>
      <c r="F4601">
        <v>1396704019837</v>
      </c>
      <c r="G4601">
        <v>1396704021443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1396704021436</v>
      </c>
      <c r="F4602">
        <v>1396704019837</v>
      </c>
      <c r="G4602">
        <v>1396704021443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1396704021436</v>
      </c>
      <c r="F4603">
        <v>1396704019837</v>
      </c>
      <c r="G4603">
        <v>1396704021443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1396704021436</v>
      </c>
      <c r="F4604">
        <v>1396704019837</v>
      </c>
      <c r="G4604">
        <v>1396704021443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1396704021436</v>
      </c>
      <c r="F4605">
        <v>1396704019837</v>
      </c>
      <c r="G4605">
        <v>1396704021443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1396704021436</v>
      </c>
      <c r="F4606">
        <v>1396704019837</v>
      </c>
      <c r="G4606">
        <v>1396704021443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1396704021436</v>
      </c>
      <c r="F4607">
        <v>1396704019837</v>
      </c>
      <c r="G4607">
        <v>1396704021444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1396704021436</v>
      </c>
      <c r="F4608">
        <v>1396704019838</v>
      </c>
      <c r="G4608">
        <v>1396704021444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1396704021438</v>
      </c>
      <c r="F4609">
        <v>1396704019838</v>
      </c>
      <c r="G4609">
        <v>1396704021444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1396704021438</v>
      </c>
      <c r="F4610">
        <v>1396704019838</v>
      </c>
      <c r="G4610">
        <v>1396704021444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1396704021438</v>
      </c>
      <c r="F4611">
        <v>1396704019838</v>
      </c>
      <c r="G4611">
        <v>1396704021444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1396704021438</v>
      </c>
      <c r="F4612">
        <v>1396704019838</v>
      </c>
      <c r="G4612">
        <v>1396704021444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1396704021438</v>
      </c>
      <c r="F4613">
        <v>1396704019838</v>
      </c>
      <c r="G4613">
        <v>1396704021444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1396704021438</v>
      </c>
      <c r="F4614">
        <v>1396704019838</v>
      </c>
      <c r="G4614">
        <v>1396704021444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1396704021438</v>
      </c>
      <c r="F4615">
        <v>1396704019839</v>
      </c>
      <c r="G4615">
        <v>1396704021445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1396704021438</v>
      </c>
      <c r="F4616">
        <v>1396704019839</v>
      </c>
      <c r="G4616">
        <v>1396704021445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1396704021439</v>
      </c>
      <c r="F4617">
        <v>1396704019839</v>
      </c>
      <c r="G4617">
        <v>1396704021445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1396704021439</v>
      </c>
      <c r="F4618">
        <v>1396704019839</v>
      </c>
      <c r="G4618">
        <v>1396704021445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1396704021439</v>
      </c>
      <c r="F4619">
        <v>1396704019839</v>
      </c>
      <c r="G4619">
        <v>1396704021445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1396704021439</v>
      </c>
      <c r="F4620">
        <v>1396704019839</v>
      </c>
      <c r="G4620">
        <v>1396704021445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1396704021439</v>
      </c>
      <c r="F4621">
        <v>1396704019839</v>
      </c>
      <c r="G4621">
        <v>1396704021445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1396704021439</v>
      </c>
      <c r="F4622">
        <v>1396704019839</v>
      </c>
      <c r="G4622">
        <v>1396704021446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1396704021439</v>
      </c>
      <c r="F4623">
        <v>1396704019840</v>
      </c>
      <c r="G4623">
        <v>1396704021446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1396704021439</v>
      </c>
      <c r="F4624">
        <v>1396704019840</v>
      </c>
      <c r="G4624">
        <v>1396704021446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1396704021439</v>
      </c>
      <c r="F4625">
        <v>1396704019840</v>
      </c>
      <c r="G4625">
        <v>1396704021446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1396704021439</v>
      </c>
      <c r="F4626">
        <v>1396704019840</v>
      </c>
      <c r="G4626">
        <v>1396704021446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1396704021439</v>
      </c>
      <c r="F4627">
        <v>1396704019840</v>
      </c>
      <c r="G4627">
        <v>1396704021446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1396704021439</v>
      </c>
      <c r="F4628">
        <v>1396704019840</v>
      </c>
      <c r="G4628">
        <v>1396704021446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1396704021439</v>
      </c>
      <c r="F4629">
        <v>1396704019840</v>
      </c>
      <c r="G4629">
        <v>1396704021446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1396704021439</v>
      </c>
      <c r="F4630">
        <v>1396704019840</v>
      </c>
      <c r="G4630">
        <v>1396704021447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1396704021439</v>
      </c>
      <c r="F4631">
        <v>1396704019841</v>
      </c>
      <c r="G4631">
        <v>1396704021447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1396704021440</v>
      </c>
      <c r="F4632">
        <v>1396704019841</v>
      </c>
      <c r="G4632">
        <v>1396704021447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1396704021440</v>
      </c>
      <c r="F4633">
        <v>1396704019841</v>
      </c>
      <c r="G4633">
        <v>1396704021447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1396704021440</v>
      </c>
      <c r="F4634">
        <v>1396704019841</v>
      </c>
      <c r="G4634">
        <v>1396704021447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1396704021440</v>
      </c>
      <c r="F4635">
        <v>1396704019841</v>
      </c>
      <c r="G4635">
        <v>1396704021447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1396704021440</v>
      </c>
      <c r="F4636">
        <v>1396704019841</v>
      </c>
      <c r="G4636">
        <v>1396704021447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1396704021440</v>
      </c>
      <c r="F4637">
        <v>1396704019841</v>
      </c>
      <c r="G4637">
        <v>1396704021447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1396704021440</v>
      </c>
      <c r="F4638">
        <v>1396704019842</v>
      </c>
      <c r="G4638">
        <v>1396704021448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1396704021442</v>
      </c>
      <c r="F4639">
        <v>1396704019842</v>
      </c>
      <c r="G4639">
        <v>1396704021448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1396704021442</v>
      </c>
      <c r="F4640">
        <v>1396704019842</v>
      </c>
      <c r="G4640">
        <v>1396704021448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1396704021442</v>
      </c>
      <c r="F4641">
        <v>1396704019842</v>
      </c>
      <c r="G4641">
        <v>1396704021448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1396704021442</v>
      </c>
      <c r="F4642">
        <v>1396704019842</v>
      </c>
      <c r="G4642">
        <v>1396704021448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1396704021442</v>
      </c>
      <c r="F4643">
        <v>1396704019842</v>
      </c>
      <c r="G4643">
        <v>1396704021448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1396704021442</v>
      </c>
      <c r="F4644">
        <v>1396704019842</v>
      </c>
      <c r="G4644">
        <v>1396704021448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1396704021442</v>
      </c>
      <c r="F4645">
        <v>1396704019842</v>
      </c>
      <c r="G4645">
        <v>1396704021448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1396704021442</v>
      </c>
      <c r="F4646">
        <v>1396704019843</v>
      </c>
      <c r="G4646">
        <v>1396704021449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1396704021443</v>
      </c>
      <c r="F4647">
        <v>1396704019843</v>
      </c>
      <c r="G4647">
        <v>1396704021449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1396704021443</v>
      </c>
      <c r="F4648">
        <v>1396704019843</v>
      </c>
      <c r="G4648">
        <v>1396704021449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1396704021443</v>
      </c>
      <c r="F4649">
        <v>1396704019843</v>
      </c>
      <c r="G4649">
        <v>1396704021449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1396704021443</v>
      </c>
      <c r="F4650">
        <v>1396704019843</v>
      </c>
      <c r="G4650">
        <v>1396704021449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1396704021443</v>
      </c>
      <c r="F4651">
        <v>1396704019843</v>
      </c>
      <c r="G4651">
        <v>1396704021449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1396704021443</v>
      </c>
      <c r="F4652">
        <v>1396704019843</v>
      </c>
      <c r="G4652">
        <v>1396704021449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1396704021443</v>
      </c>
      <c r="F4653">
        <v>1396704019844</v>
      </c>
      <c r="G4653">
        <v>1396704021450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1396704021443</v>
      </c>
      <c r="F4654">
        <v>1396704019844</v>
      </c>
      <c r="G4654">
        <v>1396704021450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1396704021443</v>
      </c>
      <c r="F4655">
        <v>1396704019844</v>
      </c>
      <c r="G4655">
        <v>1396704021450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1396704021443</v>
      </c>
      <c r="F4656">
        <v>1396704019844</v>
      </c>
      <c r="G4656">
        <v>1396704021450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1396704021443</v>
      </c>
      <c r="F4657">
        <v>1396704019844</v>
      </c>
      <c r="G4657">
        <v>1396704021450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1396704021443</v>
      </c>
      <c r="F4658">
        <v>1396704019844</v>
      </c>
      <c r="G4658">
        <v>1396704021450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1396704021443</v>
      </c>
      <c r="F4659">
        <v>1396704019844</v>
      </c>
      <c r="G4659">
        <v>1396704021450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1396704021443</v>
      </c>
      <c r="F4660">
        <v>1396704019844</v>
      </c>
      <c r="G4660">
        <v>1396704021451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1396704021443</v>
      </c>
      <c r="F4661">
        <v>1396704019845</v>
      </c>
      <c r="G4661">
        <v>1396704021451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1396704021444</v>
      </c>
      <c r="F4662">
        <v>1396704019845</v>
      </c>
      <c r="G4662">
        <v>1396704021451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1396704021444</v>
      </c>
      <c r="F4663">
        <v>1396704019845</v>
      </c>
      <c r="G4663">
        <v>1396704021451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1396704021444</v>
      </c>
      <c r="F4664">
        <v>1396704019845</v>
      </c>
      <c r="G4664">
        <v>1396704021451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1396704021444</v>
      </c>
      <c r="F4665">
        <v>1396704019845</v>
      </c>
      <c r="G4665">
        <v>1396704021451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1396704021444</v>
      </c>
      <c r="F4666">
        <v>1396704019845</v>
      </c>
      <c r="G4666">
        <v>1396704021451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1396704021444</v>
      </c>
      <c r="F4667">
        <v>1396704019845</v>
      </c>
      <c r="G4667">
        <v>1396704021451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1396704021444</v>
      </c>
      <c r="F4668">
        <v>1396704019846</v>
      </c>
      <c r="G4668">
        <v>1396704021452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1396704021446</v>
      </c>
      <c r="F4669">
        <v>1396704019846</v>
      </c>
      <c r="G4669">
        <v>1396704021452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1396704021446</v>
      </c>
      <c r="F4670">
        <v>1396704019846</v>
      </c>
      <c r="G4670">
        <v>1396704021452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1396704021446</v>
      </c>
      <c r="F4671">
        <v>1396704019846</v>
      </c>
      <c r="G4671">
        <v>1396704021452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1396704021446</v>
      </c>
      <c r="F4672">
        <v>1396704019846</v>
      </c>
      <c r="G4672">
        <v>1396704021452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1396704021446</v>
      </c>
      <c r="F4673">
        <v>1396704019846</v>
      </c>
      <c r="G4673">
        <v>1396704021452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1396704021446</v>
      </c>
      <c r="F4674">
        <v>1396704019846</v>
      </c>
      <c r="G4674">
        <v>1396704021452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1396704021447</v>
      </c>
      <c r="F4675">
        <v>1396704019846</v>
      </c>
      <c r="G4675">
        <v>1396704021452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1396704021447</v>
      </c>
      <c r="F4676">
        <v>1396704019846</v>
      </c>
      <c r="G4676">
        <v>1396704021453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1396704021447</v>
      </c>
      <c r="F4677">
        <v>1396704019847</v>
      </c>
      <c r="G4677">
        <v>1396704021453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1396704021447</v>
      </c>
      <c r="F4678">
        <v>1396704019847</v>
      </c>
      <c r="G4678">
        <v>1396704021453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1396704021447</v>
      </c>
      <c r="F4679">
        <v>1396704019847</v>
      </c>
      <c r="G4679">
        <v>1396704021453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1396704021447</v>
      </c>
      <c r="F4680">
        <v>1396704019847</v>
      </c>
      <c r="G4680">
        <v>1396704021453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1396704021447</v>
      </c>
      <c r="F4681">
        <v>1396704019847</v>
      </c>
      <c r="G4681">
        <v>1396704021453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1396704021447</v>
      </c>
      <c r="F4682">
        <v>1396704019847</v>
      </c>
      <c r="G4682">
        <v>1396704021453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1396704021447</v>
      </c>
      <c r="F4683">
        <v>1396704019847</v>
      </c>
      <c r="G4683">
        <v>1396704021454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1396704021447</v>
      </c>
      <c r="F4684">
        <v>1396704019847</v>
      </c>
      <c r="G4684">
        <v>1396704021454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1396704021447</v>
      </c>
      <c r="F4685">
        <v>1396704019848</v>
      </c>
      <c r="G4685">
        <v>1396704021454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1396704021447</v>
      </c>
      <c r="F4686">
        <v>1396704019848</v>
      </c>
      <c r="G4686">
        <v>1396704021454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1396704021447</v>
      </c>
      <c r="F4687">
        <v>1396704019848</v>
      </c>
      <c r="G4687">
        <v>1396704021454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1396704021447</v>
      </c>
      <c r="F4688">
        <v>1396704019848</v>
      </c>
      <c r="G4688">
        <v>1396704021454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1396704021447</v>
      </c>
      <c r="F4689">
        <v>1396704019848</v>
      </c>
      <c r="G4689">
        <v>1396704021454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1396704021448</v>
      </c>
      <c r="F4690">
        <v>1396704019848</v>
      </c>
      <c r="G4690">
        <v>1396704021454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1396704021448</v>
      </c>
      <c r="F4691">
        <v>1396704019848</v>
      </c>
      <c r="G4691">
        <v>1396704021455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1396704021448</v>
      </c>
      <c r="F4692">
        <v>1396704019849</v>
      </c>
      <c r="G4692">
        <v>1396704021455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1396704021448</v>
      </c>
      <c r="F4693">
        <v>1396704019849</v>
      </c>
      <c r="G4693">
        <v>1396704021455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1396704021448</v>
      </c>
      <c r="F4694">
        <v>1396704019849</v>
      </c>
      <c r="G4694">
        <v>1396704021455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1396704021448</v>
      </c>
      <c r="F4695">
        <v>1396704019849</v>
      </c>
      <c r="G4695">
        <v>1396704021455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1396704021448</v>
      </c>
      <c r="F4696">
        <v>1396704019849</v>
      </c>
      <c r="G4696">
        <v>1396704021455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1396704021448</v>
      </c>
      <c r="F4697">
        <v>1396704019849</v>
      </c>
      <c r="G4697">
        <v>1396704021456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1396704021448</v>
      </c>
      <c r="F4698">
        <v>1396704019850</v>
      </c>
      <c r="G4698">
        <v>1396704021456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1396704021450</v>
      </c>
      <c r="F4699">
        <v>1396704019850</v>
      </c>
      <c r="G4699">
        <v>1396704021456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1396704021450</v>
      </c>
      <c r="F4700">
        <v>1396704019850</v>
      </c>
      <c r="G4700">
        <v>1396704021456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1396704021450</v>
      </c>
      <c r="F4701">
        <v>1396704019850</v>
      </c>
      <c r="G4701">
        <v>1396704021456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1396704021451</v>
      </c>
      <c r="F4702">
        <v>1396704019850</v>
      </c>
      <c r="G4702">
        <v>1396704021456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1396704021451</v>
      </c>
      <c r="F4703">
        <v>1396704019850</v>
      </c>
      <c r="G4703">
        <v>1396704021457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1396704021451</v>
      </c>
      <c r="F4704">
        <v>1396704019851</v>
      </c>
      <c r="G4704">
        <v>1396704021457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1396704021451</v>
      </c>
      <c r="F4705">
        <v>1396704019851</v>
      </c>
      <c r="G4705">
        <v>1396704021457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1396704021451</v>
      </c>
      <c r="F4706">
        <v>1396704019851</v>
      </c>
      <c r="G4706">
        <v>1396704021457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1396704021451</v>
      </c>
      <c r="F4707">
        <v>1396704019851</v>
      </c>
      <c r="G4707">
        <v>1396704021457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1396704021451</v>
      </c>
      <c r="F4708">
        <v>1396704019851</v>
      </c>
      <c r="G4708">
        <v>1396704021457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1396704021451</v>
      </c>
      <c r="F4709">
        <v>1396704019851</v>
      </c>
      <c r="G4709">
        <v>1396704021457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1396704021451</v>
      </c>
      <c r="F4710">
        <v>1396704019851</v>
      </c>
      <c r="G4710">
        <v>1396704021457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1396704021451</v>
      </c>
      <c r="F4711">
        <v>1396704019852</v>
      </c>
      <c r="G4711">
        <v>1396704021458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1396704021451</v>
      </c>
      <c r="F4712">
        <v>1396704019852</v>
      </c>
      <c r="G4712">
        <v>1396704021458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1396704021451</v>
      </c>
      <c r="F4713">
        <v>1396704019852</v>
      </c>
      <c r="G4713">
        <v>1396704021458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1396704021451</v>
      </c>
      <c r="F4714">
        <v>1396704019852</v>
      </c>
      <c r="G4714">
        <v>1396704021458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1396704021451</v>
      </c>
      <c r="F4715">
        <v>1396704019852</v>
      </c>
      <c r="G4715">
        <v>1396704021458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1396704021451</v>
      </c>
      <c r="F4716">
        <v>1396704019852</v>
      </c>
      <c r="G4716">
        <v>1396704021458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1396704021452</v>
      </c>
      <c r="F4717">
        <v>1396704019852</v>
      </c>
      <c r="G4717">
        <v>1396704021458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1396704021452</v>
      </c>
      <c r="F4718">
        <v>1396704019852</v>
      </c>
      <c r="G4718">
        <v>1396704021459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1396704021452</v>
      </c>
      <c r="F4719">
        <v>1396704019853</v>
      </c>
      <c r="G4719">
        <v>1396704021459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1396704021452</v>
      </c>
      <c r="F4720">
        <v>1396704019853</v>
      </c>
      <c r="G4720">
        <v>1396704021459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1396704021452</v>
      </c>
      <c r="F4721">
        <v>1396704019853</v>
      </c>
      <c r="G4721">
        <v>1396704021459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1396704021452</v>
      </c>
      <c r="F4722">
        <v>1396704019853</v>
      </c>
      <c r="G4722">
        <v>1396704021459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1396704021452</v>
      </c>
      <c r="F4723">
        <v>1396704019853</v>
      </c>
      <c r="G4723">
        <v>1396704021459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1396704021452</v>
      </c>
      <c r="F4724">
        <v>1396704019853</v>
      </c>
      <c r="G4724">
        <v>1396704021459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1396704021452</v>
      </c>
      <c r="F4725">
        <v>1396704019853</v>
      </c>
      <c r="G4725">
        <v>1396704021459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1396704021452</v>
      </c>
      <c r="F4726">
        <v>1396704019854</v>
      </c>
      <c r="G4726">
        <v>1396704021460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1396704021452</v>
      </c>
      <c r="F4727">
        <v>1396704019854</v>
      </c>
      <c r="G4727">
        <v>1396704021460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1396704021452</v>
      </c>
      <c r="F4728">
        <v>1396704019854</v>
      </c>
      <c r="G4728">
        <v>1396704021460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1396704021455</v>
      </c>
      <c r="F4729">
        <v>1396704019854</v>
      </c>
      <c r="G4729">
        <v>1396704021460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1396704021455</v>
      </c>
      <c r="F4730">
        <v>1396704019854</v>
      </c>
      <c r="G4730">
        <v>1396704021460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1396704021455</v>
      </c>
      <c r="F4731">
        <v>1396704019854</v>
      </c>
      <c r="G4731">
        <v>1396704021460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1396704021455</v>
      </c>
      <c r="F4732">
        <v>1396704019855</v>
      </c>
      <c r="G4732">
        <v>1396704021461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1396704021455</v>
      </c>
      <c r="F4733">
        <v>1396704019855</v>
      </c>
      <c r="G4733">
        <v>1396704021461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1396704021455</v>
      </c>
      <c r="F4734">
        <v>1396704019855</v>
      </c>
      <c r="G4734">
        <v>1396704021461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1396704021455</v>
      </c>
      <c r="F4735">
        <v>1396704019855</v>
      </c>
      <c r="G4735">
        <v>1396704021461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1396704021455</v>
      </c>
      <c r="F4736">
        <v>1396704019855</v>
      </c>
      <c r="G4736">
        <v>1396704021461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1396704021455</v>
      </c>
      <c r="F4737">
        <v>1396704019855</v>
      </c>
      <c r="G4737">
        <v>1396704021461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1396704021456</v>
      </c>
      <c r="F4738">
        <v>1396704019856</v>
      </c>
      <c r="G4738">
        <v>1396704021462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1396704021456</v>
      </c>
      <c r="F4739">
        <v>1396704019856</v>
      </c>
      <c r="G4739">
        <v>1396704021462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1396704021456</v>
      </c>
      <c r="F4740">
        <v>1396704019856</v>
      </c>
      <c r="G4740">
        <v>1396704021462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1396704021456</v>
      </c>
      <c r="F4741">
        <v>1396704019856</v>
      </c>
      <c r="G4741">
        <v>1396704021462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1396704021456</v>
      </c>
      <c r="F4742">
        <v>1396704019856</v>
      </c>
      <c r="G4742">
        <v>1396704021462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1396704021456</v>
      </c>
      <c r="F4743">
        <v>1396704019856</v>
      </c>
      <c r="G4743">
        <v>1396704021462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1396704021456</v>
      </c>
      <c r="F4744">
        <v>1396704019856</v>
      </c>
      <c r="G4744">
        <v>1396704021462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1396704021456</v>
      </c>
      <c r="F4745">
        <v>1396704019857</v>
      </c>
      <c r="G4745">
        <v>1396704021463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1396704021456</v>
      </c>
      <c r="F4746">
        <v>1396704019857</v>
      </c>
      <c r="G4746">
        <v>1396704021463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1396704021456</v>
      </c>
      <c r="F4747">
        <v>1396704019857</v>
      </c>
      <c r="G4747">
        <v>1396704021463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1396704021456</v>
      </c>
      <c r="F4748">
        <v>1396704019857</v>
      </c>
      <c r="G4748">
        <v>1396704021463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1396704021456</v>
      </c>
      <c r="F4749">
        <v>1396704019857</v>
      </c>
      <c r="G4749">
        <v>1396704021463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1396704021456</v>
      </c>
      <c r="F4750">
        <v>1396704019857</v>
      </c>
      <c r="G4750">
        <v>1396704021463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1396704021456</v>
      </c>
      <c r="F4751">
        <v>1396704019857</v>
      </c>
      <c r="G4751">
        <v>1396704021464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1396704021456</v>
      </c>
      <c r="F4752">
        <v>1396704019858</v>
      </c>
      <c r="G4752">
        <v>1396704021464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1396704021457</v>
      </c>
      <c r="F4753">
        <v>1396704019858</v>
      </c>
      <c r="G4753">
        <v>1396704021464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1396704021457</v>
      </c>
      <c r="F4754">
        <v>1396704019858</v>
      </c>
      <c r="G4754">
        <v>1396704021464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1396704021457</v>
      </c>
      <c r="F4755">
        <v>1396704019858</v>
      </c>
      <c r="G4755">
        <v>1396704021464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1396704021457</v>
      </c>
      <c r="F4756">
        <v>1396704019858</v>
      </c>
      <c r="G4756">
        <v>1396704021464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1396704021457</v>
      </c>
      <c r="F4757">
        <v>1396704019858</v>
      </c>
      <c r="G4757">
        <v>1396704021465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1396704021457</v>
      </c>
      <c r="F4758">
        <v>1396704019859</v>
      </c>
      <c r="G4758">
        <v>1396704021465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1396704021459</v>
      </c>
      <c r="F4759">
        <v>1396704019859</v>
      </c>
      <c r="G4759">
        <v>1396704021465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1396704021459</v>
      </c>
      <c r="F4760">
        <v>1396704019859</v>
      </c>
      <c r="G4760">
        <v>1396704021465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1396704021459</v>
      </c>
      <c r="F4761">
        <v>1396704019859</v>
      </c>
      <c r="G4761">
        <v>1396704021465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1396704021459</v>
      </c>
      <c r="F4762">
        <v>1396704019859</v>
      </c>
      <c r="G4762">
        <v>1396704021466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1396704021459</v>
      </c>
      <c r="F4763">
        <v>1396704019860</v>
      </c>
      <c r="G4763">
        <v>1396704021466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1396704021459</v>
      </c>
      <c r="F4764">
        <v>1396704019860</v>
      </c>
      <c r="G4764">
        <v>1396704021466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1396704021459</v>
      </c>
      <c r="F4765">
        <v>1396704019860</v>
      </c>
      <c r="G4765">
        <v>1396704021466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1396704021459</v>
      </c>
      <c r="F4766">
        <v>1396704019860</v>
      </c>
      <c r="G4766">
        <v>1396704021466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1396704021459</v>
      </c>
      <c r="F4767">
        <v>1396704019860</v>
      </c>
      <c r="G4767">
        <v>1396704021466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1396704021459</v>
      </c>
      <c r="F4768">
        <v>1396704019860</v>
      </c>
      <c r="G4768">
        <v>1396704021466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1396704021460</v>
      </c>
      <c r="F4769">
        <v>1396704019860</v>
      </c>
      <c r="G4769">
        <v>1396704021466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1396704021460</v>
      </c>
      <c r="F4770">
        <v>1396704019861</v>
      </c>
      <c r="G4770">
        <v>1396704021467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1396704021460</v>
      </c>
      <c r="F4771">
        <v>1396704019861</v>
      </c>
      <c r="G4771">
        <v>1396704021467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1396704021460</v>
      </c>
      <c r="F4772">
        <v>1396704019861</v>
      </c>
      <c r="G4772">
        <v>1396704021467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1396704021460</v>
      </c>
      <c r="F4773">
        <v>1396704019861</v>
      </c>
      <c r="G4773">
        <v>1396704021467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1396704021460</v>
      </c>
      <c r="F4774">
        <v>1396704019861</v>
      </c>
      <c r="G4774">
        <v>1396704021467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1396704021460</v>
      </c>
      <c r="F4775">
        <v>1396704019861</v>
      </c>
      <c r="G4775">
        <v>1396704021467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1396704021460</v>
      </c>
      <c r="F4776">
        <v>1396704019861</v>
      </c>
      <c r="G4776">
        <v>1396704021467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1396704021460</v>
      </c>
      <c r="F4777">
        <v>1396704019861</v>
      </c>
      <c r="G4777">
        <v>1396704021467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1396704021460</v>
      </c>
      <c r="F4778">
        <v>1396704019862</v>
      </c>
      <c r="G4778">
        <v>1396704021468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1396704021460</v>
      </c>
      <c r="F4779">
        <v>1396704019862</v>
      </c>
      <c r="G4779">
        <v>1396704021468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1396704021460</v>
      </c>
      <c r="F4780">
        <v>1396704019862</v>
      </c>
      <c r="G4780">
        <v>1396704021468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1396704021460</v>
      </c>
      <c r="F4781">
        <v>1396704019862</v>
      </c>
      <c r="G4781">
        <v>1396704021468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1396704021460</v>
      </c>
      <c r="F4782">
        <v>1396704019862</v>
      </c>
      <c r="G4782">
        <v>1396704021468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1396704021460</v>
      </c>
      <c r="F4783">
        <v>1396704019862</v>
      </c>
      <c r="G4783">
        <v>1396704021468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1396704021461</v>
      </c>
      <c r="F4784">
        <v>1396704019862</v>
      </c>
      <c r="G4784">
        <v>1396704021468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1396704021461</v>
      </c>
      <c r="F4785">
        <v>1396704019862</v>
      </c>
      <c r="G4785">
        <v>1396704021468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1396704021461</v>
      </c>
      <c r="F4786">
        <v>1396704019863</v>
      </c>
      <c r="G4786">
        <v>1396704021469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1396704021461</v>
      </c>
      <c r="F4787">
        <v>1396704019863</v>
      </c>
      <c r="G4787">
        <v>1396704021469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1396704021461</v>
      </c>
      <c r="F4788">
        <v>1396704019863</v>
      </c>
      <c r="G4788">
        <v>1396704021469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1396704021463</v>
      </c>
      <c r="F4789">
        <v>1396704019863</v>
      </c>
      <c r="G4789">
        <v>1396704021469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1396704021463</v>
      </c>
      <c r="F4790">
        <v>1396704019863</v>
      </c>
      <c r="G4790">
        <v>1396704021469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1396704021463</v>
      </c>
      <c r="F4791">
        <v>1396704019863</v>
      </c>
      <c r="G4791">
        <v>1396704021469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1396704021463</v>
      </c>
      <c r="F4792">
        <v>1396704019863</v>
      </c>
      <c r="G4792">
        <v>1396704021469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1396704021463</v>
      </c>
      <c r="F4793">
        <v>1396704019863</v>
      </c>
      <c r="G4793">
        <v>1396704021470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1396704021463</v>
      </c>
      <c r="F4794">
        <v>1396704019863</v>
      </c>
      <c r="G4794">
        <v>1396704021470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1396704021463</v>
      </c>
      <c r="F4795">
        <v>1396704019864</v>
      </c>
      <c r="G4795">
        <v>1396704021470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1396704021463</v>
      </c>
      <c r="F4796">
        <v>1396704019864</v>
      </c>
      <c r="G4796">
        <v>1396704021470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1396704021463</v>
      </c>
      <c r="F4797">
        <v>1396704019864</v>
      </c>
      <c r="G4797">
        <v>1396704021470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1396704021463</v>
      </c>
      <c r="F4798">
        <v>1396704019864</v>
      </c>
      <c r="G4798">
        <v>1396704021470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1396704021463</v>
      </c>
      <c r="F4799">
        <v>1396704019864</v>
      </c>
      <c r="G4799">
        <v>1396704021470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1396704021464</v>
      </c>
      <c r="F4800">
        <v>1396704019864</v>
      </c>
      <c r="G4800">
        <v>1396704021470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1396704021464</v>
      </c>
      <c r="F4801">
        <v>1396704019864</v>
      </c>
      <c r="G4801">
        <v>1396704021470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1396704021464</v>
      </c>
      <c r="F4802">
        <v>1396704019865</v>
      </c>
      <c r="G4802">
        <v>1396704021471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1396704021464</v>
      </c>
      <c r="F4803">
        <v>1396704019865</v>
      </c>
      <c r="G4803">
        <v>1396704021471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1396704021464</v>
      </c>
      <c r="F4804">
        <v>1396704019865</v>
      </c>
      <c r="G4804">
        <v>1396704021471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1396704021464</v>
      </c>
      <c r="F4805">
        <v>1396704019865</v>
      </c>
      <c r="G4805">
        <v>1396704021471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1396704021464</v>
      </c>
      <c r="F4806">
        <v>1396704019865</v>
      </c>
      <c r="G4806">
        <v>1396704021471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1396704021464</v>
      </c>
      <c r="F4807">
        <v>1396704019865</v>
      </c>
      <c r="G4807">
        <v>1396704021471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1396704021464</v>
      </c>
      <c r="F4808">
        <v>1396704019865</v>
      </c>
      <c r="G4808">
        <v>1396704021472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1396704021464</v>
      </c>
      <c r="F4809">
        <v>1396704019866</v>
      </c>
      <c r="G4809">
        <v>1396704021472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1396704021464</v>
      </c>
      <c r="F4810">
        <v>1396704019866</v>
      </c>
      <c r="G4810">
        <v>1396704021472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1396704021464</v>
      </c>
      <c r="F4811">
        <v>1396704019866</v>
      </c>
      <c r="G4811">
        <v>1396704021472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1396704021464</v>
      </c>
      <c r="F4812">
        <v>1396704019866</v>
      </c>
      <c r="G4812">
        <v>1396704021472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1396704021464</v>
      </c>
      <c r="F4813">
        <v>1396704019866</v>
      </c>
      <c r="G4813">
        <v>1396704021472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1396704021465</v>
      </c>
      <c r="F4814">
        <v>1396704019866</v>
      </c>
      <c r="G4814">
        <v>1396704021472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1396704021465</v>
      </c>
      <c r="F4815">
        <v>1396704019867</v>
      </c>
      <c r="G4815">
        <v>1396704021473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1396704021465</v>
      </c>
      <c r="F4816">
        <v>1396704019867</v>
      </c>
      <c r="G4816">
        <v>1396704021473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1396704021465</v>
      </c>
      <c r="F4817">
        <v>1396704019867</v>
      </c>
      <c r="G4817">
        <v>1396704021473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1396704021465</v>
      </c>
      <c r="F4818">
        <v>1396704019867</v>
      </c>
      <c r="G4818">
        <v>1396704021473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1396704021466</v>
      </c>
      <c r="F4819">
        <v>1396704019867</v>
      </c>
      <c r="G4819">
        <v>1396704021473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1396704021466</v>
      </c>
      <c r="F4820">
        <v>1396704019867</v>
      </c>
      <c r="G4820">
        <v>1396704021473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1396704021466</v>
      </c>
      <c r="F4821">
        <v>1396704019867</v>
      </c>
      <c r="G4821">
        <v>1396704021473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1396704021466</v>
      </c>
      <c r="F4822">
        <v>1396704019868</v>
      </c>
      <c r="G4822">
        <v>1396704021474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1396704021466</v>
      </c>
      <c r="F4823">
        <v>1396704019868</v>
      </c>
      <c r="G4823">
        <v>1396704021474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1396704021466</v>
      </c>
      <c r="F4824">
        <v>1396704019868</v>
      </c>
      <c r="G4824">
        <v>1396704021474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1396704021466</v>
      </c>
      <c r="F4825">
        <v>1396704019868</v>
      </c>
      <c r="G4825">
        <v>1396704021474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1396704021466</v>
      </c>
      <c r="F4826">
        <v>1396704019868</v>
      </c>
      <c r="G4826">
        <v>1396704021474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1396704021466</v>
      </c>
      <c r="F4827">
        <v>1396704019869</v>
      </c>
      <c r="G4827">
        <v>1396704021475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1396704021467</v>
      </c>
      <c r="F4828">
        <v>1396704019869</v>
      </c>
      <c r="G4828">
        <v>1396704021475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1396704021467</v>
      </c>
      <c r="F4829">
        <v>1396704019869</v>
      </c>
      <c r="G4829">
        <v>1396704021475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1396704021467</v>
      </c>
      <c r="F4830">
        <v>1396704019869</v>
      </c>
      <c r="G4830">
        <v>1396704021475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1396704021467</v>
      </c>
      <c r="F4831">
        <v>1396704019869</v>
      </c>
      <c r="G4831">
        <v>1396704021475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1396704021467</v>
      </c>
      <c r="F4832">
        <v>1396704019870</v>
      </c>
      <c r="G4832">
        <v>1396704021476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1396704021467</v>
      </c>
      <c r="F4833">
        <v>1396704019870</v>
      </c>
      <c r="G4833">
        <v>1396704021476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1396704021467</v>
      </c>
      <c r="F4834">
        <v>1396704019870</v>
      </c>
      <c r="G4834">
        <v>1396704021476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1396704021467</v>
      </c>
      <c r="F4835">
        <v>1396704019870</v>
      </c>
      <c r="G4835">
        <v>1396704021476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1396704021467</v>
      </c>
      <c r="F4836">
        <v>1396704019870</v>
      </c>
      <c r="G4836">
        <v>1396704021476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1396704021467</v>
      </c>
      <c r="F4837">
        <v>1396704019871</v>
      </c>
      <c r="G4837">
        <v>1396704021477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1396704021467</v>
      </c>
      <c r="F4838">
        <v>1396704019871</v>
      </c>
      <c r="G4838">
        <v>1396704021477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1396704021467</v>
      </c>
      <c r="F4839">
        <v>1396704019871</v>
      </c>
      <c r="G4839">
        <v>1396704021477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1396704021467</v>
      </c>
      <c r="F4840">
        <v>1396704019871</v>
      </c>
      <c r="G4840">
        <v>1396704021477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1396704021467</v>
      </c>
      <c r="F4841">
        <v>1396704019871</v>
      </c>
      <c r="G4841">
        <v>1396704021477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1396704021467</v>
      </c>
      <c r="F4842">
        <v>1396704019872</v>
      </c>
      <c r="G4842">
        <v>1396704021478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1396704021468</v>
      </c>
      <c r="F4843">
        <v>1396704019872</v>
      </c>
      <c r="G4843">
        <v>1396704021478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1396704021468</v>
      </c>
      <c r="F4844">
        <v>1396704019872</v>
      </c>
      <c r="G4844">
        <v>1396704021478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1396704021468</v>
      </c>
      <c r="F4845">
        <v>1396704019872</v>
      </c>
      <c r="G4845">
        <v>1396704021478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1396704021468</v>
      </c>
      <c r="F4846">
        <v>1396704019872</v>
      </c>
      <c r="G4846">
        <v>1396704021478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1396704021468</v>
      </c>
      <c r="F4847">
        <v>1396704019872</v>
      </c>
      <c r="G4847">
        <v>1396704021479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1396704021468</v>
      </c>
      <c r="F4848">
        <v>1396704019873</v>
      </c>
      <c r="G4848">
        <v>1396704021479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1396704021470</v>
      </c>
      <c r="F4849">
        <v>1396704019873</v>
      </c>
      <c r="G4849">
        <v>1396704021479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1396704021470</v>
      </c>
      <c r="F4850">
        <v>1396704019873</v>
      </c>
      <c r="G4850">
        <v>1396704021479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1396704021470</v>
      </c>
      <c r="F4851">
        <v>1396704019873</v>
      </c>
      <c r="G4851">
        <v>1396704021479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1396704021470</v>
      </c>
      <c r="F4852">
        <v>1396704019873</v>
      </c>
      <c r="G4852">
        <v>1396704021480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1396704021470</v>
      </c>
      <c r="F4853">
        <v>1396704019874</v>
      </c>
      <c r="G4853">
        <v>1396704021480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1396704021470</v>
      </c>
      <c r="F4854">
        <v>1396704019874</v>
      </c>
      <c r="G4854">
        <v>1396704021480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1396704021470</v>
      </c>
      <c r="F4855">
        <v>1396704019874</v>
      </c>
      <c r="G4855">
        <v>1396704021480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1396704021470</v>
      </c>
      <c r="F4856">
        <v>1396704019874</v>
      </c>
      <c r="G4856">
        <v>1396704021480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1396704021470</v>
      </c>
      <c r="F4857">
        <v>1396704019874</v>
      </c>
      <c r="G4857">
        <v>1396704021480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1396704021471</v>
      </c>
      <c r="F4858">
        <v>1396704019875</v>
      </c>
      <c r="G4858">
        <v>1396704021481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1396704021471</v>
      </c>
      <c r="F4859">
        <v>1396704019875</v>
      </c>
      <c r="G4859">
        <v>1396704021481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1396704021471</v>
      </c>
      <c r="F4860">
        <v>1396704019875</v>
      </c>
      <c r="G4860">
        <v>1396704021481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1396704021471</v>
      </c>
      <c r="F4861">
        <v>1396704019875</v>
      </c>
      <c r="G4861">
        <v>1396704021481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1396704021471</v>
      </c>
      <c r="F4862">
        <v>1396704019875</v>
      </c>
      <c r="G4862">
        <v>1396704021481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1396704021471</v>
      </c>
      <c r="F4863">
        <v>1396704019875</v>
      </c>
      <c r="G4863">
        <v>1396704021481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1396704021471</v>
      </c>
      <c r="F4864">
        <v>1396704019875</v>
      </c>
      <c r="G4864">
        <v>1396704021481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1396704021471</v>
      </c>
      <c r="F4865">
        <v>1396704019875</v>
      </c>
      <c r="G4865">
        <v>1396704021482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1396704021471</v>
      </c>
      <c r="F4866">
        <v>1396704019876</v>
      </c>
      <c r="G4866">
        <v>1396704021482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1396704021471</v>
      </c>
      <c r="F4867">
        <v>1396704019876</v>
      </c>
      <c r="G4867">
        <v>1396704021482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1396704021471</v>
      </c>
      <c r="F4868">
        <v>1396704019876</v>
      </c>
      <c r="G4868">
        <v>1396704021482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1396704021471</v>
      </c>
      <c r="F4869">
        <v>1396704019876</v>
      </c>
      <c r="G4869">
        <v>1396704021482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1396704021471</v>
      </c>
      <c r="F4870">
        <v>1396704019876</v>
      </c>
      <c r="G4870">
        <v>1396704021482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1396704021471</v>
      </c>
      <c r="F4871">
        <v>1396704019876</v>
      </c>
      <c r="G4871">
        <v>1396704021483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1396704021471</v>
      </c>
      <c r="F4872">
        <v>1396704019877</v>
      </c>
      <c r="G4872">
        <v>1396704021483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1396704021472</v>
      </c>
      <c r="F4873">
        <v>1396704019877</v>
      </c>
      <c r="G4873">
        <v>1396704021483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1396704021472</v>
      </c>
      <c r="F4874">
        <v>1396704019877</v>
      </c>
      <c r="G4874">
        <v>1396704021483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1396704021472</v>
      </c>
      <c r="F4875">
        <v>1396704019877</v>
      </c>
      <c r="G4875">
        <v>1396704021483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1396704021472</v>
      </c>
      <c r="F4876">
        <v>1396704019877</v>
      </c>
      <c r="G4876">
        <v>1396704021483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1396704021472</v>
      </c>
      <c r="F4877">
        <v>1396704019878</v>
      </c>
      <c r="G4877">
        <v>1396704021484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1396704021472</v>
      </c>
      <c r="F4878">
        <v>1396704019878</v>
      </c>
      <c r="G4878">
        <v>1396704021484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1396704021473</v>
      </c>
      <c r="F4879">
        <v>1396704019878</v>
      </c>
      <c r="G4879">
        <v>1396704021484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1396704021473</v>
      </c>
      <c r="F4880">
        <v>1396704019878</v>
      </c>
      <c r="G4880">
        <v>1396704021484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1396704021473</v>
      </c>
      <c r="F4881">
        <v>1396704019878</v>
      </c>
      <c r="G4881">
        <v>1396704021484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1396704021473</v>
      </c>
      <c r="F4882">
        <v>1396704019878</v>
      </c>
      <c r="G4882">
        <v>1396704021484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1396704021473</v>
      </c>
      <c r="F4883">
        <v>1396704019879</v>
      </c>
      <c r="G4883">
        <v>1396704021485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1396704021473</v>
      </c>
      <c r="F4884">
        <v>1396704019879</v>
      </c>
      <c r="G4884">
        <v>1396704021485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1396704021474</v>
      </c>
      <c r="F4885">
        <v>1396704019879</v>
      </c>
      <c r="G4885">
        <v>1396704021485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1396704021474</v>
      </c>
      <c r="F4886">
        <v>1396704019879</v>
      </c>
      <c r="G4886">
        <v>1396704021485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1396704021474</v>
      </c>
      <c r="F4887">
        <v>1396704019879</v>
      </c>
      <c r="G4887">
        <v>1396704021485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1396704021474</v>
      </c>
      <c r="F4888">
        <v>1396704019879</v>
      </c>
      <c r="G4888">
        <v>1396704021485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1396704021474</v>
      </c>
      <c r="F4889">
        <v>1396704019880</v>
      </c>
      <c r="G4889">
        <v>1396704021486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1396704021474</v>
      </c>
      <c r="F4890">
        <v>1396704019880</v>
      </c>
      <c r="G4890">
        <v>1396704021486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1396704021474</v>
      </c>
      <c r="F4891">
        <v>1396704019880</v>
      </c>
      <c r="G4891">
        <v>1396704021486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1396704021474</v>
      </c>
      <c r="F4892">
        <v>1396704019880</v>
      </c>
      <c r="G4892">
        <v>1396704021486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1396704021474</v>
      </c>
      <c r="F4893">
        <v>1396704019880</v>
      </c>
      <c r="G4893">
        <v>1396704021486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1396704021474</v>
      </c>
      <c r="F4894">
        <v>1396704019880</v>
      </c>
      <c r="G4894">
        <v>1396704021486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1396704021474</v>
      </c>
      <c r="F4895">
        <v>1396704019881</v>
      </c>
      <c r="G4895">
        <v>1396704021487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1396704021474</v>
      </c>
      <c r="F4896">
        <v>1396704019881</v>
      </c>
      <c r="G4896">
        <v>1396704021487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1396704021474</v>
      </c>
      <c r="F4897">
        <v>1396704019881</v>
      </c>
      <c r="G4897">
        <v>1396704021487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1396704021474</v>
      </c>
      <c r="F4898">
        <v>1396704019881</v>
      </c>
      <c r="G4898">
        <v>1396704021487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1396704021474</v>
      </c>
      <c r="F4899">
        <v>1396704019881</v>
      </c>
      <c r="G4899">
        <v>1396704021487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1396704021475</v>
      </c>
      <c r="F4900">
        <v>1396704019881</v>
      </c>
      <c r="G4900">
        <v>1396704021487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1396704021475</v>
      </c>
      <c r="F4901">
        <v>1396704019881</v>
      </c>
      <c r="G4901">
        <v>1396704021487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1396704021475</v>
      </c>
      <c r="F4902">
        <v>1396704019882</v>
      </c>
      <c r="G4902">
        <v>1396704021488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1396704021475</v>
      </c>
      <c r="F4903">
        <v>1396704019882</v>
      </c>
      <c r="G4903">
        <v>1396704021488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1396704021475</v>
      </c>
      <c r="F4904">
        <v>1396704019882</v>
      </c>
      <c r="G4904">
        <v>1396704021488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1396704021475</v>
      </c>
      <c r="F4905">
        <v>1396704019882</v>
      </c>
      <c r="G4905">
        <v>1396704021488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1396704021475</v>
      </c>
      <c r="F4906">
        <v>1396704019882</v>
      </c>
      <c r="G4906">
        <v>1396704021488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1396704021475</v>
      </c>
      <c r="F4907">
        <v>1396704019883</v>
      </c>
      <c r="G4907">
        <v>1396704021489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1396704021475</v>
      </c>
      <c r="F4908">
        <v>1396704019883</v>
      </c>
      <c r="G4908">
        <v>1396704021489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1396704021476</v>
      </c>
      <c r="F4909">
        <v>1396704019883</v>
      </c>
      <c r="G4909">
        <v>1396704021489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1396704021476</v>
      </c>
      <c r="F4910">
        <v>1396704019883</v>
      </c>
      <c r="G4910">
        <v>1396704021489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1396704021476</v>
      </c>
      <c r="F4911">
        <v>1396704019883</v>
      </c>
      <c r="G4911">
        <v>1396704021489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1396704021476</v>
      </c>
      <c r="F4912">
        <v>1396704019883</v>
      </c>
      <c r="G4912">
        <v>1396704021489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1396704021476</v>
      </c>
      <c r="F4913">
        <v>1396704019883</v>
      </c>
      <c r="G4913">
        <v>1396704021490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1396704021476</v>
      </c>
      <c r="F4914">
        <v>1396704019884</v>
      </c>
      <c r="G4914">
        <v>1396704021490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1396704021476</v>
      </c>
      <c r="F4915">
        <v>1396704019884</v>
      </c>
      <c r="G4915">
        <v>1396704021490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1396704021477</v>
      </c>
      <c r="F4916">
        <v>1396704019884</v>
      </c>
      <c r="G4916">
        <v>1396704021490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1396704021477</v>
      </c>
      <c r="F4917">
        <v>1396704019884</v>
      </c>
      <c r="G4917">
        <v>1396704021490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1396704021477</v>
      </c>
      <c r="F4918">
        <v>1396704019884</v>
      </c>
      <c r="G4918">
        <v>1396704021490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1396704021477</v>
      </c>
      <c r="F4919">
        <v>1396704019884</v>
      </c>
      <c r="G4919">
        <v>1396704021491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1396704021477</v>
      </c>
      <c r="F4920">
        <v>1396704019885</v>
      </c>
      <c r="G4920">
        <v>1396704021491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1396704021477</v>
      </c>
      <c r="F4921">
        <v>1396704019885</v>
      </c>
      <c r="G4921">
        <v>1396704021491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1396704021477</v>
      </c>
      <c r="F4922">
        <v>1396704019885</v>
      </c>
      <c r="G4922">
        <v>1396704021491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1396704021477</v>
      </c>
      <c r="F4923">
        <v>1396704019885</v>
      </c>
      <c r="G4923">
        <v>1396704021491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1396704021477</v>
      </c>
      <c r="F4924">
        <v>1396704019885</v>
      </c>
      <c r="G4924">
        <v>1396704021491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1396704021477</v>
      </c>
      <c r="F4925">
        <v>1396704019885</v>
      </c>
      <c r="G4925">
        <v>1396704021492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1396704021477</v>
      </c>
      <c r="F4926">
        <v>1396704019886</v>
      </c>
      <c r="G4926">
        <v>1396704021492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1396704021477</v>
      </c>
      <c r="F4927">
        <v>1396704019886</v>
      </c>
      <c r="G4927">
        <v>1396704021492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1396704021478</v>
      </c>
      <c r="F4928">
        <v>1396704019886</v>
      </c>
      <c r="G4928">
        <v>1396704021492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1396704021478</v>
      </c>
      <c r="F4929">
        <v>1396704019886</v>
      </c>
      <c r="G4929">
        <v>1396704021492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1396704021478</v>
      </c>
      <c r="F4930">
        <v>1396704019886</v>
      </c>
      <c r="G4930">
        <v>1396704021492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1396704021478</v>
      </c>
      <c r="F4931">
        <v>1396704019886</v>
      </c>
      <c r="G4931">
        <v>1396704021493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1396704021478</v>
      </c>
      <c r="F4932">
        <v>1396704019887</v>
      </c>
      <c r="G4932">
        <v>1396704021493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1396704021478</v>
      </c>
      <c r="F4933">
        <v>1396704019887</v>
      </c>
      <c r="G4933">
        <v>1396704021493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1396704021478</v>
      </c>
      <c r="F4934">
        <v>1396704019887</v>
      </c>
      <c r="G4934">
        <v>1396704021493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1396704021478</v>
      </c>
      <c r="F4935">
        <v>1396704019887</v>
      </c>
      <c r="G4935">
        <v>1396704021493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1396704021478</v>
      </c>
      <c r="F4936">
        <v>1396704019887</v>
      </c>
      <c r="G4936">
        <v>1396704021493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1396704021478</v>
      </c>
      <c r="F4937">
        <v>1396704019887</v>
      </c>
      <c r="G4937">
        <v>1396704021493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1396704021478</v>
      </c>
      <c r="F4938">
        <v>1396704019887</v>
      </c>
      <c r="G4938">
        <v>1396704021494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1396704021479</v>
      </c>
      <c r="F4939">
        <v>1396704019888</v>
      </c>
      <c r="G4939">
        <v>1396704021494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1396704021479</v>
      </c>
      <c r="F4940">
        <v>1396704019888</v>
      </c>
      <c r="G4940">
        <v>1396704021494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1396704021479</v>
      </c>
      <c r="F4941">
        <v>1396704019888</v>
      </c>
      <c r="G4941">
        <v>1396704021494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1396704021479</v>
      </c>
      <c r="F4942">
        <v>1396704019888</v>
      </c>
      <c r="G4942">
        <v>1396704021494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1396704021479</v>
      </c>
      <c r="F4943">
        <v>1396704019888</v>
      </c>
      <c r="G4943">
        <v>1396704021494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1396704021479</v>
      </c>
      <c r="F4944">
        <v>1396704019888</v>
      </c>
      <c r="G4944">
        <v>1396704021494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1396704021480</v>
      </c>
      <c r="F4945">
        <v>1396704019888</v>
      </c>
      <c r="G4945">
        <v>1396704021495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1396704021480</v>
      </c>
      <c r="F4946">
        <v>1396704019889</v>
      </c>
      <c r="G4946">
        <v>1396704021495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1396704021480</v>
      </c>
      <c r="F4947">
        <v>1396704019889</v>
      </c>
      <c r="G4947">
        <v>1396704021495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1396704021480</v>
      </c>
      <c r="F4948">
        <v>1396704019889</v>
      </c>
      <c r="G4948">
        <v>1396704021495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1396704021480</v>
      </c>
      <c r="F4949">
        <v>1396704019889</v>
      </c>
      <c r="G4949">
        <v>1396704021495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1396704021480</v>
      </c>
      <c r="F4950">
        <v>1396704019889</v>
      </c>
      <c r="G4950">
        <v>1396704021495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1396704021480</v>
      </c>
      <c r="F4951">
        <v>1396704019889</v>
      </c>
      <c r="G4951">
        <v>1396704021495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1396704021480</v>
      </c>
      <c r="F4952">
        <v>1396704019890</v>
      </c>
      <c r="G4952">
        <v>1396704021496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1396704021480</v>
      </c>
      <c r="F4953">
        <v>1396704019890</v>
      </c>
      <c r="G4953">
        <v>1396704021496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1396704021480</v>
      </c>
      <c r="F4954">
        <v>1396704019890</v>
      </c>
      <c r="G4954">
        <v>1396704021496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1396704021480</v>
      </c>
      <c r="F4955">
        <v>1396704019890</v>
      </c>
      <c r="G4955">
        <v>1396704021496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1396704021480</v>
      </c>
      <c r="F4956">
        <v>1396704019890</v>
      </c>
      <c r="G4956">
        <v>1396704021496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1396704021480</v>
      </c>
      <c r="F4957">
        <v>1396704019890</v>
      </c>
      <c r="G4957">
        <v>1396704021497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1396704021480</v>
      </c>
      <c r="F4958">
        <v>1396704019891</v>
      </c>
      <c r="G4958">
        <v>1396704021497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1396704021480</v>
      </c>
      <c r="F4959">
        <v>1396704019891</v>
      </c>
      <c r="G4959">
        <v>1396704021497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1396704021481</v>
      </c>
      <c r="F4960">
        <v>1396704019891</v>
      </c>
      <c r="G4960">
        <v>1396704021497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1396704021481</v>
      </c>
      <c r="F4961">
        <v>1396704019891</v>
      </c>
      <c r="G4961">
        <v>1396704021497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1396704021481</v>
      </c>
      <c r="F4962">
        <v>1396704019891</v>
      </c>
      <c r="G4962">
        <v>1396704021497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1396704021481</v>
      </c>
      <c r="F4963">
        <v>1396704019891</v>
      </c>
      <c r="G4963">
        <v>1396704021507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1396704021481</v>
      </c>
      <c r="F4964">
        <v>1396704019892</v>
      </c>
      <c r="G4964">
        <v>1396704021507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1396704021481</v>
      </c>
      <c r="F4965">
        <v>1396704019892</v>
      </c>
      <c r="G4965">
        <v>1396704021507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1396704021481</v>
      </c>
      <c r="F4966">
        <v>1396704019892</v>
      </c>
      <c r="G4966">
        <v>1396704021507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1396704021481</v>
      </c>
      <c r="F4967">
        <v>1396704019892</v>
      </c>
      <c r="G4967">
        <v>1396704021507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1396704021481</v>
      </c>
      <c r="F4968">
        <v>1396704019892</v>
      </c>
      <c r="G4968">
        <v>1396704021507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1396704021481</v>
      </c>
      <c r="F4969">
        <v>1396704019892</v>
      </c>
      <c r="G4969">
        <v>1396704021507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1396704021483</v>
      </c>
      <c r="F4970">
        <v>1396704019893</v>
      </c>
      <c r="G4970">
        <v>1396704021507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1396704021483</v>
      </c>
      <c r="F4971">
        <v>1396704019893</v>
      </c>
      <c r="G4971">
        <v>1396704021507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1396704021483</v>
      </c>
      <c r="F4972">
        <v>1396704019893</v>
      </c>
      <c r="G4972">
        <v>1396704021508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1396704021483</v>
      </c>
      <c r="F4973">
        <v>1396704019893</v>
      </c>
      <c r="G4973">
        <v>1396704021508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1396704021483</v>
      </c>
      <c r="F4974">
        <v>1396704019893</v>
      </c>
      <c r="G4974">
        <v>1396704021508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1396704021483</v>
      </c>
      <c r="F4975">
        <v>1396704019893</v>
      </c>
      <c r="G4975">
        <v>1396704021508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1396704021483</v>
      </c>
      <c r="F4976">
        <v>1396704019894</v>
      </c>
      <c r="G4976">
        <v>1396704021508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1396704021483</v>
      </c>
      <c r="F4977">
        <v>1396704019894</v>
      </c>
      <c r="G4977">
        <v>1396704021508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1396704021483</v>
      </c>
      <c r="F4978">
        <v>1396704019894</v>
      </c>
      <c r="G4978">
        <v>1396704021508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1396704021483</v>
      </c>
      <c r="F4979">
        <v>1396704019894</v>
      </c>
      <c r="G4979">
        <v>1396704021508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1396704021483</v>
      </c>
      <c r="F4980">
        <v>1396704019894</v>
      </c>
      <c r="G4980">
        <v>1396704021508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1396704021483</v>
      </c>
      <c r="F4981">
        <v>1396704019894</v>
      </c>
      <c r="G4981">
        <v>1396704021508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1396704021483</v>
      </c>
      <c r="F4982">
        <v>1396704019895</v>
      </c>
      <c r="G4982">
        <v>1396704021509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1396704021484</v>
      </c>
      <c r="F4983">
        <v>1396704019895</v>
      </c>
      <c r="G4983">
        <v>1396704021509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1396704021484</v>
      </c>
      <c r="F4984">
        <v>1396704019895</v>
      </c>
      <c r="G4984">
        <v>1396704021509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1396704021484</v>
      </c>
      <c r="F4985">
        <v>1396704019895</v>
      </c>
      <c r="G4985">
        <v>1396704021509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1396704021484</v>
      </c>
      <c r="F4986">
        <v>1396704019895</v>
      </c>
      <c r="G4986">
        <v>1396704021509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1396704021484</v>
      </c>
      <c r="F4987">
        <v>1396704019895</v>
      </c>
      <c r="G4987">
        <v>1396704021509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1396704021484</v>
      </c>
      <c r="F4988">
        <v>1396704019896</v>
      </c>
      <c r="G4988">
        <v>1396704021509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1396704021484</v>
      </c>
      <c r="F4989">
        <v>1396704019896</v>
      </c>
      <c r="G4989">
        <v>1396704021509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1396704021484</v>
      </c>
      <c r="F4990">
        <v>1396704019896</v>
      </c>
      <c r="G4990">
        <v>1396704021509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1396704021484</v>
      </c>
      <c r="F4991">
        <v>1396704019896</v>
      </c>
      <c r="G4991">
        <v>1396704021509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1396704021484</v>
      </c>
      <c r="F4992">
        <v>1396704019896</v>
      </c>
      <c r="G4992">
        <v>1396704021509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1396704021484</v>
      </c>
      <c r="F4993">
        <v>1396704019896</v>
      </c>
      <c r="G4993">
        <v>1396704021510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1396704021484</v>
      </c>
      <c r="F4994">
        <v>1396704019897</v>
      </c>
      <c r="G4994">
        <v>1396704021510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1396704021484</v>
      </c>
      <c r="F4995">
        <v>1396704019897</v>
      </c>
      <c r="G4995">
        <v>1396704021510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1396704021485</v>
      </c>
      <c r="F4996">
        <v>1396704019897</v>
      </c>
      <c r="G4996">
        <v>1396704021510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1396704021485</v>
      </c>
      <c r="F4997">
        <v>1396704019897</v>
      </c>
      <c r="G4997">
        <v>1396704021510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1396704021485</v>
      </c>
      <c r="F4998">
        <v>1396704019897</v>
      </c>
      <c r="G4998">
        <v>1396704021510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1396704021485</v>
      </c>
      <c r="F4999">
        <v>1396704019897</v>
      </c>
      <c r="G4999">
        <v>1396704021510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1396704021485</v>
      </c>
      <c r="F5000">
        <v>1396704019897</v>
      </c>
      <c r="G5000">
        <v>1396704021510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1396704021487</v>
      </c>
      <c r="F5001">
        <v>1396704019898</v>
      </c>
      <c r="G5001">
        <v>1396704021510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1396704021487</v>
      </c>
      <c r="F5002">
        <v>1396704019898</v>
      </c>
      <c r="G5002">
        <v>1396704021510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1396704021487</v>
      </c>
      <c r="F5003">
        <v>1396704019899</v>
      </c>
      <c r="G5003">
        <v>1396704021511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1396704021487</v>
      </c>
      <c r="F5004">
        <v>1396704019899</v>
      </c>
      <c r="G5004">
        <v>1396704021511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1396704021487</v>
      </c>
      <c r="F5005">
        <v>1396704019899</v>
      </c>
      <c r="G5005">
        <v>1396704021511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1396704021487</v>
      </c>
      <c r="F5006">
        <v>1396704019899</v>
      </c>
      <c r="G5006">
        <v>1396704021511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1396704021487</v>
      </c>
      <c r="F5007">
        <v>1396704019899</v>
      </c>
      <c r="G5007">
        <v>1396704021511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1396704021487</v>
      </c>
      <c r="F5008">
        <v>1396704019900</v>
      </c>
      <c r="G5008">
        <v>1396704021511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1396704021487</v>
      </c>
      <c r="F5009">
        <v>1396704019900</v>
      </c>
      <c r="G5009">
        <v>1396704021511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1396704021487</v>
      </c>
      <c r="F5010">
        <v>1396704019900</v>
      </c>
      <c r="G5010">
        <v>1396704021511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1396704021488</v>
      </c>
      <c r="F5011">
        <v>1396704019900</v>
      </c>
      <c r="G5011">
        <v>1396704021511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1396704021488</v>
      </c>
      <c r="F5012">
        <v>1396704019900</v>
      </c>
      <c r="G5012">
        <v>1396704021511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1396704021488</v>
      </c>
      <c r="F5013">
        <v>1396704019901</v>
      </c>
      <c r="G5013">
        <v>1396704021511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1396704021488</v>
      </c>
      <c r="F5014">
        <v>1396704019901</v>
      </c>
      <c r="G5014">
        <v>1396704021512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1396704021488</v>
      </c>
      <c r="F5015">
        <v>1396704019901</v>
      </c>
      <c r="G5015">
        <v>1396704021512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1396704021488</v>
      </c>
      <c r="F5016">
        <v>1396704019901</v>
      </c>
      <c r="G5016">
        <v>1396704021512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1396704021488</v>
      </c>
      <c r="F5017">
        <v>1396704019902</v>
      </c>
      <c r="G5017">
        <v>1396704021512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1396704021488</v>
      </c>
      <c r="F5018">
        <v>1396704019902</v>
      </c>
      <c r="G5018">
        <v>1396704021512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1396704021488</v>
      </c>
      <c r="F5019">
        <v>1396704019902</v>
      </c>
      <c r="G5019">
        <v>1396704021512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1396704021488</v>
      </c>
      <c r="F5020">
        <v>1396704019902</v>
      </c>
      <c r="G5020">
        <v>1396704021512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1396704021488</v>
      </c>
      <c r="F5021">
        <v>1396704019902</v>
      </c>
      <c r="G5021">
        <v>1396704021512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1396704021488</v>
      </c>
      <c r="F5022">
        <v>1396704019903</v>
      </c>
      <c r="G5022">
        <v>1396704021512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1396704021488</v>
      </c>
      <c r="F5023">
        <v>1396704019903</v>
      </c>
      <c r="G5023">
        <v>1396704021512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1396704021488</v>
      </c>
      <c r="F5024">
        <v>1396704019903</v>
      </c>
      <c r="G5024">
        <v>1396704021513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1396704021488</v>
      </c>
      <c r="F5025">
        <v>1396704019903</v>
      </c>
      <c r="G5025">
        <v>1396704021513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1396704021489</v>
      </c>
      <c r="F5026">
        <v>1396704019903</v>
      </c>
      <c r="G5026">
        <v>1396704021513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1396704021489</v>
      </c>
      <c r="F5027">
        <v>1396704019904</v>
      </c>
      <c r="G5027">
        <v>1396704021513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1396704021489</v>
      </c>
      <c r="F5028">
        <v>1396704019904</v>
      </c>
      <c r="G5028">
        <v>1396704021513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1396704021489</v>
      </c>
      <c r="F5029">
        <v>1396704019904</v>
      </c>
      <c r="G5029">
        <v>1396704021513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1396704021489</v>
      </c>
      <c r="F5030">
        <v>1396704019904</v>
      </c>
      <c r="G5030">
        <v>1396704021513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1396704021489</v>
      </c>
      <c r="F5031">
        <v>1396704019904</v>
      </c>
      <c r="G5031">
        <v>1396704021513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1396704021490</v>
      </c>
      <c r="F5032">
        <v>1396704019904</v>
      </c>
      <c r="G5032">
        <v>1396704021514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1396704021490</v>
      </c>
      <c r="F5033">
        <v>1396704019905</v>
      </c>
      <c r="G5033">
        <v>1396704021514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1396704021490</v>
      </c>
      <c r="F5034">
        <v>1396704019905</v>
      </c>
      <c r="G5034">
        <v>1396704021514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1396704021490</v>
      </c>
      <c r="F5035">
        <v>1396704019905</v>
      </c>
      <c r="G5035">
        <v>1396704021514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1396704021491</v>
      </c>
      <c r="F5036">
        <v>1396704019905</v>
      </c>
      <c r="G5036">
        <v>1396704021514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1396704021491</v>
      </c>
      <c r="F5037">
        <v>1396704019905</v>
      </c>
      <c r="G5037">
        <v>1396704021514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1396704021491</v>
      </c>
      <c r="F5038">
        <v>1396704019906</v>
      </c>
      <c r="G5038">
        <v>1396704021514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1396704021491</v>
      </c>
      <c r="F5039">
        <v>1396704019906</v>
      </c>
      <c r="G5039">
        <v>1396704021514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1396704021491</v>
      </c>
      <c r="F5040">
        <v>1396704019906</v>
      </c>
      <c r="G5040">
        <v>1396704021514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1396704021491</v>
      </c>
      <c r="F5041">
        <v>1396704019906</v>
      </c>
      <c r="G5041">
        <v>1396704021515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1396704021491</v>
      </c>
      <c r="F5042">
        <v>1396704019906</v>
      </c>
      <c r="G5042">
        <v>1396704021515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1396704021491</v>
      </c>
      <c r="F5043">
        <v>1396704019907</v>
      </c>
      <c r="G5043">
        <v>1396704021515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1396704021491</v>
      </c>
      <c r="F5044">
        <v>1396704019907</v>
      </c>
      <c r="G5044">
        <v>1396704021515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1396704021491</v>
      </c>
      <c r="F5045">
        <v>1396704019907</v>
      </c>
      <c r="G5045">
        <v>1396704021515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1396704021491</v>
      </c>
      <c r="F5046">
        <v>1396704019907</v>
      </c>
      <c r="G5046">
        <v>1396704021516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1396704021491</v>
      </c>
      <c r="F5047">
        <v>1396704019910</v>
      </c>
      <c r="G5047">
        <v>1396704021517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1396704021491</v>
      </c>
      <c r="F5048">
        <v>1396704019910</v>
      </c>
      <c r="G5048">
        <v>1396704021517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1396704021491</v>
      </c>
      <c r="F5049">
        <v>1396704019911</v>
      </c>
      <c r="G5049">
        <v>1396704021517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1396704021491</v>
      </c>
      <c r="F5050">
        <v>1396704019911</v>
      </c>
      <c r="G5050">
        <v>1396704021517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1396704021491</v>
      </c>
      <c r="F5051">
        <v>1396704019911</v>
      </c>
      <c r="G5051">
        <v>1396704021517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1396704021492</v>
      </c>
      <c r="F5052">
        <v>1396704019911</v>
      </c>
      <c r="G5052">
        <v>1396704021518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1396704021492</v>
      </c>
      <c r="F5053">
        <v>1396704019912</v>
      </c>
      <c r="G5053">
        <v>1396704021518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1396704021492</v>
      </c>
      <c r="F5054">
        <v>1396704019912</v>
      </c>
      <c r="G5054">
        <v>1396704021518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1396704021492</v>
      </c>
      <c r="F5055">
        <v>1396704019913</v>
      </c>
      <c r="G5055">
        <v>1396704021519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1396704021492</v>
      </c>
      <c r="F5056">
        <v>1396704019913</v>
      </c>
      <c r="G5056">
        <v>1396704021519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1396704021492</v>
      </c>
      <c r="F5057">
        <v>1396704019913</v>
      </c>
      <c r="G5057">
        <v>1396704021519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1396704021492</v>
      </c>
      <c r="F5058">
        <v>1396704019913</v>
      </c>
      <c r="G5058">
        <v>1396704021519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1396704021492</v>
      </c>
      <c r="F5059">
        <v>1396704019913</v>
      </c>
      <c r="G5059">
        <v>1396704021519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1396704021492</v>
      </c>
      <c r="F5060">
        <v>1396704019913</v>
      </c>
      <c r="G5060">
        <v>1396704021520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1396704021492</v>
      </c>
      <c r="F5061">
        <v>1396704019914</v>
      </c>
      <c r="G5061">
        <v>1396704021520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1396704021492</v>
      </c>
      <c r="F5062">
        <v>1396704019914</v>
      </c>
      <c r="G5062">
        <v>1396704021520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1396704021494</v>
      </c>
      <c r="F5063">
        <v>1396704019914</v>
      </c>
      <c r="G5063">
        <v>1396704021520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1396704021494</v>
      </c>
      <c r="F5064">
        <v>1396704019914</v>
      </c>
      <c r="G5064">
        <v>1396704021520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1396704021494</v>
      </c>
      <c r="F5065">
        <v>1396704019914</v>
      </c>
      <c r="G5065">
        <v>1396704021520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1396704021494</v>
      </c>
      <c r="F5066">
        <v>1396704019915</v>
      </c>
      <c r="G5066">
        <v>1396704021521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1396704021494</v>
      </c>
      <c r="F5067">
        <v>1396704019915</v>
      </c>
      <c r="G5067">
        <v>1396704021521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1396704021494</v>
      </c>
      <c r="F5068">
        <v>1396704019915</v>
      </c>
      <c r="G5068">
        <v>1396704021521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1396704021494</v>
      </c>
      <c r="F5069">
        <v>1396704019915</v>
      </c>
      <c r="G5069">
        <v>1396704021521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1396704021494</v>
      </c>
      <c r="F5070">
        <v>1396704019915</v>
      </c>
      <c r="G5070">
        <v>1396704021521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1396704021494</v>
      </c>
      <c r="F5071">
        <v>1396704019915</v>
      </c>
      <c r="G5071">
        <v>1396704021522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1396704021494</v>
      </c>
      <c r="F5072">
        <v>1396704019915</v>
      </c>
      <c r="G5072">
        <v>1396704021522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1396704021494</v>
      </c>
      <c r="F5073">
        <v>1396704019916</v>
      </c>
      <c r="G5073">
        <v>1396704021522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1396704021495</v>
      </c>
      <c r="F5074">
        <v>1396704019916</v>
      </c>
      <c r="G5074">
        <v>1396704021522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1396704021495</v>
      </c>
      <c r="F5075">
        <v>1396704019916</v>
      </c>
      <c r="G5075">
        <v>1396704021522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1396704021495</v>
      </c>
      <c r="F5076">
        <v>1396704019916</v>
      </c>
      <c r="G5076">
        <v>1396704021523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1396704021495</v>
      </c>
      <c r="F5077">
        <v>1396704019917</v>
      </c>
      <c r="G5077">
        <v>1396704021523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1396704021495</v>
      </c>
      <c r="F5078">
        <v>1396704019917</v>
      </c>
      <c r="G5078">
        <v>1396704021523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1396704021495</v>
      </c>
      <c r="F5079">
        <v>1396704019917</v>
      </c>
      <c r="G5079">
        <v>1396704021523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1396704021495</v>
      </c>
      <c r="F5080">
        <v>1396704019917</v>
      </c>
      <c r="G5080">
        <v>1396704021523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1396704021495</v>
      </c>
      <c r="F5081">
        <v>1396704019917</v>
      </c>
      <c r="G5081">
        <v>1396704021523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1396704021495</v>
      </c>
      <c r="F5082">
        <v>1396704019918</v>
      </c>
      <c r="G5082">
        <v>1396704021524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1396704021495</v>
      </c>
      <c r="F5083">
        <v>1396704019918</v>
      </c>
      <c r="G5083">
        <v>1396704021524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1396704021495</v>
      </c>
      <c r="F5084">
        <v>1396704019918</v>
      </c>
      <c r="G5084">
        <v>1396704021524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1396704021495</v>
      </c>
      <c r="F5085">
        <v>1396704019918</v>
      </c>
      <c r="G5085">
        <v>1396704021524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1396704021495</v>
      </c>
      <c r="F5086">
        <v>1396704019918</v>
      </c>
      <c r="G5086">
        <v>1396704021524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1396704021495</v>
      </c>
      <c r="F5087">
        <v>1396704019918</v>
      </c>
      <c r="G5087">
        <v>1396704021525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1396704021495</v>
      </c>
      <c r="F5088">
        <v>1396704019919</v>
      </c>
      <c r="G5088">
        <v>1396704021525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1396704021495</v>
      </c>
      <c r="F5089">
        <v>1396704019919</v>
      </c>
      <c r="G5089">
        <v>1396704021525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1396704021495</v>
      </c>
      <c r="F5090">
        <v>1396704019919</v>
      </c>
      <c r="G5090">
        <v>1396704021525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1396704021496</v>
      </c>
      <c r="F5091">
        <v>1396704019919</v>
      </c>
      <c r="G5091">
        <v>1396704021525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1396704021496</v>
      </c>
      <c r="F5092">
        <v>1396704019919</v>
      </c>
      <c r="G5092">
        <v>1396704021525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1396704021496</v>
      </c>
      <c r="F5093">
        <v>1396704019919</v>
      </c>
      <c r="G5093">
        <v>1396704021525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1396704021497</v>
      </c>
      <c r="F5094">
        <v>1396704019920</v>
      </c>
      <c r="G5094">
        <v>1396704021526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1396704021497</v>
      </c>
      <c r="F5095">
        <v>1396704019920</v>
      </c>
      <c r="G5095">
        <v>1396704021526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1396704021497</v>
      </c>
      <c r="F5096">
        <v>1396704019920</v>
      </c>
      <c r="G5096">
        <v>1396704021526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1396704021497</v>
      </c>
      <c r="F5097">
        <v>1396704019920</v>
      </c>
      <c r="G5097">
        <v>1396704021526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1396704021497</v>
      </c>
      <c r="F5098">
        <v>1396704019920</v>
      </c>
      <c r="G5098">
        <v>1396704021526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1396704021497</v>
      </c>
      <c r="F5099">
        <v>1396704019920</v>
      </c>
      <c r="G5099">
        <v>1396704021527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1396704021497</v>
      </c>
      <c r="F5100">
        <v>1396704019921</v>
      </c>
      <c r="G5100">
        <v>1396704021527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1396704021497</v>
      </c>
      <c r="F5101">
        <v>1396704019921</v>
      </c>
      <c r="G5101">
        <v>1396704021527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1396704021497</v>
      </c>
      <c r="F5102">
        <v>1396704019921</v>
      </c>
      <c r="G5102">
        <v>1396704021527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1396704021497</v>
      </c>
      <c r="F5103">
        <v>1396704019921</v>
      </c>
      <c r="G5103">
        <v>1396704021528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1396704021497</v>
      </c>
      <c r="F5104">
        <v>1396704019922</v>
      </c>
      <c r="G5104">
        <v>1396704021528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1396704021497</v>
      </c>
      <c r="F5105">
        <v>1396704019922</v>
      </c>
      <c r="G5105">
        <v>1396704021528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1396704021497</v>
      </c>
      <c r="F5106">
        <v>1396704019922</v>
      </c>
      <c r="G5106">
        <v>1396704021528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1396704021498</v>
      </c>
      <c r="F5107">
        <v>1396704019922</v>
      </c>
      <c r="G5107">
        <v>1396704021528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1396704021498</v>
      </c>
      <c r="F5108">
        <v>1396704019922</v>
      </c>
      <c r="G5108">
        <v>1396704021528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1396704021498</v>
      </c>
      <c r="F5109">
        <v>1396704019922</v>
      </c>
      <c r="G5109">
        <v>1396704021529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1396704021498</v>
      </c>
      <c r="F5110">
        <v>1396704019923</v>
      </c>
      <c r="G5110">
        <v>1396704021529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1396704021498</v>
      </c>
      <c r="F5111">
        <v>1396704019923</v>
      </c>
      <c r="G5111">
        <v>1396704021529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1396704021498</v>
      </c>
      <c r="F5112">
        <v>1396704019923</v>
      </c>
      <c r="G5112">
        <v>1396704021529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1396704021498</v>
      </c>
      <c r="F5113">
        <v>1396704019923</v>
      </c>
      <c r="G5113">
        <v>1396704021529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1396704021498</v>
      </c>
      <c r="F5114">
        <v>1396704019923</v>
      </c>
      <c r="G5114">
        <v>1396704021529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1396704021498</v>
      </c>
      <c r="F5115">
        <v>1396704019924</v>
      </c>
      <c r="G5115">
        <v>1396704021530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1396704021498</v>
      </c>
      <c r="F5116">
        <v>1396704019924</v>
      </c>
      <c r="G5116">
        <v>1396704021530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1396704021498</v>
      </c>
      <c r="F5117">
        <v>1396704019924</v>
      </c>
      <c r="G5117">
        <v>1396704021530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1396704021498</v>
      </c>
      <c r="F5118">
        <v>1396704019924</v>
      </c>
      <c r="G5118">
        <v>1396704021530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1396704021498</v>
      </c>
      <c r="F5119">
        <v>1396704019924</v>
      </c>
      <c r="G5119">
        <v>1396704021530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1396704021498</v>
      </c>
      <c r="F5120">
        <v>1396704019924</v>
      </c>
      <c r="G5120">
        <v>1396704021530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1396704021498</v>
      </c>
      <c r="F5121">
        <v>1396704019925</v>
      </c>
      <c r="G5121">
        <v>1396704021531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1396704021498</v>
      </c>
      <c r="F5122">
        <v>1396704019925</v>
      </c>
      <c r="G5122">
        <v>1396704021531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1396704021498</v>
      </c>
      <c r="F5123">
        <v>1396704019925</v>
      </c>
      <c r="G5123">
        <v>1396704021531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1396704021499</v>
      </c>
      <c r="F5124">
        <v>1396704019925</v>
      </c>
      <c r="G5124">
        <v>1396704021531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1396704021507</v>
      </c>
      <c r="F5125">
        <v>1396704019925</v>
      </c>
      <c r="G5125">
        <v>1396704021531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1396704021507</v>
      </c>
      <c r="F5126">
        <v>1396704019925</v>
      </c>
      <c r="G5126">
        <v>1396704021531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1396704021507</v>
      </c>
      <c r="F5127">
        <v>1396704019925</v>
      </c>
      <c r="G5127">
        <v>1396704021531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1396704021507</v>
      </c>
      <c r="F5128">
        <v>1396704019926</v>
      </c>
      <c r="G5128">
        <v>1396704021532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1396704021507</v>
      </c>
      <c r="F5129">
        <v>1396704019926</v>
      </c>
      <c r="G5129">
        <v>1396704021532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1396704021508</v>
      </c>
      <c r="F5130">
        <v>1396704019926</v>
      </c>
      <c r="G5130">
        <v>1396704021532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1396704021508</v>
      </c>
      <c r="F5131">
        <v>1396704019926</v>
      </c>
      <c r="G5131">
        <v>1396704021532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1396704021508</v>
      </c>
      <c r="F5132">
        <v>1396704019926</v>
      </c>
      <c r="G5132">
        <v>1396704021532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1396704021508</v>
      </c>
      <c r="F5133">
        <v>1396704019926</v>
      </c>
      <c r="G5133">
        <v>1396704021533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1396704021508</v>
      </c>
      <c r="F5134">
        <v>1396704019927</v>
      </c>
      <c r="G5134">
        <v>1396704021533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1396704021508</v>
      </c>
      <c r="F5135">
        <v>1396704019927</v>
      </c>
      <c r="G5135">
        <v>1396704021533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1396704021508</v>
      </c>
      <c r="F5136">
        <v>1396704019927</v>
      </c>
      <c r="G5136">
        <v>1396704021533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1396704021508</v>
      </c>
      <c r="F5137">
        <v>1396704019927</v>
      </c>
      <c r="G5137">
        <v>1396704021533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1396704021508</v>
      </c>
      <c r="F5138">
        <v>1396704019927</v>
      </c>
      <c r="G5138">
        <v>1396704021533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1396704021508</v>
      </c>
      <c r="F5139">
        <v>1396704019927</v>
      </c>
      <c r="G5139">
        <v>1396704021534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1396704021508</v>
      </c>
      <c r="F5140">
        <v>1396704019928</v>
      </c>
      <c r="G5140">
        <v>1396704021534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1396704021508</v>
      </c>
      <c r="F5141">
        <v>1396704019928</v>
      </c>
      <c r="G5141">
        <v>1396704021534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1396704021508</v>
      </c>
      <c r="F5142">
        <v>1396704019928</v>
      </c>
      <c r="G5142">
        <v>1396704021534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1396704021508</v>
      </c>
      <c r="F5143">
        <v>1396704019928</v>
      </c>
      <c r="G5143">
        <v>1396704021534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1396704021508</v>
      </c>
      <c r="F5144">
        <v>1396704019928</v>
      </c>
      <c r="G5144">
        <v>1396704021534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1396704021508</v>
      </c>
      <c r="F5145">
        <v>1396704019928</v>
      </c>
      <c r="G5145">
        <v>1396704021535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1396704021508</v>
      </c>
      <c r="F5146">
        <v>1396704019929</v>
      </c>
      <c r="G5146">
        <v>1396704021535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1396704021508</v>
      </c>
      <c r="F5147">
        <v>1396704019929</v>
      </c>
      <c r="G5147">
        <v>1396704021535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1396704021508</v>
      </c>
      <c r="F5148">
        <v>1396704019929</v>
      </c>
      <c r="G5148">
        <v>1396704021535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1396704021508</v>
      </c>
      <c r="F5149">
        <v>1396704019929</v>
      </c>
      <c r="G5149">
        <v>1396704021535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1396704021508</v>
      </c>
      <c r="F5150">
        <v>1396704019929</v>
      </c>
      <c r="G5150">
        <v>1396704021535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1396704021509</v>
      </c>
      <c r="F5151">
        <v>1396704019929</v>
      </c>
      <c r="G5151">
        <v>1396704021536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1396704021509</v>
      </c>
      <c r="F5152">
        <v>1396704019930</v>
      </c>
      <c r="G5152">
        <v>1396704021537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1396704021509</v>
      </c>
      <c r="F5153">
        <v>1396704019930</v>
      </c>
      <c r="G5153">
        <v>1396704021537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1396704021509</v>
      </c>
      <c r="F5154">
        <v>1396704019930</v>
      </c>
      <c r="G5154">
        <v>1396704021537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1396704021509</v>
      </c>
      <c r="F5155">
        <v>1396704019930</v>
      </c>
      <c r="G5155">
        <v>1396704021537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1396704021509</v>
      </c>
      <c r="F5156">
        <v>1396704019930</v>
      </c>
      <c r="G5156">
        <v>1396704021537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1396704021509</v>
      </c>
      <c r="F5157">
        <v>1396704019931</v>
      </c>
      <c r="G5157">
        <v>1396704021537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1396704021509</v>
      </c>
      <c r="F5158">
        <v>1396704019931</v>
      </c>
      <c r="G5158">
        <v>1396704021537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1396704021509</v>
      </c>
      <c r="F5159">
        <v>1396704019931</v>
      </c>
      <c r="G5159">
        <v>1396704021538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1396704021509</v>
      </c>
      <c r="F5160">
        <v>1396704019931</v>
      </c>
      <c r="G5160">
        <v>1396704021538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1396704021509</v>
      </c>
      <c r="F5161">
        <v>1396704019931</v>
      </c>
      <c r="G5161">
        <v>1396704021538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1396704021509</v>
      </c>
      <c r="F5162">
        <v>1396704019931</v>
      </c>
      <c r="G5162">
        <v>1396704021538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1396704021509</v>
      </c>
      <c r="F5163">
        <v>1396704019931</v>
      </c>
      <c r="G5163">
        <v>1396704021538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1396704021509</v>
      </c>
      <c r="F5164">
        <v>1396704019931</v>
      </c>
      <c r="G5164">
        <v>1396704021538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1396704021509</v>
      </c>
      <c r="F5165">
        <v>1396704019932</v>
      </c>
      <c r="G5165">
        <v>1396704021538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1396704021509</v>
      </c>
      <c r="F5166">
        <v>1396704019932</v>
      </c>
      <c r="G5166">
        <v>1396704021538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1396704021509</v>
      </c>
      <c r="F5167">
        <v>1396704019932</v>
      </c>
      <c r="G5167">
        <v>1396704021539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1396704021509</v>
      </c>
      <c r="F5168">
        <v>1396704019932</v>
      </c>
      <c r="G5168">
        <v>1396704021539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1396704021509</v>
      </c>
      <c r="F5169">
        <v>1396704019932</v>
      </c>
      <c r="G5169">
        <v>1396704021539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1396704021509</v>
      </c>
      <c r="F5170">
        <v>1396704019933</v>
      </c>
      <c r="G5170">
        <v>1396704021539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1396704021509</v>
      </c>
      <c r="F5171">
        <v>1396704019933</v>
      </c>
      <c r="G5171">
        <v>1396704021539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1396704021510</v>
      </c>
      <c r="F5172">
        <v>1396704019933</v>
      </c>
      <c r="G5172">
        <v>1396704021539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1396704021510</v>
      </c>
      <c r="F5173">
        <v>1396704019933</v>
      </c>
      <c r="G5173">
        <v>1396704021539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1396704021510</v>
      </c>
      <c r="F5174">
        <v>1396704019933</v>
      </c>
      <c r="G5174">
        <v>1396704021539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1396704021510</v>
      </c>
      <c r="F5175">
        <v>1396704019934</v>
      </c>
      <c r="G5175">
        <v>1396704021540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1396704021510</v>
      </c>
      <c r="F5176">
        <v>1396704019934</v>
      </c>
      <c r="G5176">
        <v>1396704021540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1396704021510</v>
      </c>
      <c r="F5177">
        <v>1396704019934</v>
      </c>
      <c r="G5177">
        <v>1396704021540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1396704021510</v>
      </c>
      <c r="F5178">
        <v>1396704019934</v>
      </c>
      <c r="G5178">
        <v>1396704021540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1396704021510</v>
      </c>
      <c r="F5179">
        <v>1396704019934</v>
      </c>
      <c r="G5179">
        <v>1396704021541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1396704021510</v>
      </c>
      <c r="F5180">
        <v>1396704019935</v>
      </c>
      <c r="G5180">
        <v>1396704021541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1396704021510</v>
      </c>
      <c r="F5181">
        <v>1396704019935</v>
      </c>
      <c r="G5181">
        <v>1396704021541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1396704021510</v>
      </c>
      <c r="F5182">
        <v>1396704019935</v>
      </c>
      <c r="G5182">
        <v>1396704021541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1396704021510</v>
      </c>
      <c r="F5183">
        <v>1396704019935</v>
      </c>
      <c r="G5183">
        <v>1396704021541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1396704021510</v>
      </c>
      <c r="F5184">
        <v>1396704019936</v>
      </c>
      <c r="G5184">
        <v>1396704021542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1396704021510</v>
      </c>
      <c r="F5185">
        <v>1396704019936</v>
      </c>
      <c r="G5185">
        <v>1396704021542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1396704021510</v>
      </c>
      <c r="F5186">
        <v>1396704019936</v>
      </c>
      <c r="G5186">
        <v>1396704021542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1396704021510</v>
      </c>
      <c r="F5187">
        <v>1396704019936</v>
      </c>
      <c r="G5187">
        <v>1396704021542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1396704021510</v>
      </c>
      <c r="F5188">
        <v>1396704019936</v>
      </c>
      <c r="G5188">
        <v>1396704021542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1396704021510</v>
      </c>
      <c r="F5189">
        <v>1396704019936</v>
      </c>
      <c r="G5189">
        <v>1396704021542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1396704021510</v>
      </c>
      <c r="F5190">
        <v>1396704019936</v>
      </c>
      <c r="G5190">
        <v>1396704021543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1396704021510</v>
      </c>
      <c r="F5191">
        <v>1396704019937</v>
      </c>
      <c r="G5191">
        <v>1396704021543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1396704021510</v>
      </c>
      <c r="F5192">
        <v>1396704019937</v>
      </c>
      <c r="G5192">
        <v>1396704021543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1396704021511</v>
      </c>
      <c r="F5193">
        <v>1396704019937</v>
      </c>
      <c r="G5193">
        <v>1396704021543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1396704021511</v>
      </c>
      <c r="F5194">
        <v>1396704019937</v>
      </c>
      <c r="G5194">
        <v>1396704021543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1396704021511</v>
      </c>
      <c r="F5195">
        <v>1396704019937</v>
      </c>
      <c r="G5195">
        <v>1396704021543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1396704021511</v>
      </c>
      <c r="F5196">
        <v>1396704019937</v>
      </c>
      <c r="G5196">
        <v>1396704021544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1396704021511</v>
      </c>
      <c r="F5197">
        <v>1396704019938</v>
      </c>
      <c r="G5197">
        <v>1396704021544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1396704021511</v>
      </c>
      <c r="F5198">
        <v>1396704019938</v>
      </c>
      <c r="G5198">
        <v>1396704021544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1396704021511</v>
      </c>
      <c r="F5199">
        <v>1396704019938</v>
      </c>
      <c r="G5199">
        <v>1396704021544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1396704021511</v>
      </c>
      <c r="F5200">
        <v>1396704019938</v>
      </c>
      <c r="G5200">
        <v>1396704021544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1396704021511</v>
      </c>
      <c r="F5201">
        <v>1396704019939</v>
      </c>
      <c r="G5201">
        <v>1396704021545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1396704021511</v>
      </c>
      <c r="F5202">
        <v>1396704019939</v>
      </c>
      <c r="G5202">
        <v>1396704021545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1396704021511</v>
      </c>
      <c r="F5203">
        <v>1396704019939</v>
      </c>
      <c r="G5203">
        <v>1396704021545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1396704021511</v>
      </c>
      <c r="F5204">
        <v>1396704019939</v>
      </c>
      <c r="G5204">
        <v>1396704021545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1396704021511</v>
      </c>
      <c r="F5205">
        <v>1396704019940</v>
      </c>
      <c r="G5205">
        <v>1396704021546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1396704021511</v>
      </c>
      <c r="F5206">
        <v>1396704019940</v>
      </c>
      <c r="G5206">
        <v>1396704021546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1396704021511</v>
      </c>
      <c r="F5207">
        <v>1396704019940</v>
      </c>
      <c r="G5207">
        <v>1396704021546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1396704021511</v>
      </c>
      <c r="F5208">
        <v>1396704019940</v>
      </c>
      <c r="G5208">
        <v>1396704021546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1396704021511</v>
      </c>
      <c r="F5209">
        <v>1396704019940</v>
      </c>
      <c r="G5209">
        <v>1396704021546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1396704021511</v>
      </c>
      <c r="F5210">
        <v>1396704019940</v>
      </c>
      <c r="G5210">
        <v>1396704021547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1396704021511</v>
      </c>
      <c r="F5211">
        <v>1396704019941</v>
      </c>
      <c r="G5211">
        <v>1396704021547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1396704021511</v>
      </c>
      <c r="F5212">
        <v>1396704019941</v>
      </c>
      <c r="G5212">
        <v>1396704021547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1396704021512</v>
      </c>
      <c r="F5213">
        <v>1396704019941</v>
      </c>
      <c r="G5213">
        <v>1396704021547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1396704021512</v>
      </c>
      <c r="F5214">
        <v>1396704019941</v>
      </c>
      <c r="G5214">
        <v>1396704021548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1396704021512</v>
      </c>
      <c r="F5215">
        <v>1396704019942</v>
      </c>
      <c r="G5215">
        <v>1396704021548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1396704021512</v>
      </c>
      <c r="F5216">
        <v>1396704019942</v>
      </c>
      <c r="G5216">
        <v>1396704021548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1396704021512</v>
      </c>
      <c r="F5217">
        <v>1396704019942</v>
      </c>
      <c r="G5217">
        <v>1396704021548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1396704021512</v>
      </c>
      <c r="F5218">
        <v>1396704019942</v>
      </c>
      <c r="G5218">
        <v>1396704021548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1396704021512</v>
      </c>
      <c r="F5219">
        <v>1396704019942</v>
      </c>
      <c r="G5219">
        <v>1396704021548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1396704021512</v>
      </c>
      <c r="F5220">
        <v>1396704019942</v>
      </c>
      <c r="G5220">
        <v>1396704021548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1396704021512</v>
      </c>
      <c r="F5221">
        <v>1396704019942</v>
      </c>
      <c r="G5221">
        <v>1396704021549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1396704021512</v>
      </c>
      <c r="F5222">
        <v>1396704019943</v>
      </c>
      <c r="G5222">
        <v>1396704021549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1396704021512</v>
      </c>
      <c r="F5223">
        <v>1396704019943</v>
      </c>
      <c r="G5223">
        <v>1396704021549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1396704021512</v>
      </c>
      <c r="F5224">
        <v>1396704019943</v>
      </c>
      <c r="G5224">
        <v>1396704021549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1396704021512</v>
      </c>
      <c r="F5225">
        <v>1396704019943</v>
      </c>
      <c r="G5225">
        <v>1396704021549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1396704021512</v>
      </c>
      <c r="F5226">
        <v>1396704019943</v>
      </c>
      <c r="G5226">
        <v>1396704021549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1396704021512</v>
      </c>
      <c r="F5227">
        <v>1396704019944</v>
      </c>
      <c r="G5227">
        <v>1396704021550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1396704021512</v>
      </c>
      <c r="F5228">
        <v>1396704019944</v>
      </c>
      <c r="G5228">
        <v>1396704021550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1396704021512</v>
      </c>
      <c r="F5229">
        <v>1396704019944</v>
      </c>
      <c r="G5229">
        <v>1396704021550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1396704021512</v>
      </c>
      <c r="F5230">
        <v>1396704019944</v>
      </c>
      <c r="G5230">
        <v>1396704021550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1396704021512</v>
      </c>
      <c r="F5231">
        <v>1396704019944</v>
      </c>
      <c r="G5231">
        <v>1396704021550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1396704021512</v>
      </c>
      <c r="F5232">
        <v>1396704019945</v>
      </c>
      <c r="G5232">
        <v>1396704021551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1396704021512</v>
      </c>
      <c r="F5233">
        <v>1396704019945</v>
      </c>
      <c r="G5233">
        <v>1396704021551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1396704021512</v>
      </c>
      <c r="F5234">
        <v>1396704019945</v>
      </c>
      <c r="G5234">
        <v>1396704021551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1396704021512</v>
      </c>
      <c r="F5235">
        <v>1396704019945</v>
      </c>
      <c r="G5235">
        <v>1396704021551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1396704021513</v>
      </c>
      <c r="F5236">
        <v>1396704019945</v>
      </c>
      <c r="G5236">
        <v>1396704021551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1396704021513</v>
      </c>
      <c r="F5237">
        <v>1396704019945</v>
      </c>
      <c r="G5237">
        <v>1396704021551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1396704021513</v>
      </c>
      <c r="F5238">
        <v>1396704019945</v>
      </c>
      <c r="G5238">
        <v>1396704021551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1396704021513</v>
      </c>
      <c r="F5239">
        <v>1396704019945</v>
      </c>
      <c r="G5239">
        <v>1396704021551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1396704021513</v>
      </c>
      <c r="F5240">
        <v>1396704019946</v>
      </c>
      <c r="G5240">
        <v>1396704021552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1396704021513</v>
      </c>
      <c r="F5241">
        <v>1396704019946</v>
      </c>
      <c r="G5241">
        <v>1396704021552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1396704021513</v>
      </c>
      <c r="F5242">
        <v>1396704019946</v>
      </c>
      <c r="G5242">
        <v>1396704021552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1396704021513</v>
      </c>
      <c r="F5243">
        <v>1396704019946</v>
      </c>
      <c r="G5243">
        <v>1396704021552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1396704021513</v>
      </c>
      <c r="F5244">
        <v>1396704019946</v>
      </c>
      <c r="G5244">
        <v>1396704021552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1396704021513</v>
      </c>
      <c r="F5245">
        <v>1396704019946</v>
      </c>
      <c r="G5245">
        <v>1396704021553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1396704021513</v>
      </c>
      <c r="F5246">
        <v>1396704019947</v>
      </c>
      <c r="G5246">
        <v>1396704021553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1396704021513</v>
      </c>
      <c r="F5247">
        <v>1396704019947</v>
      </c>
      <c r="G5247">
        <v>1396704021553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1396704021513</v>
      </c>
      <c r="F5248">
        <v>1396704019947</v>
      </c>
      <c r="G5248">
        <v>1396704021553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1396704021513</v>
      </c>
      <c r="F5249">
        <v>1396704019947</v>
      </c>
      <c r="G5249">
        <v>1396704021553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1396704021513</v>
      </c>
      <c r="F5250">
        <v>1396704019947</v>
      </c>
      <c r="G5250">
        <v>1396704021553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1396704021513</v>
      </c>
      <c r="F5251">
        <v>1396704019947</v>
      </c>
      <c r="G5251">
        <v>1396704021553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1396704021513</v>
      </c>
      <c r="F5252">
        <v>1396704019948</v>
      </c>
      <c r="G5252">
        <v>1396704021554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1396704021513</v>
      </c>
      <c r="F5253">
        <v>1396704019948</v>
      </c>
      <c r="G5253">
        <v>1396704021554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1396704021513</v>
      </c>
      <c r="F5254">
        <v>1396704019948</v>
      </c>
      <c r="G5254">
        <v>1396704021554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1396704021513</v>
      </c>
      <c r="F5255">
        <v>1396704019948</v>
      </c>
      <c r="G5255">
        <v>1396704021554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1396704021513</v>
      </c>
      <c r="F5256">
        <v>1396704019948</v>
      </c>
      <c r="G5256">
        <v>1396704021554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1396704021513</v>
      </c>
      <c r="F5257">
        <v>1396704019948</v>
      </c>
      <c r="G5257">
        <v>1396704021555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1396704021513</v>
      </c>
      <c r="F5258">
        <v>1396704019949</v>
      </c>
      <c r="G5258">
        <v>1396704021555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1396704021514</v>
      </c>
      <c r="F5259">
        <v>1396704019949</v>
      </c>
      <c r="G5259">
        <v>1396704021555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1396704021514</v>
      </c>
      <c r="F5260">
        <v>1396704019949</v>
      </c>
      <c r="G5260">
        <v>1396704021555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1396704021514</v>
      </c>
      <c r="F5261">
        <v>1396704019949</v>
      </c>
      <c r="G5261">
        <v>1396704021555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1396704021514</v>
      </c>
      <c r="F5262">
        <v>1396704019949</v>
      </c>
      <c r="G5262">
        <v>1396704021555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1396704021514</v>
      </c>
      <c r="F5263">
        <v>1396704019949</v>
      </c>
      <c r="G5263">
        <v>1396704021555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1396704021514</v>
      </c>
      <c r="F5264">
        <v>1396704019950</v>
      </c>
      <c r="G5264">
        <v>1396704021556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1396704021514</v>
      </c>
      <c r="F5265">
        <v>1396704019950</v>
      </c>
      <c r="G5265">
        <v>1396704021556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1396704021514</v>
      </c>
      <c r="F5266">
        <v>1396704019950</v>
      </c>
      <c r="G5266">
        <v>1396704021556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1396704021514</v>
      </c>
      <c r="F5267">
        <v>1396704019950</v>
      </c>
      <c r="G5267">
        <v>1396704021556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1396704021514</v>
      </c>
      <c r="F5268">
        <v>1396704019950</v>
      </c>
      <c r="G5268">
        <v>1396704021556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1396704021514</v>
      </c>
      <c r="F5269">
        <v>1396704019950</v>
      </c>
      <c r="G5269">
        <v>1396704021557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1396704021514</v>
      </c>
      <c r="F5270">
        <v>1396704019951</v>
      </c>
      <c r="G5270">
        <v>1396704021557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1396704021514</v>
      </c>
      <c r="F5271">
        <v>1396704019951</v>
      </c>
      <c r="G5271">
        <v>1396704021557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1396704021514</v>
      </c>
      <c r="F5272">
        <v>1396704019951</v>
      </c>
      <c r="G5272">
        <v>1396704021557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1396704021514</v>
      </c>
      <c r="F5273">
        <v>1396704019951</v>
      </c>
      <c r="G5273">
        <v>1396704021557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1396704021514</v>
      </c>
      <c r="F5274">
        <v>1396704019951</v>
      </c>
      <c r="G5274">
        <v>1396704021557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1396704021514</v>
      </c>
      <c r="F5275">
        <v>1396704019951</v>
      </c>
      <c r="G5275">
        <v>1396704021558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1396704021514</v>
      </c>
      <c r="F5276">
        <v>1396704019952</v>
      </c>
      <c r="G5276">
        <v>1396704021558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1396704021514</v>
      </c>
      <c r="F5277">
        <v>1396704019952</v>
      </c>
      <c r="G5277">
        <v>1396704021558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1396704021514</v>
      </c>
      <c r="F5278">
        <v>1396704019952</v>
      </c>
      <c r="G5278">
        <v>1396704021558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1396704021514</v>
      </c>
      <c r="F5279">
        <v>1396704019952</v>
      </c>
      <c r="G5279">
        <v>1396704021558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1396704021514</v>
      </c>
      <c r="F5280">
        <v>1396704019952</v>
      </c>
      <c r="G5280">
        <v>1396704021558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1396704021515</v>
      </c>
      <c r="F5281">
        <v>1396704019953</v>
      </c>
      <c r="G5281">
        <v>1396704021559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1396704021515</v>
      </c>
      <c r="F5282">
        <v>1396704019953</v>
      </c>
      <c r="G5282">
        <v>1396704021559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1396704021515</v>
      </c>
      <c r="F5283">
        <v>1396704019953</v>
      </c>
      <c r="G5283">
        <v>1396704021559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1396704021515</v>
      </c>
      <c r="F5284">
        <v>1396704019953</v>
      </c>
      <c r="G5284">
        <v>1396704021559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1396704021515</v>
      </c>
      <c r="F5285">
        <v>1396704019953</v>
      </c>
      <c r="G5285">
        <v>1396704021560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1396704021515</v>
      </c>
      <c r="F5286">
        <v>1396704019953</v>
      </c>
      <c r="G5286">
        <v>1396704021560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1396704021515</v>
      </c>
      <c r="F5287">
        <v>1396704019954</v>
      </c>
      <c r="G5287">
        <v>1396704021560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1396704021515</v>
      </c>
      <c r="F5288">
        <v>1396704019954</v>
      </c>
      <c r="G5288">
        <v>1396704021560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1396704021515</v>
      </c>
      <c r="F5289">
        <v>1396704019954</v>
      </c>
      <c r="G5289">
        <v>1396704021560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1396704021515</v>
      </c>
      <c r="F5290">
        <v>1396704019954</v>
      </c>
      <c r="G5290">
        <v>1396704021560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1396704021515</v>
      </c>
      <c r="F5291">
        <v>1396704019954</v>
      </c>
      <c r="G5291">
        <v>1396704021560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1396704021515</v>
      </c>
      <c r="F5292">
        <v>1396704019955</v>
      </c>
      <c r="G5292">
        <v>1396704021561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1396704021515</v>
      </c>
      <c r="F5293">
        <v>1396704019955</v>
      </c>
      <c r="G5293">
        <v>1396704021561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1396704021515</v>
      </c>
      <c r="F5294">
        <v>1396704019955</v>
      </c>
      <c r="G5294">
        <v>1396704021561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1396704021515</v>
      </c>
      <c r="F5295">
        <v>1396704019955</v>
      </c>
      <c r="G5295">
        <v>1396704021561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1396704021515</v>
      </c>
      <c r="F5296">
        <v>1396704019955</v>
      </c>
      <c r="G5296">
        <v>1396704021561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1396704021515</v>
      </c>
      <c r="F5297">
        <v>1396704019955</v>
      </c>
      <c r="G5297">
        <v>1396704021561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1396704021515</v>
      </c>
      <c r="F5298">
        <v>1396704019955</v>
      </c>
      <c r="G5298">
        <v>1396704021562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1396704021515</v>
      </c>
      <c r="F5299">
        <v>1396704019956</v>
      </c>
      <c r="G5299">
        <v>1396704021562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1396704021515</v>
      </c>
      <c r="F5300">
        <v>1396704019956</v>
      </c>
      <c r="G5300">
        <v>1396704021562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1396704021515</v>
      </c>
      <c r="F5301">
        <v>1396704019956</v>
      </c>
      <c r="G5301">
        <v>1396704021562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1396704021516</v>
      </c>
      <c r="F5302">
        <v>1396704019956</v>
      </c>
      <c r="G5302">
        <v>1396704021562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1396704021516</v>
      </c>
      <c r="F5303">
        <v>1396704019957</v>
      </c>
      <c r="G5303">
        <v>1396704021563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1396704021516</v>
      </c>
      <c r="F5304">
        <v>1396704019957</v>
      </c>
      <c r="G5304">
        <v>1396704021563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1396704021516</v>
      </c>
      <c r="F5305">
        <v>1396704019957</v>
      </c>
      <c r="G5305">
        <v>1396704021563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1396704021516</v>
      </c>
      <c r="F5306">
        <v>1396704019957</v>
      </c>
      <c r="G5306">
        <v>1396704021563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1396704021516</v>
      </c>
      <c r="F5307">
        <v>1396704019957</v>
      </c>
      <c r="G5307">
        <v>1396704021563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1396704021516</v>
      </c>
      <c r="F5308">
        <v>1396704019957</v>
      </c>
      <c r="G5308">
        <v>1396704021563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1396704021516</v>
      </c>
      <c r="F5309">
        <v>1396704019957</v>
      </c>
      <c r="G5309">
        <v>1396704021564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1396704021516</v>
      </c>
      <c r="F5310">
        <v>1396704019957</v>
      </c>
      <c r="G5310">
        <v>1396704021564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1396704021516</v>
      </c>
      <c r="F5311">
        <v>1396704019958</v>
      </c>
      <c r="G5311">
        <v>1396704021564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1396704021516</v>
      </c>
      <c r="F5312">
        <v>1396704019958</v>
      </c>
      <c r="G5312">
        <v>1396704021564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1396704021516</v>
      </c>
      <c r="F5313">
        <v>1396704019958</v>
      </c>
      <c r="G5313">
        <v>1396704021564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1396704021516</v>
      </c>
      <c r="F5314">
        <v>1396704019958</v>
      </c>
      <c r="G5314">
        <v>1396704021564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1396704021516</v>
      </c>
      <c r="F5315">
        <v>1396704019958</v>
      </c>
      <c r="G5315">
        <v>1396704021564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1396704021516</v>
      </c>
      <c r="F5316">
        <v>1396704019958</v>
      </c>
      <c r="G5316">
        <v>1396704021565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1396704021516</v>
      </c>
      <c r="F5317">
        <v>1396704019959</v>
      </c>
      <c r="G5317">
        <v>1396704021565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1396704021516</v>
      </c>
      <c r="F5318">
        <v>1396704019959</v>
      </c>
      <c r="G5318">
        <v>1396704021565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1396704021516</v>
      </c>
      <c r="F5319">
        <v>1396704019959</v>
      </c>
      <c r="G5319">
        <v>1396704021565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1396704021516</v>
      </c>
      <c r="F5320">
        <v>1396704019959</v>
      </c>
      <c r="G5320">
        <v>1396704021565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1396704021516</v>
      </c>
      <c r="F5321">
        <v>1396704019959</v>
      </c>
      <c r="G5321">
        <v>1396704021565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1396704021516</v>
      </c>
      <c r="F5322">
        <v>1396704019959</v>
      </c>
      <c r="G5322">
        <v>1396704021565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1396704021516</v>
      </c>
      <c r="F5323">
        <v>1396704019959</v>
      </c>
      <c r="G5323">
        <v>1396704021566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1396704021516</v>
      </c>
      <c r="F5324">
        <v>1396704019960</v>
      </c>
      <c r="G5324">
        <v>1396704021566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1396704021517</v>
      </c>
      <c r="F5325">
        <v>1396704019960</v>
      </c>
      <c r="G5325">
        <v>1396704021566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1396704021517</v>
      </c>
      <c r="F5326">
        <v>1396704019960</v>
      </c>
      <c r="G5326">
        <v>1396704021566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1396704021517</v>
      </c>
      <c r="F5327">
        <v>1396704019960</v>
      </c>
      <c r="G5327">
        <v>1396704021566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1396704021517</v>
      </c>
      <c r="F5328">
        <v>1396704019960</v>
      </c>
      <c r="G5328">
        <v>1396704021566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1396704021517</v>
      </c>
      <c r="F5329">
        <v>1396704019960</v>
      </c>
      <c r="G5329">
        <v>1396704021566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1396704021517</v>
      </c>
      <c r="F5330">
        <v>1396704019961</v>
      </c>
      <c r="G5330">
        <v>1396704021567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1396704021517</v>
      </c>
      <c r="F5331">
        <v>1396704019961</v>
      </c>
      <c r="G5331">
        <v>1396704021567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1396704021517</v>
      </c>
      <c r="F5332">
        <v>1396704019961</v>
      </c>
      <c r="G5332">
        <v>1396704021567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1396704021517</v>
      </c>
      <c r="F5333">
        <v>1396704019961</v>
      </c>
      <c r="G5333">
        <v>1396704021568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1396704021517</v>
      </c>
      <c r="F5334">
        <v>1396704019961</v>
      </c>
      <c r="G5334">
        <v>1396704021568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1396704021517</v>
      </c>
      <c r="F5335">
        <v>1396704019962</v>
      </c>
      <c r="G5335">
        <v>1396704021568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1396704021517</v>
      </c>
      <c r="F5336">
        <v>1396704019962</v>
      </c>
      <c r="G5336">
        <v>1396704021568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1396704021517</v>
      </c>
      <c r="F5337">
        <v>1396704019962</v>
      </c>
      <c r="G5337">
        <v>1396704021568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1396704021517</v>
      </c>
      <c r="F5338">
        <v>1396704019962</v>
      </c>
      <c r="G5338">
        <v>1396704021568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1396704021517</v>
      </c>
      <c r="F5339">
        <v>1396704019962</v>
      </c>
      <c r="G5339">
        <v>1396704021568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1396704021517</v>
      </c>
      <c r="F5340">
        <v>1396704019962</v>
      </c>
      <c r="G5340">
        <v>1396704021568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1396704021517</v>
      </c>
      <c r="F5341">
        <v>1396704019963</v>
      </c>
      <c r="G5341">
        <v>1396704021569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1396704021517</v>
      </c>
      <c r="F5342">
        <v>1396704019963</v>
      </c>
      <c r="G5342">
        <v>1396704021569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1396704021517</v>
      </c>
      <c r="F5343">
        <v>1396704019963</v>
      </c>
      <c r="G5343">
        <v>1396704021569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1396704021517</v>
      </c>
      <c r="F5344">
        <v>1396704019963</v>
      </c>
      <c r="G5344">
        <v>1396704021569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1396704021517</v>
      </c>
      <c r="F5345">
        <v>1396704019963</v>
      </c>
      <c r="G5345">
        <v>1396704021569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1396704021517</v>
      </c>
      <c r="F5346">
        <v>1396704019963</v>
      </c>
      <c r="G5346">
        <v>1396704021570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1396704021517</v>
      </c>
      <c r="F5347">
        <v>1396704019964</v>
      </c>
      <c r="G5347">
        <v>1396704021570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1396704021517</v>
      </c>
      <c r="F5348">
        <v>1396704019964</v>
      </c>
      <c r="G5348">
        <v>1396704021570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1396704021518</v>
      </c>
      <c r="F5349">
        <v>1396704019964</v>
      </c>
      <c r="G5349">
        <v>1396704021570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1396704021518</v>
      </c>
      <c r="F5350">
        <v>1396704019964</v>
      </c>
      <c r="G5350">
        <v>1396704021570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1396704021518</v>
      </c>
      <c r="F5351">
        <v>1396704019964</v>
      </c>
      <c r="G5351">
        <v>1396704021570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1396704021518</v>
      </c>
      <c r="F5352">
        <v>1396704019965</v>
      </c>
      <c r="G5352">
        <v>1396704021571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1396704021518</v>
      </c>
      <c r="F5353">
        <v>1396704019965</v>
      </c>
      <c r="G5353">
        <v>1396704021571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1396704021518</v>
      </c>
      <c r="F5354">
        <v>1396704019965</v>
      </c>
      <c r="G5354">
        <v>1396704021571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1396704021518</v>
      </c>
      <c r="F5355">
        <v>1396704019965</v>
      </c>
      <c r="G5355">
        <v>1396704021571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1396704021518</v>
      </c>
      <c r="F5356">
        <v>1396704019965</v>
      </c>
      <c r="G5356">
        <v>1396704021571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1396704021518</v>
      </c>
      <c r="F5357">
        <v>1396704019965</v>
      </c>
      <c r="G5357">
        <v>1396704021572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1396704021518</v>
      </c>
      <c r="F5358">
        <v>1396704019966</v>
      </c>
      <c r="G5358">
        <v>1396704021572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1396704021518</v>
      </c>
      <c r="F5359">
        <v>1396704019966</v>
      </c>
      <c r="G5359">
        <v>1396704021572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1396704021518</v>
      </c>
      <c r="F5360">
        <v>1396704019966</v>
      </c>
      <c r="G5360">
        <v>1396704021572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1396704021518</v>
      </c>
      <c r="F5361">
        <v>1396704019966</v>
      </c>
      <c r="G5361">
        <v>1396704021572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1396704021518</v>
      </c>
      <c r="F5362">
        <v>1396704019966</v>
      </c>
      <c r="G5362">
        <v>1396704021577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1396704021518</v>
      </c>
      <c r="F5363">
        <v>1396704019966</v>
      </c>
      <c r="G5363">
        <v>1396704021577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1396704021518</v>
      </c>
      <c r="F5364">
        <v>1396704019967</v>
      </c>
      <c r="G5364">
        <v>1396704021577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1396704021518</v>
      </c>
      <c r="F5365">
        <v>1396704019967</v>
      </c>
      <c r="G5365">
        <v>1396704021577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1396704021518</v>
      </c>
      <c r="F5366">
        <v>1396704019967</v>
      </c>
      <c r="G5366">
        <v>1396704021578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1396704021518</v>
      </c>
      <c r="F5367">
        <v>1396704019967</v>
      </c>
      <c r="G5367">
        <v>1396704021578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1396704021518</v>
      </c>
      <c r="F5368">
        <v>1396704019967</v>
      </c>
      <c r="G5368">
        <v>1396704021578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1396704021518</v>
      </c>
      <c r="F5369">
        <v>1396704019967</v>
      </c>
      <c r="G5369">
        <v>1396704021578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1396704021518</v>
      </c>
      <c r="F5370">
        <v>1396704019967</v>
      </c>
      <c r="G5370">
        <v>1396704021578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1396704021518</v>
      </c>
      <c r="F5371">
        <v>1396704019968</v>
      </c>
      <c r="G5371">
        <v>1396704021578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1396704021518</v>
      </c>
      <c r="F5372">
        <v>1396704019968</v>
      </c>
      <c r="G5372">
        <v>1396704021578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1396704021519</v>
      </c>
      <c r="F5373">
        <v>1396704019968</v>
      </c>
      <c r="G5373">
        <v>1396704021578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1396704021519</v>
      </c>
      <c r="F5374">
        <v>1396704019968</v>
      </c>
      <c r="G5374">
        <v>1396704021578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1396704021519</v>
      </c>
      <c r="F5375">
        <v>1396704019968</v>
      </c>
      <c r="G5375">
        <v>1396704021578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1396704021519</v>
      </c>
      <c r="F5376">
        <v>1396704019968</v>
      </c>
      <c r="G5376">
        <v>1396704021578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1396704021519</v>
      </c>
      <c r="F5377">
        <v>1396704019968</v>
      </c>
      <c r="G5377">
        <v>1396704021578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1396704021519</v>
      </c>
      <c r="F5378">
        <v>1396704019968</v>
      </c>
      <c r="G5378">
        <v>1396704021578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1396704021519</v>
      </c>
      <c r="F5379">
        <v>1396704019968</v>
      </c>
      <c r="G5379">
        <v>1396704021578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1396704021519</v>
      </c>
      <c r="F5380">
        <v>1396704019968</v>
      </c>
      <c r="G5380">
        <v>1396704021579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1396704021519</v>
      </c>
      <c r="F5381">
        <v>1396704019968</v>
      </c>
      <c r="G5381">
        <v>1396704021579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1396704021519</v>
      </c>
      <c r="F5382">
        <v>1396704019969</v>
      </c>
      <c r="G5382">
        <v>1396704021579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1396704021519</v>
      </c>
      <c r="F5383">
        <v>1396704019969</v>
      </c>
      <c r="G5383">
        <v>1396704021579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1396704021519</v>
      </c>
      <c r="F5384">
        <v>1396704019969</v>
      </c>
      <c r="G5384">
        <v>1396704021579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1396704021519</v>
      </c>
      <c r="F5385">
        <v>1396704019969</v>
      </c>
      <c r="G5385">
        <v>1396704021579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1396704021519</v>
      </c>
      <c r="F5386">
        <v>1396704019969</v>
      </c>
      <c r="G5386">
        <v>1396704021579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1396704021519</v>
      </c>
      <c r="F5387">
        <v>1396704019969</v>
      </c>
      <c r="G5387">
        <v>1396704021579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1396704021519</v>
      </c>
      <c r="F5388">
        <v>1396704019969</v>
      </c>
      <c r="G5388">
        <v>1396704021579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1396704021519</v>
      </c>
      <c r="F5389">
        <v>1396704019969</v>
      </c>
      <c r="G5389">
        <v>1396704021579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1396704021519</v>
      </c>
      <c r="F5390">
        <v>1396704019969</v>
      </c>
      <c r="G5390">
        <v>1396704021579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1396704021519</v>
      </c>
      <c r="F5391">
        <v>1396704019970</v>
      </c>
      <c r="G5391">
        <v>1396704021579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1396704021519</v>
      </c>
      <c r="F5392">
        <v>1396704019970</v>
      </c>
      <c r="G5392">
        <v>1396704021579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1396704021519</v>
      </c>
      <c r="F5393">
        <v>1396704019970</v>
      </c>
      <c r="G5393">
        <v>1396704021579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1396704021519</v>
      </c>
      <c r="F5394">
        <v>1396704019970</v>
      </c>
      <c r="G5394">
        <v>1396704021579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1396704021519</v>
      </c>
      <c r="F5395">
        <v>1396704019970</v>
      </c>
      <c r="G5395">
        <v>1396704021579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1396704021519</v>
      </c>
      <c r="F5396">
        <v>1396704019970</v>
      </c>
      <c r="G5396">
        <v>1396704021579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1396704021520</v>
      </c>
      <c r="F5397">
        <v>1396704019971</v>
      </c>
      <c r="G5397">
        <v>1396704021579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1396704021520</v>
      </c>
      <c r="F5398">
        <v>1396704019971</v>
      </c>
      <c r="G5398">
        <v>1396704021579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1396704021520</v>
      </c>
      <c r="F5399">
        <v>1396704019971</v>
      </c>
      <c r="G5399">
        <v>1396704021579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1396704021520</v>
      </c>
      <c r="F5400">
        <v>1396704019971</v>
      </c>
      <c r="G5400">
        <v>1396704021580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1396704021520</v>
      </c>
      <c r="F5401">
        <v>1396704019971</v>
      </c>
      <c r="G5401">
        <v>1396704021580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1396704021520</v>
      </c>
      <c r="F5402">
        <v>1396704019972</v>
      </c>
      <c r="G5402">
        <v>1396704021580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1396704021520</v>
      </c>
      <c r="F5403">
        <v>1396704019972</v>
      </c>
      <c r="G5403">
        <v>1396704021580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1396704021520</v>
      </c>
      <c r="F5404">
        <v>1396704019972</v>
      </c>
      <c r="G5404">
        <v>1396704021580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1396704021520</v>
      </c>
      <c r="F5405">
        <v>1396704019972</v>
      </c>
      <c r="G5405">
        <v>1396704021580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1396704021520</v>
      </c>
      <c r="F5406">
        <v>1396704019972</v>
      </c>
      <c r="G5406">
        <v>1396704021580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1396704021520</v>
      </c>
      <c r="F5407">
        <v>1396704019973</v>
      </c>
      <c r="G5407">
        <v>1396704021580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1396704021520</v>
      </c>
      <c r="F5408">
        <v>1396704019973</v>
      </c>
      <c r="G5408">
        <v>1396704021580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1396704021520</v>
      </c>
      <c r="F5409">
        <v>1396704019973</v>
      </c>
      <c r="G5409">
        <v>1396704021580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1396704021520</v>
      </c>
      <c r="F5410">
        <v>1396704019973</v>
      </c>
      <c r="G5410">
        <v>1396704021580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1396704021520</v>
      </c>
      <c r="F5411">
        <v>1396704019973</v>
      </c>
      <c r="G5411">
        <v>1396704021580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1396704021520</v>
      </c>
      <c r="F5412">
        <v>1396704019973</v>
      </c>
      <c r="G5412">
        <v>1396704021580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1396704021520</v>
      </c>
      <c r="F5413">
        <v>1396704019974</v>
      </c>
      <c r="G5413">
        <v>1396704021580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1396704021520</v>
      </c>
      <c r="F5414">
        <v>1396704019974</v>
      </c>
      <c r="G5414">
        <v>1396704021580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1396704021520</v>
      </c>
      <c r="F5415">
        <v>1396704019974</v>
      </c>
      <c r="G5415">
        <v>1396704021580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1396704021521</v>
      </c>
      <c r="F5416">
        <v>1396704019974</v>
      </c>
      <c r="G5416">
        <v>1396704021580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1396704021521</v>
      </c>
      <c r="F5417">
        <v>1396704019974</v>
      </c>
      <c r="G5417">
        <v>1396704021580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1396704021521</v>
      </c>
      <c r="F5418">
        <v>1396704019974</v>
      </c>
      <c r="G5418">
        <v>1396704021581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1396704021521</v>
      </c>
      <c r="F5419">
        <v>1396704019974</v>
      </c>
      <c r="G5419">
        <v>1396704021581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1396704021521</v>
      </c>
      <c r="F5420">
        <v>1396704019975</v>
      </c>
      <c r="G5420">
        <v>1396704021598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1396704021521</v>
      </c>
      <c r="F5421">
        <v>1396704019975</v>
      </c>
      <c r="G5421">
        <v>1396704021598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1396704021521</v>
      </c>
      <c r="F5422">
        <v>1396704019975</v>
      </c>
      <c r="G5422">
        <v>1396704021598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1396704021521</v>
      </c>
      <c r="F5423">
        <v>1396704019975</v>
      </c>
      <c r="G5423">
        <v>1396704021598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1396704021521</v>
      </c>
      <c r="F5424">
        <v>1396704019975</v>
      </c>
      <c r="G5424">
        <v>1396704021598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1396704021521</v>
      </c>
      <c r="F5425">
        <v>1396704019975</v>
      </c>
      <c r="G5425">
        <v>1396704021598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1396704021521</v>
      </c>
      <c r="F5426">
        <v>1396704019975</v>
      </c>
      <c r="G5426">
        <v>1396704021598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1396704021521</v>
      </c>
      <c r="F5427">
        <v>1396704019976</v>
      </c>
      <c r="G5427">
        <v>1396704021598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1396704021521</v>
      </c>
      <c r="F5428">
        <v>1396704019976</v>
      </c>
      <c r="G5428">
        <v>1396704021598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1396704021521</v>
      </c>
      <c r="F5429">
        <v>1396704019976</v>
      </c>
      <c r="G5429">
        <v>1396704021598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1396704021521</v>
      </c>
      <c r="F5430">
        <v>1396704019976</v>
      </c>
      <c r="G5430">
        <v>1396704021598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1396704021521</v>
      </c>
      <c r="F5431">
        <v>1396704019976</v>
      </c>
      <c r="G5431">
        <v>1396704021599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1396704021521</v>
      </c>
      <c r="F5432">
        <v>1396704019976</v>
      </c>
      <c r="G5432">
        <v>1396704021599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1396704021522</v>
      </c>
      <c r="F5433">
        <v>1396704019976</v>
      </c>
      <c r="G5433">
        <v>1396704021599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1396704021522</v>
      </c>
      <c r="F5434">
        <v>1396704019976</v>
      </c>
      <c r="G5434">
        <v>1396704021599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1396704021522</v>
      </c>
      <c r="F5435">
        <v>1396704019977</v>
      </c>
      <c r="G5435">
        <v>1396704021599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1396704021522</v>
      </c>
      <c r="F5436">
        <v>1396704019977</v>
      </c>
      <c r="G5436">
        <v>1396704021599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1396704021522</v>
      </c>
      <c r="F5437">
        <v>1396704019977</v>
      </c>
      <c r="G5437">
        <v>1396704021599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1396704021522</v>
      </c>
      <c r="F5438">
        <v>1396704019977</v>
      </c>
      <c r="G5438">
        <v>1396704021599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1396704021522</v>
      </c>
      <c r="F5439">
        <v>1396704019977</v>
      </c>
      <c r="G5439">
        <v>1396704021599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1396704021522</v>
      </c>
      <c r="F5440">
        <v>1396704019977</v>
      </c>
      <c r="G5440">
        <v>1396704021599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1396704021522</v>
      </c>
      <c r="F5441">
        <v>1396704019977</v>
      </c>
      <c r="G5441">
        <v>1396704021599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1396704021522</v>
      </c>
      <c r="F5442">
        <v>1396704019978</v>
      </c>
      <c r="G5442">
        <v>1396704021600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1396704021522</v>
      </c>
      <c r="F5443">
        <v>1396704019978</v>
      </c>
      <c r="G5443">
        <v>1396704021600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1396704021522</v>
      </c>
      <c r="F5444">
        <v>1396704019978</v>
      </c>
      <c r="G5444">
        <v>1396704021600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1396704021522</v>
      </c>
      <c r="F5445">
        <v>1396704019978</v>
      </c>
      <c r="G5445">
        <v>1396704021600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1396704021522</v>
      </c>
      <c r="F5446">
        <v>1396704019978</v>
      </c>
      <c r="G5446">
        <v>1396704021600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1396704021522</v>
      </c>
      <c r="F5447">
        <v>1396704019978</v>
      </c>
      <c r="G5447">
        <v>1396704021600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1396704021522</v>
      </c>
      <c r="F5448">
        <v>1396704019978</v>
      </c>
      <c r="G5448">
        <v>1396704021600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1396704021522</v>
      </c>
      <c r="F5449">
        <v>1396704019978</v>
      </c>
      <c r="G5449">
        <v>1396704021600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1396704021522</v>
      </c>
      <c r="F5450">
        <v>1396704019978</v>
      </c>
      <c r="G5450">
        <v>1396704021600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1396704021523</v>
      </c>
      <c r="F5451">
        <v>1396704019979</v>
      </c>
      <c r="G5451">
        <v>1396704021600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1396704021523</v>
      </c>
      <c r="F5452">
        <v>1396704019979</v>
      </c>
      <c r="G5452">
        <v>1396704021601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1396704021523</v>
      </c>
      <c r="F5453">
        <v>1396704019979</v>
      </c>
      <c r="G5453">
        <v>1396704021601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1396704021523</v>
      </c>
      <c r="F5454">
        <v>1396704019979</v>
      </c>
      <c r="G5454">
        <v>1396704021601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1396704021523</v>
      </c>
      <c r="F5455">
        <v>1396704019979</v>
      </c>
      <c r="G5455">
        <v>1396704021601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1396704021523</v>
      </c>
      <c r="F5456">
        <v>1396704019979</v>
      </c>
      <c r="G5456">
        <v>1396704021601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1396704021523</v>
      </c>
      <c r="F5457">
        <v>1396704019979</v>
      </c>
      <c r="G5457">
        <v>1396704021601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1396704021523</v>
      </c>
      <c r="F5458">
        <v>1396704019980</v>
      </c>
      <c r="G5458">
        <v>1396704021601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1396704021523</v>
      </c>
      <c r="F5459">
        <v>1396704019980</v>
      </c>
      <c r="G5459">
        <v>1396704021601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1396704021523</v>
      </c>
      <c r="F5460">
        <v>1396704019980</v>
      </c>
      <c r="G5460">
        <v>1396704021601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1396704021523</v>
      </c>
      <c r="F5461">
        <v>1396704019980</v>
      </c>
      <c r="G5461">
        <v>1396704021601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1396704021523</v>
      </c>
      <c r="F5462">
        <v>1396704019980</v>
      </c>
      <c r="G5462">
        <v>1396704021602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1396704021523</v>
      </c>
      <c r="F5463">
        <v>1396704019980</v>
      </c>
      <c r="G5463">
        <v>1396704021602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1396704021524</v>
      </c>
      <c r="F5464">
        <v>1396704019980</v>
      </c>
      <c r="G5464">
        <v>1396704021602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1396704021524</v>
      </c>
      <c r="F5465">
        <v>1396704019980</v>
      </c>
      <c r="G5465">
        <v>1396704021602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1396704021524</v>
      </c>
      <c r="F5466">
        <v>1396704019980</v>
      </c>
      <c r="G5466">
        <v>1396704021602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1396704021524</v>
      </c>
      <c r="F5467">
        <v>1396704019980</v>
      </c>
      <c r="G5467">
        <v>1396704021602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1396704021524</v>
      </c>
      <c r="F5468">
        <v>1396704019980</v>
      </c>
      <c r="G5468">
        <v>1396704021602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1396704021524</v>
      </c>
      <c r="F5469">
        <v>1396704019981</v>
      </c>
      <c r="G5469">
        <v>1396704021602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1396704021524</v>
      </c>
      <c r="F5470">
        <v>1396704019981</v>
      </c>
      <c r="G5470">
        <v>1396704021602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1396704021524</v>
      </c>
      <c r="F5471">
        <v>1396704019981</v>
      </c>
      <c r="G5471">
        <v>1396704021602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1396704021524</v>
      </c>
      <c r="F5472">
        <v>1396704019981</v>
      </c>
      <c r="G5472">
        <v>1396704021603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1396704021524</v>
      </c>
      <c r="F5473">
        <v>1396704019981</v>
      </c>
      <c r="G5473">
        <v>1396704021603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1396704021524</v>
      </c>
      <c r="F5474">
        <v>1396704019981</v>
      </c>
      <c r="G5474">
        <v>1396704021603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1396704021524</v>
      </c>
      <c r="F5475">
        <v>1396704019981</v>
      </c>
      <c r="G5475">
        <v>1396704021603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1396704021524</v>
      </c>
      <c r="F5476">
        <v>1396704019981</v>
      </c>
      <c r="G5476">
        <v>1396704021603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1396704021524</v>
      </c>
      <c r="F5477">
        <v>1396704019981</v>
      </c>
      <c r="G5477">
        <v>1396704021603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1396704021524</v>
      </c>
      <c r="F5478">
        <v>1396704019981</v>
      </c>
      <c r="G5478">
        <v>1396704021603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1396704021524</v>
      </c>
      <c r="F5479">
        <v>1396704019982</v>
      </c>
      <c r="G5479">
        <v>1396704021603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1396704021524</v>
      </c>
      <c r="F5480">
        <v>1396704019982</v>
      </c>
      <c r="G5480">
        <v>1396704021603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1396704021524</v>
      </c>
      <c r="F5481">
        <v>1396704019982</v>
      </c>
      <c r="G5481">
        <v>1396704021603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1396704021524</v>
      </c>
      <c r="F5482">
        <v>1396704019982</v>
      </c>
      <c r="G5482">
        <v>1396704021603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1396704021524</v>
      </c>
      <c r="F5483">
        <v>1396704019982</v>
      </c>
      <c r="G5483">
        <v>1396704021604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1396704021524</v>
      </c>
      <c r="F5484">
        <v>1396704019982</v>
      </c>
      <c r="G5484">
        <v>1396704021604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1396704021524</v>
      </c>
      <c r="F5485">
        <v>1396704019982</v>
      </c>
      <c r="G5485">
        <v>1396704021604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1396704021524</v>
      </c>
      <c r="F5486">
        <v>1396704019982</v>
      </c>
      <c r="G5486">
        <v>1396704021604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1396704021525</v>
      </c>
      <c r="F5487">
        <v>1396704019982</v>
      </c>
      <c r="G5487">
        <v>1396704021604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1396704021525</v>
      </c>
      <c r="F5488">
        <v>1396704019982</v>
      </c>
      <c r="G5488">
        <v>1396704021604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1396704021525</v>
      </c>
      <c r="F5489">
        <v>1396704019982</v>
      </c>
      <c r="G5489">
        <v>1396704021604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1396704021525</v>
      </c>
      <c r="F5490">
        <v>1396704019982</v>
      </c>
      <c r="G5490">
        <v>1396704021604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1396704021525</v>
      </c>
      <c r="F5491">
        <v>1396704019983</v>
      </c>
      <c r="G5491">
        <v>1396704021604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1396704021525</v>
      </c>
      <c r="F5492">
        <v>1396704019983</v>
      </c>
      <c r="G5492">
        <v>1396704021604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1396704021525</v>
      </c>
      <c r="F5493">
        <v>1396704019983</v>
      </c>
      <c r="G5493">
        <v>1396704021604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1396704021525</v>
      </c>
      <c r="F5494">
        <v>1396704019983</v>
      </c>
      <c r="G5494">
        <v>1396704021605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1396704021525</v>
      </c>
      <c r="F5495">
        <v>1396704019983</v>
      </c>
      <c r="G5495">
        <v>1396704021605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1396704021525</v>
      </c>
      <c r="F5496">
        <v>1396704019983</v>
      </c>
      <c r="G5496">
        <v>1396704021605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1396704021525</v>
      </c>
      <c r="F5497">
        <v>1396704019983</v>
      </c>
      <c r="G5497">
        <v>1396704021605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1396704021525</v>
      </c>
      <c r="F5498">
        <v>1396704019983</v>
      </c>
      <c r="G5498">
        <v>1396704021605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1396704021525</v>
      </c>
      <c r="F5499">
        <v>1396704019983</v>
      </c>
      <c r="G5499">
        <v>1396704021605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1396704021526</v>
      </c>
      <c r="F5500">
        <v>1396704019983</v>
      </c>
      <c r="G5500">
        <v>1396704021605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1396704021526</v>
      </c>
      <c r="F5501">
        <v>1396704019983</v>
      </c>
      <c r="G5501">
        <v>1396704021605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1396704021526</v>
      </c>
      <c r="F5502">
        <v>1396704019984</v>
      </c>
      <c r="G5502">
        <v>1396704021605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1396704021526</v>
      </c>
      <c r="F5503">
        <v>1396704019984</v>
      </c>
      <c r="G5503">
        <v>1396704021605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1396704021526</v>
      </c>
      <c r="F5504">
        <v>1396704019984</v>
      </c>
      <c r="G5504">
        <v>1396704021605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1396704021526</v>
      </c>
      <c r="F5505">
        <v>1396704019984</v>
      </c>
      <c r="G5505">
        <v>1396704021606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1396704021526</v>
      </c>
      <c r="F5506">
        <v>1396704019984</v>
      </c>
      <c r="G5506">
        <v>1396704021606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1396704021526</v>
      </c>
      <c r="F5507">
        <v>1396704019984</v>
      </c>
      <c r="G5507">
        <v>1396704021606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1396704021526</v>
      </c>
      <c r="F5508">
        <v>1396704019984</v>
      </c>
      <c r="G5508">
        <v>1396704021606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1396704021526</v>
      </c>
      <c r="F5509">
        <v>1396704019984</v>
      </c>
      <c r="G5509">
        <v>1396704021606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1396704021526</v>
      </c>
      <c r="F5510">
        <v>1396704019985</v>
      </c>
      <c r="G5510">
        <v>1396704021606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1396704021526</v>
      </c>
      <c r="F5511">
        <v>1396704019985</v>
      </c>
      <c r="G5511">
        <v>1396704021606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1396704021526</v>
      </c>
      <c r="F5512">
        <v>1396704019985</v>
      </c>
      <c r="G5512">
        <v>1396704021606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1396704021526</v>
      </c>
      <c r="F5513">
        <v>1396704019985</v>
      </c>
      <c r="G5513">
        <v>1396704021606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1396704021526</v>
      </c>
      <c r="F5514">
        <v>1396704019985</v>
      </c>
      <c r="G5514">
        <v>1396704021607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1396704021526</v>
      </c>
      <c r="F5515">
        <v>1396704020001</v>
      </c>
      <c r="G5515">
        <v>1396704021607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1396704021526</v>
      </c>
      <c r="F5516">
        <v>1396704020001</v>
      </c>
      <c r="G5516">
        <v>1396704021607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1396704021526</v>
      </c>
      <c r="F5517">
        <v>1396704020002</v>
      </c>
      <c r="G5517">
        <v>1396704021608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1396704021526</v>
      </c>
      <c r="F5518">
        <v>1396704020002</v>
      </c>
      <c r="G5518">
        <v>1396704021608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1396704021526</v>
      </c>
      <c r="F5519">
        <v>1396704020002</v>
      </c>
      <c r="G5519">
        <v>1396704021608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1396704021526</v>
      </c>
      <c r="F5520">
        <v>1396704020002</v>
      </c>
      <c r="G5520">
        <v>1396704021608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1396704021526</v>
      </c>
      <c r="F5521">
        <v>1396704020003</v>
      </c>
      <c r="G5521">
        <v>1396704021609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1396704021527</v>
      </c>
      <c r="F5522">
        <v>1396704020003</v>
      </c>
      <c r="G5522">
        <v>1396704021609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1396704021527</v>
      </c>
      <c r="F5523">
        <v>1396704020003</v>
      </c>
      <c r="G5523">
        <v>1396704021609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1396704021527</v>
      </c>
      <c r="F5524">
        <v>1396704020003</v>
      </c>
      <c r="G5524">
        <v>1396704021609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1396704021527</v>
      </c>
      <c r="F5525">
        <v>1396704020003</v>
      </c>
      <c r="G5525">
        <v>1396704021609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1396704021527</v>
      </c>
      <c r="F5526">
        <v>1396704020003</v>
      </c>
      <c r="G5526">
        <v>1396704021609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1396704021527</v>
      </c>
      <c r="F5527">
        <v>1396704020003</v>
      </c>
      <c r="G5527">
        <v>1396704021609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1396704021527</v>
      </c>
      <c r="F5528">
        <v>1396704020003</v>
      </c>
      <c r="G5528">
        <v>1396704021609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1396704021527</v>
      </c>
      <c r="F5529">
        <v>1396704020003</v>
      </c>
      <c r="G5529">
        <v>1396704021609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1396704021527</v>
      </c>
      <c r="F5530">
        <v>1396704020004</v>
      </c>
      <c r="G5530">
        <v>1396704021610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1396704021527</v>
      </c>
      <c r="F5531">
        <v>1396704020004</v>
      </c>
      <c r="G5531">
        <v>1396704021610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1396704021527</v>
      </c>
      <c r="F5532">
        <v>1396704020004</v>
      </c>
      <c r="G5532">
        <v>1396704021610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1396704021527</v>
      </c>
      <c r="F5533">
        <v>1396704020004</v>
      </c>
      <c r="G5533">
        <v>1396704021610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1396704021527</v>
      </c>
      <c r="F5534">
        <v>1396704020004</v>
      </c>
      <c r="G5534">
        <v>1396704021610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1396704021527</v>
      </c>
      <c r="F5535">
        <v>1396704020004</v>
      </c>
      <c r="G5535">
        <v>1396704021610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1396704021527</v>
      </c>
      <c r="F5536">
        <v>1396704020004</v>
      </c>
      <c r="G5536">
        <v>1396704021610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1396704021527</v>
      </c>
      <c r="F5537">
        <v>1396704020005</v>
      </c>
      <c r="G5537">
        <v>1396704021611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1396704021527</v>
      </c>
      <c r="F5538">
        <v>1396704020005</v>
      </c>
      <c r="G5538">
        <v>1396704021611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1396704021527</v>
      </c>
      <c r="F5539">
        <v>1396704020005</v>
      </c>
      <c r="G5539">
        <v>1396704021611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1396704021528</v>
      </c>
      <c r="F5540">
        <v>1396704020005</v>
      </c>
      <c r="G5540">
        <v>1396704021611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1396704021528</v>
      </c>
      <c r="F5541">
        <v>1396704020005</v>
      </c>
      <c r="G5541">
        <v>1396704021611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1396704021528</v>
      </c>
      <c r="F5542">
        <v>1396704020005</v>
      </c>
      <c r="G5542">
        <v>1396704021611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1396704021528</v>
      </c>
      <c r="F5543">
        <v>1396704020005</v>
      </c>
      <c r="G5543">
        <v>1396704021611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1396704021528</v>
      </c>
      <c r="F5544">
        <v>1396704020006</v>
      </c>
      <c r="G5544">
        <v>1396704021612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1396704021528</v>
      </c>
      <c r="F5545">
        <v>1396704020006</v>
      </c>
      <c r="G5545">
        <v>1396704021612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1396704021528</v>
      </c>
      <c r="F5546">
        <v>1396704020006</v>
      </c>
      <c r="G5546">
        <v>1396704021612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1396704021528</v>
      </c>
      <c r="F5547">
        <v>1396704020006</v>
      </c>
      <c r="G5547">
        <v>1396704021612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1396704021528</v>
      </c>
      <c r="F5548">
        <v>1396704020006</v>
      </c>
      <c r="G5548">
        <v>1396704021612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1396704021528</v>
      </c>
      <c r="F5549">
        <v>1396704020006</v>
      </c>
      <c r="G5549">
        <v>1396704021612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1396704021528</v>
      </c>
      <c r="F5550">
        <v>1396704020007</v>
      </c>
      <c r="G5550">
        <v>1396704021612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1396704021528</v>
      </c>
      <c r="F5551">
        <v>1396704020007</v>
      </c>
      <c r="G5551">
        <v>1396704021613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1396704021528</v>
      </c>
      <c r="F5552">
        <v>1396704020007</v>
      </c>
      <c r="G5552">
        <v>1396704021613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1396704021528</v>
      </c>
      <c r="F5553">
        <v>1396704020007</v>
      </c>
      <c r="G5553">
        <v>1396704021613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1396704021528</v>
      </c>
      <c r="F5554">
        <v>1396704020007</v>
      </c>
      <c r="G5554">
        <v>1396704021613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1396704021528</v>
      </c>
      <c r="F5555">
        <v>1396704020007</v>
      </c>
      <c r="G5555">
        <v>1396704021613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1396704021528</v>
      </c>
      <c r="F5556">
        <v>1396704020008</v>
      </c>
      <c r="G5556">
        <v>1396704021614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1396704021529</v>
      </c>
      <c r="F5557">
        <v>1396704020008</v>
      </c>
      <c r="G5557">
        <v>1396704021614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1396704021529</v>
      </c>
      <c r="F5558">
        <v>1396704020008</v>
      </c>
      <c r="G5558">
        <v>1396704021614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1396704021529</v>
      </c>
      <c r="F5559">
        <v>1396704020008</v>
      </c>
      <c r="G5559">
        <v>1396704021614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1396704021529</v>
      </c>
      <c r="F5560">
        <v>1396704020008</v>
      </c>
      <c r="G5560">
        <v>1396704021614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1396704021529</v>
      </c>
      <c r="F5561">
        <v>1396704020008</v>
      </c>
      <c r="G5561">
        <v>1396704021614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1396704021529</v>
      </c>
      <c r="F5562">
        <v>1396704020008</v>
      </c>
      <c r="G5562">
        <v>1396704021614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1396704021529</v>
      </c>
      <c r="F5563">
        <v>1396704020008</v>
      </c>
      <c r="G5563">
        <v>1396704021615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1396704021529</v>
      </c>
      <c r="F5564">
        <v>1396704020009</v>
      </c>
      <c r="G5564">
        <v>1396704021615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1396704021529</v>
      </c>
      <c r="F5565">
        <v>1396704020009</v>
      </c>
      <c r="G5565">
        <v>1396704021615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1396704021529</v>
      </c>
      <c r="F5566">
        <v>1396704020009</v>
      </c>
      <c r="G5566">
        <v>1396704021615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1396704021529</v>
      </c>
      <c r="F5567">
        <v>1396704020009</v>
      </c>
      <c r="G5567">
        <v>1396704021615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1396704021529</v>
      </c>
      <c r="F5568">
        <v>1396704020009</v>
      </c>
      <c r="G5568">
        <v>1396704021615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1396704021529</v>
      </c>
      <c r="F5569">
        <v>1396704020009</v>
      </c>
      <c r="G5569">
        <v>1396704021616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1396704021529</v>
      </c>
      <c r="F5570">
        <v>1396704020010</v>
      </c>
      <c r="G5570">
        <v>1396704021616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1396704021529</v>
      </c>
      <c r="F5571">
        <v>1396704020010</v>
      </c>
      <c r="G5571">
        <v>1396704021616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1396704021529</v>
      </c>
      <c r="F5572">
        <v>1396704020010</v>
      </c>
      <c r="G5572">
        <v>1396704021616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1396704021529</v>
      </c>
      <c r="F5573">
        <v>1396704020010</v>
      </c>
      <c r="G5573">
        <v>1396704021616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1396704021529</v>
      </c>
      <c r="F5574">
        <v>1396704020010</v>
      </c>
      <c r="G5574">
        <v>1396704021616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1396704021529</v>
      </c>
      <c r="F5575">
        <v>1396704020010</v>
      </c>
      <c r="G5575">
        <v>1396704021616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1396704021529</v>
      </c>
      <c r="F5576">
        <v>1396704020011</v>
      </c>
      <c r="G5576">
        <v>1396704021617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1396704021529</v>
      </c>
      <c r="F5577">
        <v>1396704020011</v>
      </c>
      <c r="G5577">
        <v>1396704021617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1396704021529</v>
      </c>
      <c r="F5578">
        <v>1396704020011</v>
      </c>
      <c r="G5578">
        <v>1396704021617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1396704021530</v>
      </c>
      <c r="F5579">
        <v>1396704020011</v>
      </c>
      <c r="G5579">
        <v>1396704021617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1396704021530</v>
      </c>
      <c r="F5580">
        <v>1396704020011</v>
      </c>
      <c r="G5580">
        <v>1396704021617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1396704021530</v>
      </c>
      <c r="F5581">
        <v>1396704020011</v>
      </c>
      <c r="G5581">
        <v>1396704021617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1396704021530</v>
      </c>
      <c r="F5582">
        <v>1396704020011</v>
      </c>
      <c r="G5582">
        <v>1396704021617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1396704021530</v>
      </c>
      <c r="F5583">
        <v>1396704020012</v>
      </c>
      <c r="G5583">
        <v>1396704021618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1396704021530</v>
      </c>
      <c r="F5584">
        <v>1396704020012</v>
      </c>
      <c r="G5584">
        <v>1396704021618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1396704021530</v>
      </c>
      <c r="F5585">
        <v>1396704020012</v>
      </c>
      <c r="G5585">
        <v>1396704021618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1396704021530</v>
      </c>
      <c r="F5586">
        <v>1396704020012</v>
      </c>
      <c r="G5586">
        <v>1396704021618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1396704021530</v>
      </c>
      <c r="F5587">
        <v>1396704020012</v>
      </c>
      <c r="G5587">
        <v>1396704021618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1396704021530</v>
      </c>
      <c r="F5588">
        <v>1396704020012</v>
      </c>
      <c r="G5588">
        <v>1396704021618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1396704021530</v>
      </c>
      <c r="F5589">
        <v>1396704020013</v>
      </c>
      <c r="G5589">
        <v>1396704021619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1396704021530</v>
      </c>
      <c r="F5590">
        <v>1396704020013</v>
      </c>
      <c r="G5590">
        <v>1396704021619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1396704021530</v>
      </c>
      <c r="F5591">
        <v>1396704020013</v>
      </c>
      <c r="G5591">
        <v>1396704021619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1396704021530</v>
      </c>
      <c r="F5592">
        <v>1396704020013</v>
      </c>
      <c r="G5592">
        <v>1396704021619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1396704021531</v>
      </c>
      <c r="F5593">
        <v>1396704020013</v>
      </c>
      <c r="G5593">
        <v>1396704021619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1396704021531</v>
      </c>
      <c r="F5594">
        <v>1396704020013</v>
      </c>
      <c r="G5594">
        <v>1396704021619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1396704021531</v>
      </c>
      <c r="F5595">
        <v>1396704020013</v>
      </c>
      <c r="G5595">
        <v>1396704021620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1396704021531</v>
      </c>
      <c r="F5596">
        <v>1396704020014</v>
      </c>
      <c r="G5596">
        <v>1396704021620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1396704021531</v>
      </c>
      <c r="F5597">
        <v>1396704020014</v>
      </c>
      <c r="G5597">
        <v>1396704021620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1396704021531</v>
      </c>
      <c r="F5598">
        <v>1396704020014</v>
      </c>
      <c r="G5598">
        <v>1396704021620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1396704021531</v>
      </c>
      <c r="F5599">
        <v>1396704020014</v>
      </c>
      <c r="G5599">
        <v>1396704021620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1396704021531</v>
      </c>
      <c r="F5600">
        <v>1396704020014</v>
      </c>
      <c r="G5600">
        <v>1396704021620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1396704021531</v>
      </c>
      <c r="F5601">
        <v>1396704020014</v>
      </c>
      <c r="G5601">
        <v>1396704021620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1396704021531</v>
      </c>
      <c r="F5602">
        <v>1396704020015</v>
      </c>
      <c r="G5602">
        <v>1396704021621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1396704021531</v>
      </c>
      <c r="F5603">
        <v>1396704020015</v>
      </c>
      <c r="G5603">
        <v>1396704021621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1396704021531</v>
      </c>
      <c r="F5604">
        <v>1396704020015</v>
      </c>
      <c r="G5604">
        <v>1396704021621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1396704021531</v>
      </c>
      <c r="F5605">
        <v>1396704020015</v>
      </c>
      <c r="G5605">
        <v>1396704021621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1396704021531</v>
      </c>
      <c r="F5606">
        <v>1396704020015</v>
      </c>
      <c r="G5606">
        <v>1396704021621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1396704021531</v>
      </c>
      <c r="F5607">
        <v>1396704020015</v>
      </c>
      <c r="G5607">
        <v>1396704021621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1396704021531</v>
      </c>
      <c r="F5608">
        <v>1396704020015</v>
      </c>
      <c r="G5608">
        <v>1396704021621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1396704021531</v>
      </c>
      <c r="F5609">
        <v>1396704020016</v>
      </c>
      <c r="G5609">
        <v>1396704021622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1396704021531</v>
      </c>
      <c r="F5610">
        <v>1396704020016</v>
      </c>
      <c r="G5610">
        <v>1396704021622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1396704021531</v>
      </c>
      <c r="F5611">
        <v>1396704020016</v>
      </c>
      <c r="G5611">
        <v>1396704021622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1396704021531</v>
      </c>
      <c r="F5612">
        <v>1396704020016</v>
      </c>
      <c r="G5612">
        <v>1396704021622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1396704021531</v>
      </c>
      <c r="F5613">
        <v>1396704020016</v>
      </c>
      <c r="G5613">
        <v>1396704021622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1396704021531</v>
      </c>
      <c r="F5614">
        <v>1396704020016</v>
      </c>
      <c r="G5614">
        <v>1396704021623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1396704021531</v>
      </c>
      <c r="F5615">
        <v>1396704020016</v>
      </c>
      <c r="G5615">
        <v>1396704021623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1396704021532</v>
      </c>
      <c r="F5616">
        <v>1396704020017</v>
      </c>
      <c r="G5616">
        <v>1396704021623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1396704021532</v>
      </c>
      <c r="F5617">
        <v>1396704020017</v>
      </c>
      <c r="G5617">
        <v>1396704021623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1396704021532</v>
      </c>
      <c r="F5618">
        <v>1396704020017</v>
      </c>
      <c r="G5618">
        <v>1396704021623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1396704021532</v>
      </c>
      <c r="F5619">
        <v>1396704020017</v>
      </c>
      <c r="G5619">
        <v>1396704021623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1396704021532</v>
      </c>
      <c r="F5620">
        <v>1396704020017</v>
      </c>
      <c r="G5620">
        <v>1396704021623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1396704021532</v>
      </c>
      <c r="F5621">
        <v>1396704020017</v>
      </c>
      <c r="G5621">
        <v>1396704021623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1396704021532</v>
      </c>
      <c r="F5622">
        <v>1396704020017</v>
      </c>
      <c r="G5622">
        <v>1396704021624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1396704021532</v>
      </c>
      <c r="F5623">
        <v>1396704020018</v>
      </c>
      <c r="G5623">
        <v>1396704021624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1396704021532</v>
      </c>
      <c r="F5624">
        <v>1396704020018</v>
      </c>
      <c r="G5624">
        <v>1396704021624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1396704021532</v>
      </c>
      <c r="F5625">
        <v>1396704020018</v>
      </c>
      <c r="G5625">
        <v>1396704021624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1396704021532</v>
      </c>
      <c r="F5626">
        <v>1396704020018</v>
      </c>
      <c r="G5626">
        <v>1396704021624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1396704021532</v>
      </c>
      <c r="F5627">
        <v>1396704020018</v>
      </c>
      <c r="G5627">
        <v>1396704021624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1396704021532</v>
      </c>
      <c r="F5628">
        <v>1396704020018</v>
      </c>
      <c r="G5628">
        <v>1396704021624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1396704021533</v>
      </c>
      <c r="F5629">
        <v>1396704020018</v>
      </c>
      <c r="G5629">
        <v>1396704021624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1396704021533</v>
      </c>
      <c r="F5630">
        <v>1396704020019</v>
      </c>
      <c r="G5630">
        <v>1396704021625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1396704021533</v>
      </c>
      <c r="F5631">
        <v>1396704020019</v>
      </c>
      <c r="G5631">
        <v>1396704021625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1396704021533</v>
      </c>
      <c r="F5632">
        <v>1396704020019</v>
      </c>
      <c r="G5632">
        <v>1396704021625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1396704021533</v>
      </c>
      <c r="F5633">
        <v>1396704020019</v>
      </c>
      <c r="G5633">
        <v>1396704021625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1396704021533</v>
      </c>
      <c r="F5634">
        <v>1396704020019</v>
      </c>
      <c r="G5634">
        <v>1396704021626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1396704021533</v>
      </c>
      <c r="F5635">
        <v>1396704020020</v>
      </c>
      <c r="G5635">
        <v>1396704021626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1396704021533</v>
      </c>
      <c r="F5636">
        <v>1396704020020</v>
      </c>
      <c r="G5636">
        <v>1396704021626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1396704021533</v>
      </c>
      <c r="F5637">
        <v>1396704020020</v>
      </c>
      <c r="G5637">
        <v>1396704021626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1396704021533</v>
      </c>
      <c r="F5638">
        <v>1396704020020</v>
      </c>
      <c r="G5638">
        <v>1396704021626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1396704021533</v>
      </c>
      <c r="F5639">
        <v>1396704020020</v>
      </c>
      <c r="G5639">
        <v>1396704021626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1396704021533</v>
      </c>
      <c r="F5640">
        <v>1396704020021</v>
      </c>
      <c r="G5640">
        <v>1396704021627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1396704021533</v>
      </c>
      <c r="F5641">
        <v>1396704020021</v>
      </c>
      <c r="G5641">
        <v>1396704021627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1396704021533</v>
      </c>
      <c r="F5642">
        <v>1396704020021</v>
      </c>
      <c r="G5642">
        <v>1396704021627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1396704021533</v>
      </c>
      <c r="F5643">
        <v>1396704020021</v>
      </c>
      <c r="G5643">
        <v>1396704021627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1396704021533</v>
      </c>
      <c r="F5644">
        <v>1396704020021</v>
      </c>
      <c r="G5644">
        <v>1396704021627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1396704021533</v>
      </c>
      <c r="F5645">
        <v>1396704020021</v>
      </c>
      <c r="G5645">
        <v>1396704021627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1396704021533</v>
      </c>
      <c r="F5646">
        <v>1396704020021</v>
      </c>
      <c r="G5646">
        <v>1396704021627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1396704021533</v>
      </c>
      <c r="F5647">
        <v>1396704020022</v>
      </c>
      <c r="G5647">
        <v>1396704021628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1396704021533</v>
      </c>
      <c r="F5648">
        <v>1396704020022</v>
      </c>
      <c r="G5648">
        <v>1396704021628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1396704021533</v>
      </c>
      <c r="F5649">
        <v>1396704020022</v>
      </c>
      <c r="G5649">
        <v>1396704021628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1396704021533</v>
      </c>
      <c r="F5650">
        <v>1396704020022</v>
      </c>
      <c r="G5650">
        <v>1396704021628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1396704021533</v>
      </c>
      <c r="F5651">
        <v>1396704020022</v>
      </c>
      <c r="G5651">
        <v>1396704021628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1396704021533</v>
      </c>
      <c r="F5652">
        <v>1396704020022</v>
      </c>
      <c r="G5652">
        <v>1396704021628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1396704021534</v>
      </c>
      <c r="F5653">
        <v>1396704020023</v>
      </c>
      <c r="G5653">
        <v>1396704021629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1396704021534</v>
      </c>
      <c r="F5654">
        <v>1396704020023</v>
      </c>
      <c r="G5654">
        <v>1396704021629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1396704021534</v>
      </c>
      <c r="F5655">
        <v>1396704020023</v>
      </c>
      <c r="G5655">
        <v>1396704021629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1396704021534</v>
      </c>
      <c r="F5656">
        <v>1396704020023</v>
      </c>
      <c r="G5656">
        <v>1396704021629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1396704021534</v>
      </c>
      <c r="F5657">
        <v>1396704020023</v>
      </c>
      <c r="G5657">
        <v>1396704021629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1396704021534</v>
      </c>
      <c r="F5658">
        <v>1396704020023</v>
      </c>
      <c r="G5658">
        <v>1396704021629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1396704021534</v>
      </c>
      <c r="F5659">
        <v>1396704020023</v>
      </c>
      <c r="G5659">
        <v>1396704021630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1396704021534</v>
      </c>
      <c r="F5660">
        <v>1396704020024</v>
      </c>
      <c r="G5660">
        <v>1396704021630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1396704021534</v>
      </c>
      <c r="F5661">
        <v>1396704020024</v>
      </c>
      <c r="G5661">
        <v>1396704021630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1396704021534</v>
      </c>
      <c r="F5662">
        <v>1396704020024</v>
      </c>
      <c r="G5662">
        <v>1396704021630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1396704021534</v>
      </c>
      <c r="F5663">
        <v>1396704020024</v>
      </c>
      <c r="G5663">
        <v>1396704021630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1396704021534</v>
      </c>
      <c r="F5664">
        <v>1396704020024</v>
      </c>
      <c r="G5664">
        <v>1396704021630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1396704021534</v>
      </c>
      <c r="F5665">
        <v>1396704020024</v>
      </c>
      <c r="G5665">
        <v>1396704021631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1396704021534</v>
      </c>
      <c r="F5666">
        <v>1396704020025</v>
      </c>
      <c r="G5666">
        <v>1396704021631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1396704021534</v>
      </c>
      <c r="F5667">
        <v>1396704020025</v>
      </c>
      <c r="G5667">
        <v>1396704021631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1396704021534</v>
      </c>
      <c r="F5668">
        <v>1396704020025</v>
      </c>
      <c r="G5668">
        <v>1396704021631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1396704021534</v>
      </c>
      <c r="F5669">
        <v>1396704020025</v>
      </c>
      <c r="G5669">
        <v>1396704021631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1396704021535</v>
      </c>
      <c r="F5670">
        <v>1396704020025</v>
      </c>
      <c r="G5670">
        <v>1396704021631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1396704021535</v>
      </c>
      <c r="F5671">
        <v>1396704020025</v>
      </c>
      <c r="G5671">
        <v>1396704021631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1396704021535</v>
      </c>
      <c r="F5672">
        <v>1396704020025</v>
      </c>
      <c r="G5672">
        <v>1396704021632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1396704021535</v>
      </c>
      <c r="F5673">
        <v>1396704020026</v>
      </c>
      <c r="G5673">
        <v>1396704021632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1396704021535</v>
      </c>
      <c r="F5674">
        <v>1396704020026</v>
      </c>
      <c r="G5674">
        <v>1396704021632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1396704021535</v>
      </c>
      <c r="F5675">
        <v>1396704020026</v>
      </c>
      <c r="G5675">
        <v>1396704021632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1396704021535</v>
      </c>
      <c r="F5676">
        <v>1396704020026</v>
      </c>
      <c r="G5676">
        <v>1396704021632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1396704021535</v>
      </c>
      <c r="F5677">
        <v>1396704020026</v>
      </c>
      <c r="G5677">
        <v>1396704021632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1396704021535</v>
      </c>
      <c r="F5678">
        <v>1396704020026</v>
      </c>
      <c r="G5678">
        <v>1396704021632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1396704021535</v>
      </c>
      <c r="F5679">
        <v>1396704020027</v>
      </c>
      <c r="G5679">
        <v>1396704021633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1396704021535</v>
      </c>
      <c r="F5680">
        <v>1396704020027</v>
      </c>
      <c r="G5680">
        <v>1396704021633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1396704021535</v>
      </c>
      <c r="F5681">
        <v>1396704020027</v>
      </c>
      <c r="G5681">
        <v>1396704021633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1396704021535</v>
      </c>
      <c r="F5682">
        <v>1396704020027</v>
      </c>
      <c r="G5682">
        <v>1396704021633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1396704021535</v>
      </c>
      <c r="F5683">
        <v>1396704020027</v>
      </c>
      <c r="G5683">
        <v>1396704021633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1396704021535</v>
      </c>
      <c r="F5684">
        <v>1396704020027</v>
      </c>
      <c r="G5684">
        <v>1396704021633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1396704021536</v>
      </c>
      <c r="F5685">
        <v>1396704020027</v>
      </c>
      <c r="G5685">
        <v>1396704021634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1396704021536</v>
      </c>
      <c r="F5686">
        <v>1396704020028</v>
      </c>
      <c r="G5686">
        <v>1396704021634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1396704021536</v>
      </c>
      <c r="F5687">
        <v>1396704020028</v>
      </c>
      <c r="G5687">
        <v>1396704021634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1396704021536</v>
      </c>
      <c r="F5688">
        <v>1396704020028</v>
      </c>
      <c r="G5688">
        <v>1396704021634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1396704021536</v>
      </c>
      <c r="F5689">
        <v>1396704020028</v>
      </c>
      <c r="G5689">
        <v>1396704021634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1396704021536</v>
      </c>
      <c r="F5690">
        <v>1396704020028</v>
      </c>
      <c r="G5690">
        <v>1396704021634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1396704021536</v>
      </c>
      <c r="F5691">
        <v>1396704020028</v>
      </c>
      <c r="G5691">
        <v>1396704021634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1396704021536</v>
      </c>
      <c r="F5692">
        <v>1396704020028</v>
      </c>
      <c r="G5692">
        <v>1396704021635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1396704021536</v>
      </c>
      <c r="F5693">
        <v>1396704020029</v>
      </c>
      <c r="G5693">
        <v>1396704021635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1396704021536</v>
      </c>
      <c r="F5694">
        <v>1396704020029</v>
      </c>
      <c r="G5694">
        <v>1396704021635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1396704021536</v>
      </c>
      <c r="F5695">
        <v>1396704020029</v>
      </c>
      <c r="G5695">
        <v>1396704021635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1396704021536</v>
      </c>
      <c r="F5696">
        <v>1396704020029</v>
      </c>
      <c r="G5696">
        <v>1396704021635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1396704021536</v>
      </c>
      <c r="F5697">
        <v>1396704020029</v>
      </c>
      <c r="G5697">
        <v>1396704021635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1396704021536</v>
      </c>
      <c r="F5698">
        <v>1396704020029</v>
      </c>
      <c r="G5698">
        <v>1396704021635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1396704021536</v>
      </c>
      <c r="F5699">
        <v>1396704020029</v>
      </c>
      <c r="G5699">
        <v>1396704021635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1396704021536</v>
      </c>
      <c r="F5700">
        <v>1396704020030</v>
      </c>
      <c r="G5700">
        <v>1396704021636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1396704021536</v>
      </c>
      <c r="F5701">
        <v>1396704020030</v>
      </c>
      <c r="G5701">
        <v>1396704021636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1396704021536</v>
      </c>
      <c r="F5702">
        <v>1396704020030</v>
      </c>
      <c r="G5702">
        <v>1396704021636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1396704021536</v>
      </c>
      <c r="F5703">
        <v>1396704020030</v>
      </c>
      <c r="G5703">
        <v>1396704021636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1396704021536</v>
      </c>
      <c r="F5704">
        <v>1396704020030</v>
      </c>
      <c r="G5704">
        <v>1396704021636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1396704021537</v>
      </c>
      <c r="F5705">
        <v>1396704020030</v>
      </c>
      <c r="G5705">
        <v>1396704021637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1396704021537</v>
      </c>
      <c r="F5706">
        <v>1396704020031</v>
      </c>
      <c r="G5706">
        <v>1396704021637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1396704021537</v>
      </c>
      <c r="F5707">
        <v>1396704020031</v>
      </c>
      <c r="G5707">
        <v>1396704021637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1396704021537</v>
      </c>
      <c r="F5708">
        <v>1396704020031</v>
      </c>
      <c r="G5708">
        <v>1396704021637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1396704021537</v>
      </c>
      <c r="F5709">
        <v>1396704020031</v>
      </c>
      <c r="G5709">
        <v>1396704021637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1396704021537</v>
      </c>
      <c r="F5710">
        <v>1396704020031</v>
      </c>
      <c r="G5710">
        <v>1396704021637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1396704021537</v>
      </c>
      <c r="F5711">
        <v>1396704020031</v>
      </c>
      <c r="G5711">
        <v>1396704021637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1396704021537</v>
      </c>
      <c r="F5712">
        <v>1396704020032</v>
      </c>
      <c r="G5712">
        <v>1396704021638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1396704021537</v>
      </c>
      <c r="F5713">
        <v>1396704020032</v>
      </c>
      <c r="G5713">
        <v>1396704021638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1396704021537</v>
      </c>
      <c r="F5714">
        <v>1396704020032</v>
      </c>
      <c r="G5714">
        <v>1396704021638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1396704021537</v>
      </c>
      <c r="F5715">
        <v>1396704020032</v>
      </c>
      <c r="G5715">
        <v>1396704021638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1396704021537</v>
      </c>
      <c r="F5716">
        <v>1396704020032</v>
      </c>
      <c r="G5716">
        <v>1396704021638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1396704021537</v>
      </c>
      <c r="F5717">
        <v>1396704020032</v>
      </c>
      <c r="G5717">
        <v>1396704021638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1396704021537</v>
      </c>
      <c r="F5718">
        <v>1396704020032</v>
      </c>
      <c r="G5718">
        <v>1396704021638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1396704021537</v>
      </c>
      <c r="F5719">
        <v>1396704020032</v>
      </c>
      <c r="G5719">
        <v>1396704021638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1396704021537</v>
      </c>
      <c r="F5720">
        <v>1396704020033</v>
      </c>
      <c r="G5720">
        <v>1396704021639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1396704021537</v>
      </c>
      <c r="F5721">
        <v>1396704020033</v>
      </c>
      <c r="G5721">
        <v>1396704021639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1396704021538</v>
      </c>
      <c r="F5722">
        <v>1396704020033</v>
      </c>
      <c r="G5722">
        <v>1396704021639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1396704021538</v>
      </c>
      <c r="F5723">
        <v>1396704020033</v>
      </c>
      <c r="G5723">
        <v>1396704021639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1396704021538</v>
      </c>
      <c r="F5724">
        <v>1396704020033</v>
      </c>
      <c r="G5724">
        <v>1396704021639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1396704021538</v>
      </c>
      <c r="F5725">
        <v>1396704020033</v>
      </c>
      <c r="G5725">
        <v>1396704021639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1396704021538</v>
      </c>
      <c r="F5726">
        <v>1396704020033</v>
      </c>
      <c r="G5726">
        <v>1396704021640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1396704021538</v>
      </c>
      <c r="F5727">
        <v>1396704020034</v>
      </c>
      <c r="G5727">
        <v>1396704021640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1396704021538</v>
      </c>
      <c r="F5728">
        <v>1396704020034</v>
      </c>
      <c r="G5728">
        <v>1396704021640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1396704021538</v>
      </c>
      <c r="F5729">
        <v>1396704020034</v>
      </c>
      <c r="G5729">
        <v>1396704021640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1396704021538</v>
      </c>
      <c r="F5730">
        <v>1396704020034</v>
      </c>
      <c r="G5730">
        <v>1396704021640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1396704021538</v>
      </c>
      <c r="F5731">
        <v>1396704020034</v>
      </c>
      <c r="G5731">
        <v>1396704021640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1396704021538</v>
      </c>
      <c r="F5732">
        <v>1396704020034</v>
      </c>
      <c r="G5732">
        <v>1396704021641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1396704021538</v>
      </c>
      <c r="F5733">
        <v>1396704020035</v>
      </c>
      <c r="G5733">
        <v>1396704021641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1396704021538</v>
      </c>
      <c r="F5734">
        <v>1396704020035</v>
      </c>
      <c r="G5734">
        <v>1396704021641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1396704021538</v>
      </c>
      <c r="F5735">
        <v>1396704020035</v>
      </c>
      <c r="G5735">
        <v>1396704021641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1396704021538</v>
      </c>
      <c r="F5736">
        <v>1396704020035</v>
      </c>
      <c r="G5736">
        <v>1396704021641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1396704021538</v>
      </c>
      <c r="F5737">
        <v>1396704020035</v>
      </c>
      <c r="G5737">
        <v>1396704021641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1396704021538</v>
      </c>
      <c r="F5738">
        <v>1396704020035</v>
      </c>
      <c r="G5738">
        <v>1396704021641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1396704021538</v>
      </c>
      <c r="F5739">
        <v>1396704020035</v>
      </c>
      <c r="G5739">
        <v>1396704021642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1396704021538</v>
      </c>
      <c r="F5740">
        <v>1396704020036</v>
      </c>
      <c r="G5740">
        <v>1396704021642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1396704021538</v>
      </c>
      <c r="F5741">
        <v>1396704020036</v>
      </c>
      <c r="G5741">
        <v>1396704021642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1396704021538</v>
      </c>
      <c r="F5742">
        <v>1396704020036</v>
      </c>
      <c r="G5742">
        <v>1396704021642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1396704021538</v>
      </c>
      <c r="F5743">
        <v>1396704020036</v>
      </c>
      <c r="G5743">
        <v>1396704021642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1396704021538</v>
      </c>
      <c r="F5744">
        <v>1396704020036</v>
      </c>
      <c r="G5744">
        <v>1396704021642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1396704021538</v>
      </c>
      <c r="F5745">
        <v>1396704020036</v>
      </c>
      <c r="G5745">
        <v>1396704021643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1396704021538</v>
      </c>
      <c r="F5746">
        <v>1396704020037</v>
      </c>
      <c r="G5746">
        <v>1396704021643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1396704021538</v>
      </c>
      <c r="F5747">
        <v>1396704020037</v>
      </c>
      <c r="G5747">
        <v>1396704021643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1396704021539</v>
      </c>
      <c r="F5748">
        <v>1396704020037</v>
      </c>
      <c r="G5748">
        <v>1396704021643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1396704021539</v>
      </c>
      <c r="F5749">
        <v>1396704020037</v>
      </c>
      <c r="G5749">
        <v>1396704021643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1396704021539</v>
      </c>
      <c r="F5750">
        <v>1396704020037</v>
      </c>
      <c r="G5750">
        <v>1396704021643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1396704021539</v>
      </c>
      <c r="F5751">
        <v>1396704020037</v>
      </c>
      <c r="G5751">
        <v>1396704021643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1396704021539</v>
      </c>
      <c r="F5752">
        <v>1396704020038</v>
      </c>
      <c r="G5752">
        <v>1396704021644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1396704021539</v>
      </c>
      <c r="F5753">
        <v>1396704020038</v>
      </c>
      <c r="G5753">
        <v>1396704021644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1396704021539</v>
      </c>
      <c r="F5754">
        <v>1396704020038</v>
      </c>
      <c r="G5754">
        <v>1396704021645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1396704021539</v>
      </c>
      <c r="F5755">
        <v>1396704020038</v>
      </c>
      <c r="G5755">
        <v>1396704021645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1396704021539</v>
      </c>
      <c r="F5756">
        <v>1396704020038</v>
      </c>
      <c r="G5756">
        <v>1396704021645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1396704021539</v>
      </c>
      <c r="F5757">
        <v>1396704020038</v>
      </c>
      <c r="G5757">
        <v>1396704021645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1396704021539</v>
      </c>
      <c r="F5758">
        <v>1396704020038</v>
      </c>
      <c r="G5758">
        <v>1396704021645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1396704021539</v>
      </c>
      <c r="F5759">
        <v>1396704020039</v>
      </c>
      <c r="G5759">
        <v>1396704021645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1396704021539</v>
      </c>
      <c r="F5760">
        <v>1396704020039</v>
      </c>
      <c r="G5760">
        <v>1396704021645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1396704021539</v>
      </c>
      <c r="F5761">
        <v>1396704020039</v>
      </c>
      <c r="G5761">
        <v>1396704021645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1396704021539</v>
      </c>
      <c r="F5762">
        <v>1396704020039</v>
      </c>
      <c r="G5762">
        <v>1396704021645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1396704021539</v>
      </c>
      <c r="F5763">
        <v>1396704020039</v>
      </c>
      <c r="G5763">
        <v>1396704021645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1396704021540</v>
      </c>
      <c r="F5764">
        <v>1396704020039</v>
      </c>
      <c r="G5764">
        <v>1396704021646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1396704021540</v>
      </c>
      <c r="F5765">
        <v>1396704020039</v>
      </c>
      <c r="G5765">
        <v>1396704021646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1396704021540</v>
      </c>
      <c r="F5766">
        <v>1396704020039</v>
      </c>
      <c r="G5766">
        <v>1396704021646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1396704021540</v>
      </c>
      <c r="F5767">
        <v>1396704020040</v>
      </c>
      <c r="G5767">
        <v>1396704021646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1396704021540</v>
      </c>
      <c r="F5768">
        <v>1396704020040</v>
      </c>
      <c r="G5768">
        <v>1396704021646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1396704021540</v>
      </c>
      <c r="F5769">
        <v>1396704020040</v>
      </c>
      <c r="G5769">
        <v>1396704021646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1396704021540</v>
      </c>
      <c r="F5770">
        <v>1396704020040</v>
      </c>
      <c r="G5770">
        <v>1396704021646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1396704021540</v>
      </c>
      <c r="F5771">
        <v>1396704020041</v>
      </c>
      <c r="G5771">
        <v>1396704021647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1396704021540</v>
      </c>
      <c r="F5772">
        <v>1396704020041</v>
      </c>
      <c r="G5772">
        <v>1396704021647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1396704021540</v>
      </c>
      <c r="F5773">
        <v>1396704020041</v>
      </c>
      <c r="G5773">
        <v>1396704021647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1396704021540</v>
      </c>
      <c r="F5774">
        <v>1396704020041</v>
      </c>
      <c r="G5774">
        <v>1396704021647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1396704021540</v>
      </c>
      <c r="F5775">
        <v>1396704020041</v>
      </c>
      <c r="G5775">
        <v>1396704021647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1396704021540</v>
      </c>
      <c r="F5776">
        <v>1396704020041</v>
      </c>
      <c r="G5776">
        <v>1396704021647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1396704021540</v>
      </c>
      <c r="F5777">
        <v>1396704020042</v>
      </c>
      <c r="G5777">
        <v>1396704021648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1396704021540</v>
      </c>
      <c r="F5778">
        <v>1396704020042</v>
      </c>
      <c r="G5778">
        <v>1396704021648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1396704021540</v>
      </c>
      <c r="F5779">
        <v>1396704020042</v>
      </c>
      <c r="G5779">
        <v>1396704021648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1396704021540</v>
      </c>
      <c r="F5780">
        <v>1396704020042</v>
      </c>
      <c r="G5780">
        <v>1396704021648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1396704021541</v>
      </c>
      <c r="F5781">
        <v>1396704020042</v>
      </c>
      <c r="G5781">
        <v>1396704021648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1396704021541</v>
      </c>
      <c r="F5782">
        <v>1396704020042</v>
      </c>
      <c r="G5782">
        <v>1396704021648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1396704021541</v>
      </c>
      <c r="F5783">
        <v>1396704020043</v>
      </c>
      <c r="G5783">
        <v>1396704021648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1396704021541</v>
      </c>
      <c r="F5784">
        <v>1396704020043</v>
      </c>
      <c r="G5784">
        <v>1396704021649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1396704021541</v>
      </c>
      <c r="F5785">
        <v>1396704020043</v>
      </c>
      <c r="G5785">
        <v>1396704021649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1396704021541</v>
      </c>
      <c r="F5786">
        <v>1396704020043</v>
      </c>
      <c r="G5786">
        <v>1396704021649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1396704021541</v>
      </c>
      <c r="F5787">
        <v>1396704020043</v>
      </c>
      <c r="G5787">
        <v>1396704021649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1396704021541</v>
      </c>
      <c r="F5788">
        <v>1396704020043</v>
      </c>
      <c r="G5788">
        <v>1396704021650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1396704021541</v>
      </c>
      <c r="F5789">
        <v>1396704020044</v>
      </c>
      <c r="G5789">
        <v>1396704021650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1396704021541</v>
      </c>
      <c r="F5790">
        <v>1396704020044</v>
      </c>
      <c r="G5790">
        <v>1396704021650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1396704021541</v>
      </c>
      <c r="F5791">
        <v>1396704020044</v>
      </c>
      <c r="G5791">
        <v>1396704021650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1396704021541</v>
      </c>
      <c r="F5792">
        <v>1396704020044</v>
      </c>
      <c r="G5792">
        <v>1396704021650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1396704021541</v>
      </c>
      <c r="F5793">
        <v>1396704020044</v>
      </c>
      <c r="G5793">
        <v>1396704021650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1396704021541</v>
      </c>
      <c r="F5794">
        <v>1396704020044</v>
      </c>
      <c r="G5794">
        <v>1396704021650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1396704021541</v>
      </c>
      <c r="F5795">
        <v>1396704020044</v>
      </c>
      <c r="G5795">
        <v>1396704021651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1396704021541</v>
      </c>
      <c r="F5796">
        <v>1396704020045</v>
      </c>
      <c r="G5796">
        <v>1396704021651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1396704021541</v>
      </c>
      <c r="F5797">
        <v>1396704020045</v>
      </c>
      <c r="G5797">
        <v>1396704021651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1396704021541</v>
      </c>
      <c r="F5798">
        <v>1396704020045</v>
      </c>
      <c r="G5798">
        <v>1396704021651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1396704021541</v>
      </c>
      <c r="F5799">
        <v>1396704020045</v>
      </c>
      <c r="G5799">
        <v>1396704021651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1396704021541</v>
      </c>
      <c r="F5800">
        <v>1396704020045</v>
      </c>
      <c r="G5800">
        <v>1396704021651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1396704021542</v>
      </c>
      <c r="F5801">
        <v>1396704020045</v>
      </c>
      <c r="G5801">
        <v>1396704021651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1396704021542</v>
      </c>
      <c r="F5802">
        <v>1396704020046</v>
      </c>
      <c r="G5802">
        <v>1396704021652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1396704021542</v>
      </c>
      <c r="F5803">
        <v>1396704020046</v>
      </c>
      <c r="G5803">
        <v>1396704021652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1396704021542</v>
      </c>
      <c r="F5804">
        <v>1396704020046</v>
      </c>
      <c r="G5804">
        <v>1396704021652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1396704021542</v>
      </c>
      <c r="F5805">
        <v>1396704020046</v>
      </c>
      <c r="G5805">
        <v>1396704021652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1396704021542</v>
      </c>
      <c r="F5806">
        <v>1396704020047</v>
      </c>
      <c r="G5806">
        <v>1396704021653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1396704021542</v>
      </c>
      <c r="F5807">
        <v>1396704020047</v>
      </c>
      <c r="G5807">
        <v>1396704021653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1396704021542</v>
      </c>
      <c r="F5808">
        <v>1396704020047</v>
      </c>
      <c r="G5808">
        <v>1396704021653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1396704021542</v>
      </c>
      <c r="F5809">
        <v>1396704020047</v>
      </c>
      <c r="G5809">
        <v>1396704021653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1396704021542</v>
      </c>
      <c r="F5810">
        <v>1396704020047</v>
      </c>
      <c r="G5810">
        <v>1396704021653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1396704021542</v>
      </c>
      <c r="F5811">
        <v>1396704020047</v>
      </c>
      <c r="G5811">
        <v>1396704021653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1396704021542</v>
      </c>
      <c r="F5812">
        <v>1396704020047</v>
      </c>
      <c r="G5812">
        <v>1396704021653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1396704021542</v>
      </c>
      <c r="F5813">
        <v>1396704020047</v>
      </c>
      <c r="G5813">
        <v>1396704021654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1396704021543</v>
      </c>
      <c r="F5814">
        <v>1396704020048</v>
      </c>
      <c r="G5814">
        <v>1396704021654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1396704021543</v>
      </c>
      <c r="F5815">
        <v>1396704020048</v>
      </c>
      <c r="G5815">
        <v>1396704021654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1396704021543</v>
      </c>
      <c r="F5816">
        <v>1396704020048</v>
      </c>
      <c r="G5816">
        <v>1396704021654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1396704021543</v>
      </c>
      <c r="F5817">
        <v>1396704020048</v>
      </c>
      <c r="G5817">
        <v>1396704021654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1396704021543</v>
      </c>
      <c r="F5818">
        <v>1396704020048</v>
      </c>
      <c r="G5818">
        <v>1396704021654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1396704021543</v>
      </c>
      <c r="F5819">
        <v>1396704020048</v>
      </c>
      <c r="G5819">
        <v>1396704021654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1396704021543</v>
      </c>
      <c r="F5820">
        <v>1396704020048</v>
      </c>
      <c r="G5820">
        <v>1396704021654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1396704021543</v>
      </c>
      <c r="F5821">
        <v>1396704020049</v>
      </c>
      <c r="G5821">
        <v>1396704021655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1396704021543</v>
      </c>
      <c r="F5822">
        <v>1396704020049</v>
      </c>
      <c r="G5822">
        <v>1396704021655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1396704021543</v>
      </c>
      <c r="F5823">
        <v>1396704020049</v>
      </c>
      <c r="G5823">
        <v>1396704021655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1396704021543</v>
      </c>
      <c r="F5824">
        <v>1396704020049</v>
      </c>
      <c r="G5824">
        <v>1396704021655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1396704021543</v>
      </c>
      <c r="F5825">
        <v>1396704020049</v>
      </c>
      <c r="G5825">
        <v>1396704021655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1396704021543</v>
      </c>
      <c r="F5826">
        <v>1396704020049</v>
      </c>
      <c r="G5826">
        <v>1396704021656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1396704021543</v>
      </c>
      <c r="F5827">
        <v>1396704020050</v>
      </c>
      <c r="G5827">
        <v>1396704021656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1396704021543</v>
      </c>
      <c r="F5828">
        <v>1396704020050</v>
      </c>
      <c r="G5828">
        <v>1396704021656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1396704021543</v>
      </c>
      <c r="F5829">
        <v>1396704020050</v>
      </c>
      <c r="G5829">
        <v>1396704021656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1396704021543</v>
      </c>
      <c r="F5830">
        <v>1396704020050</v>
      </c>
      <c r="G5830">
        <v>1396704021656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1396704021543</v>
      </c>
      <c r="F5831">
        <v>1396704020050</v>
      </c>
      <c r="G5831">
        <v>1396704021656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1396704021543</v>
      </c>
      <c r="F5832">
        <v>1396704020050</v>
      </c>
      <c r="G5832">
        <v>1396704021656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1396704021543</v>
      </c>
      <c r="F5833">
        <v>1396704020051</v>
      </c>
      <c r="G5833">
        <v>1396704021657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1396704021543</v>
      </c>
      <c r="F5834">
        <v>1396704020051</v>
      </c>
      <c r="G5834">
        <v>1396704021657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1396704021543</v>
      </c>
      <c r="F5835">
        <v>1396704020051</v>
      </c>
      <c r="G5835">
        <v>1396704021657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1396704021543</v>
      </c>
      <c r="F5836">
        <v>1396704020051</v>
      </c>
      <c r="G5836">
        <v>1396704021657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1396704021543</v>
      </c>
      <c r="F5837">
        <v>1396704020051</v>
      </c>
      <c r="G5837">
        <v>1396704021657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1396704021543</v>
      </c>
      <c r="F5838">
        <v>1396704020051</v>
      </c>
      <c r="G5838">
        <v>1396704021657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1396704021544</v>
      </c>
      <c r="F5839">
        <v>1396704020051</v>
      </c>
      <c r="G5839">
        <v>1396704021657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1396704021544</v>
      </c>
      <c r="F5840">
        <v>1396704020051</v>
      </c>
      <c r="G5840">
        <v>1396704021658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1396704021544</v>
      </c>
      <c r="F5841">
        <v>1396704020052</v>
      </c>
      <c r="G5841">
        <v>1396704021658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1396704021544</v>
      </c>
      <c r="F5842">
        <v>1396704020052</v>
      </c>
      <c r="G5842">
        <v>1396704021658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1396704021544</v>
      </c>
      <c r="F5843">
        <v>1396704020052</v>
      </c>
      <c r="G5843">
        <v>1396704021658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1396704021544</v>
      </c>
      <c r="F5844">
        <v>1396704020052</v>
      </c>
      <c r="G5844">
        <v>1396704021659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1396704021544</v>
      </c>
      <c r="F5845">
        <v>1396704020052</v>
      </c>
      <c r="G5845">
        <v>1396704021659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1396704021544</v>
      </c>
      <c r="F5846">
        <v>1396704020052</v>
      </c>
      <c r="G5846">
        <v>1396704021659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1396704021544</v>
      </c>
      <c r="F5847">
        <v>1396704020053</v>
      </c>
      <c r="G5847">
        <v>1396704021659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1396704021544</v>
      </c>
      <c r="F5848">
        <v>1396704020053</v>
      </c>
      <c r="G5848">
        <v>1396704021659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1396704021544</v>
      </c>
      <c r="F5849">
        <v>1396704020053</v>
      </c>
      <c r="G5849">
        <v>1396704021659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1396704021544</v>
      </c>
      <c r="F5850">
        <v>1396704020053</v>
      </c>
      <c r="G5850">
        <v>1396704021659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1396704021545</v>
      </c>
      <c r="F5851">
        <v>1396704020053</v>
      </c>
      <c r="G5851">
        <v>1396704021659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1396704021545</v>
      </c>
      <c r="F5852">
        <v>1396704020053</v>
      </c>
      <c r="G5852">
        <v>1396704021659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1396704021545</v>
      </c>
      <c r="F5853">
        <v>1396704020053</v>
      </c>
      <c r="G5853">
        <v>1396704021660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1396704021545</v>
      </c>
      <c r="F5854">
        <v>1396704020054</v>
      </c>
      <c r="G5854">
        <v>1396704021674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1396704021545</v>
      </c>
      <c r="F5855">
        <v>1396704020054</v>
      </c>
      <c r="G5855">
        <v>1396704021674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1396704021545</v>
      </c>
      <c r="F5856">
        <v>1396704020054</v>
      </c>
      <c r="G5856">
        <v>1396704021674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1396704021545</v>
      </c>
      <c r="F5857">
        <v>1396704020054</v>
      </c>
      <c r="G5857">
        <v>1396704021674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1396704021545</v>
      </c>
      <c r="F5858">
        <v>1396704020054</v>
      </c>
      <c r="G5858">
        <v>1396704021674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1396704021545</v>
      </c>
      <c r="F5859">
        <v>1396704020054</v>
      </c>
      <c r="G5859">
        <v>1396704021674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1396704021545</v>
      </c>
      <c r="F5860">
        <v>1396704020054</v>
      </c>
      <c r="G5860">
        <v>1396704021674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1396704021545</v>
      </c>
      <c r="F5861">
        <v>1396704020054</v>
      </c>
      <c r="G5861">
        <v>1396704021674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1396704021545</v>
      </c>
      <c r="F5862">
        <v>1396704020054</v>
      </c>
      <c r="G5862">
        <v>1396704021674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1396704021545</v>
      </c>
      <c r="F5863">
        <v>1396704020055</v>
      </c>
      <c r="G5863">
        <v>1396704021675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1396704021545</v>
      </c>
      <c r="F5864">
        <v>1396704020055</v>
      </c>
      <c r="G5864">
        <v>1396704021675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1396704021545</v>
      </c>
      <c r="F5865">
        <v>1396704020055</v>
      </c>
      <c r="G5865">
        <v>1396704021675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1396704021545</v>
      </c>
      <c r="F5866">
        <v>1396704020055</v>
      </c>
      <c r="G5866">
        <v>1396704021675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1396704021545</v>
      </c>
      <c r="F5867">
        <v>1396704020055</v>
      </c>
      <c r="G5867">
        <v>1396704021675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1396704021545</v>
      </c>
      <c r="F5868">
        <v>1396704020055</v>
      </c>
      <c r="G5868">
        <v>1396704021675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1396704021545</v>
      </c>
      <c r="F5869">
        <v>1396704020055</v>
      </c>
      <c r="G5869">
        <v>1396704021675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1396704021545</v>
      </c>
      <c r="F5870">
        <v>1396704020055</v>
      </c>
      <c r="G5870">
        <v>1396704021675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1396704021545</v>
      </c>
      <c r="F5871">
        <v>1396704020055</v>
      </c>
      <c r="G5871">
        <v>1396704021675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1396704021545</v>
      </c>
      <c r="F5872">
        <v>1396704020055</v>
      </c>
      <c r="G5872">
        <v>1396704021676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1396704021545</v>
      </c>
      <c r="F5873">
        <v>1396704020055</v>
      </c>
      <c r="G5873">
        <v>1396704021676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1396704021545</v>
      </c>
      <c r="F5874">
        <v>1396704020055</v>
      </c>
      <c r="G5874">
        <v>1396704021676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1396704021545</v>
      </c>
      <c r="F5875">
        <v>1396704020056</v>
      </c>
      <c r="G5875">
        <v>1396704021676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1396704021546</v>
      </c>
      <c r="F5876">
        <v>1396704020056</v>
      </c>
      <c r="G5876">
        <v>1396704021676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1396704021546</v>
      </c>
      <c r="F5877">
        <v>1396704020056</v>
      </c>
      <c r="G5877">
        <v>1396704021676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1396704021546</v>
      </c>
      <c r="F5878">
        <v>1396704020056</v>
      </c>
      <c r="G5878">
        <v>1396704021676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1396704021546</v>
      </c>
      <c r="F5879">
        <v>1396704020056</v>
      </c>
      <c r="G5879">
        <v>1396704021676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1396704021546</v>
      </c>
      <c r="F5880">
        <v>1396704020056</v>
      </c>
      <c r="G5880">
        <v>1396704021676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1396704021546</v>
      </c>
      <c r="F5881">
        <v>1396704020056</v>
      </c>
      <c r="G5881">
        <v>1396704021676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1396704021546</v>
      </c>
      <c r="F5882">
        <v>1396704020056</v>
      </c>
      <c r="G5882">
        <v>1396704021676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1396704021546</v>
      </c>
      <c r="F5883">
        <v>1396704020056</v>
      </c>
      <c r="G5883">
        <v>1396704021677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1396704021546</v>
      </c>
      <c r="F5884">
        <v>1396704020056</v>
      </c>
      <c r="G5884">
        <v>1396704021677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1396704021546</v>
      </c>
      <c r="F5885">
        <v>1396704020056</v>
      </c>
      <c r="G5885">
        <v>1396704021677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1396704021546</v>
      </c>
      <c r="F5886">
        <v>1396704020056</v>
      </c>
      <c r="G5886">
        <v>1396704021677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1396704021547</v>
      </c>
      <c r="F5887">
        <v>1396704020056</v>
      </c>
      <c r="G5887">
        <v>1396704021677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1396704021547</v>
      </c>
      <c r="F5888">
        <v>1396704020057</v>
      </c>
      <c r="G5888">
        <v>1396704021677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1396704021547</v>
      </c>
      <c r="F5889">
        <v>1396704020057</v>
      </c>
      <c r="G5889">
        <v>1396704021677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1396704021547</v>
      </c>
      <c r="F5890">
        <v>1396704020057</v>
      </c>
      <c r="G5890">
        <v>1396704021677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1396704021547</v>
      </c>
      <c r="F5891">
        <v>1396704020057</v>
      </c>
      <c r="G5891">
        <v>1396704021677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1396704021547</v>
      </c>
      <c r="F5892">
        <v>1396704020057</v>
      </c>
      <c r="G5892">
        <v>1396704021677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1396704021547</v>
      </c>
      <c r="F5893">
        <v>1396704020057</v>
      </c>
      <c r="G5893">
        <v>1396704021677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1396704021547</v>
      </c>
      <c r="F5894">
        <v>1396704020057</v>
      </c>
      <c r="G5894">
        <v>1396704021677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1396704021547</v>
      </c>
      <c r="F5895">
        <v>1396704020057</v>
      </c>
      <c r="G5895">
        <v>1396704021678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1396704021547</v>
      </c>
      <c r="F5896">
        <v>1396704020057</v>
      </c>
      <c r="G5896">
        <v>1396704021678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1396704021547</v>
      </c>
      <c r="F5897">
        <v>1396704020057</v>
      </c>
      <c r="G5897">
        <v>1396704021678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1396704021547</v>
      </c>
      <c r="F5898">
        <v>1396704020058</v>
      </c>
      <c r="G5898">
        <v>1396704021678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1396704021547</v>
      </c>
      <c r="F5899">
        <v>1396704020058</v>
      </c>
      <c r="G5899">
        <v>1396704021678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1396704021547</v>
      </c>
      <c r="F5900">
        <v>1396704020058</v>
      </c>
      <c r="G5900">
        <v>1396704021678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1396704021547</v>
      </c>
      <c r="F5901">
        <v>1396704020058</v>
      </c>
      <c r="G5901">
        <v>1396704021678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1396704021547</v>
      </c>
      <c r="F5902">
        <v>1396704020058</v>
      </c>
      <c r="G5902">
        <v>1396704021678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1396704021547</v>
      </c>
      <c r="F5903">
        <v>1396704020058</v>
      </c>
      <c r="G5903">
        <v>1396704021678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1396704021547</v>
      </c>
      <c r="F5904">
        <v>1396704020058</v>
      </c>
      <c r="G5904">
        <v>1396704021678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1396704021547</v>
      </c>
      <c r="F5905">
        <v>1396704020058</v>
      </c>
      <c r="G5905">
        <v>1396704021679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1396704021547</v>
      </c>
      <c r="F5906">
        <v>1396704020058</v>
      </c>
      <c r="G5906">
        <v>1396704021679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1396704021547</v>
      </c>
      <c r="F5907">
        <v>1396704020059</v>
      </c>
      <c r="G5907">
        <v>1396704021679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1396704021547</v>
      </c>
      <c r="F5908">
        <v>1396704020059</v>
      </c>
      <c r="G5908">
        <v>1396704021679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1396704021548</v>
      </c>
      <c r="F5909">
        <v>1396704020059</v>
      </c>
      <c r="G5909">
        <v>1396704021679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1396704021548</v>
      </c>
      <c r="F5910">
        <v>1396704020059</v>
      </c>
      <c r="G5910">
        <v>1396704021679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1396704021548</v>
      </c>
      <c r="F5911">
        <v>1396704020059</v>
      </c>
      <c r="G5911">
        <v>1396704021679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1396704021548</v>
      </c>
      <c r="F5912">
        <v>1396704020059</v>
      </c>
      <c r="G5912">
        <v>1396704021679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1396704021548</v>
      </c>
      <c r="F5913">
        <v>1396704020059</v>
      </c>
      <c r="G5913">
        <v>1396704021679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1396704021548</v>
      </c>
      <c r="F5914">
        <v>1396704020059</v>
      </c>
      <c r="G5914">
        <v>1396704021679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1396704021548</v>
      </c>
      <c r="F5915">
        <v>1396704020059</v>
      </c>
      <c r="G5915">
        <v>1396704021679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1396704021548</v>
      </c>
      <c r="F5916">
        <v>1396704020059</v>
      </c>
      <c r="G5916">
        <v>1396704021679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1396704021548</v>
      </c>
      <c r="F5917">
        <v>1396704020060</v>
      </c>
      <c r="G5917">
        <v>1396704021680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1396704021548</v>
      </c>
      <c r="F5918">
        <v>1396704020060</v>
      </c>
      <c r="G5918">
        <v>1396704021680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1396704021548</v>
      </c>
      <c r="F5919">
        <v>1396704020060</v>
      </c>
      <c r="G5919">
        <v>1396704021680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1396704021548</v>
      </c>
      <c r="F5920">
        <v>1396704020060</v>
      </c>
      <c r="G5920">
        <v>1396704021680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1396704021548</v>
      </c>
      <c r="F5921">
        <v>1396704020060</v>
      </c>
      <c r="G5921">
        <v>1396704021680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1396704021548</v>
      </c>
      <c r="F5922">
        <v>1396704020060</v>
      </c>
      <c r="G5922">
        <v>1396704021680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1396704021548</v>
      </c>
      <c r="F5923">
        <v>1396704020060</v>
      </c>
      <c r="G5923">
        <v>1396704021680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1396704021549</v>
      </c>
      <c r="F5924">
        <v>1396704020060</v>
      </c>
      <c r="G5924">
        <v>1396704021680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1396704021549</v>
      </c>
      <c r="F5925">
        <v>1396704020060</v>
      </c>
      <c r="G5925">
        <v>1396704021680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1396704021549</v>
      </c>
      <c r="F5926">
        <v>1396704020060</v>
      </c>
      <c r="G5926">
        <v>1396704021680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1396704021549</v>
      </c>
      <c r="F5927">
        <v>1396704020061</v>
      </c>
      <c r="G5927">
        <v>1396704021680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1396704021549</v>
      </c>
      <c r="F5928">
        <v>1396704020061</v>
      </c>
      <c r="G5928">
        <v>1396704021680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1396704021549</v>
      </c>
      <c r="F5929">
        <v>1396704020061</v>
      </c>
      <c r="G5929">
        <v>1396704021680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1396704021549</v>
      </c>
      <c r="F5930">
        <v>1396704020061</v>
      </c>
      <c r="G5930">
        <v>1396704021681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1396704021549</v>
      </c>
      <c r="F5931">
        <v>1396704020061</v>
      </c>
      <c r="G5931">
        <v>1396704021681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1396704021549</v>
      </c>
      <c r="F5932">
        <v>1396704020061</v>
      </c>
      <c r="G5932">
        <v>1396704021681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1396704021549</v>
      </c>
      <c r="F5933">
        <v>1396704020061</v>
      </c>
      <c r="G5933">
        <v>1396704021681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1396704021549</v>
      </c>
      <c r="F5934">
        <v>1396704020061</v>
      </c>
      <c r="G5934">
        <v>1396704021681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1396704021549</v>
      </c>
      <c r="F5935">
        <v>1396704020061</v>
      </c>
      <c r="G5935">
        <v>1396704021681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1396704021549</v>
      </c>
      <c r="F5936">
        <v>1396704020061</v>
      </c>
      <c r="G5936">
        <v>1396704021681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1396704021549</v>
      </c>
      <c r="F5937">
        <v>1396704020061</v>
      </c>
      <c r="G5937">
        <v>1396704021681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1396704021549</v>
      </c>
      <c r="F5938">
        <v>1396704020061</v>
      </c>
      <c r="G5938">
        <v>1396704021681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1396704021549</v>
      </c>
      <c r="F5939">
        <v>1396704020061</v>
      </c>
      <c r="G5939">
        <v>1396704021681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1396704021549</v>
      </c>
      <c r="F5940">
        <v>1396704020061</v>
      </c>
      <c r="G5940">
        <v>1396704021681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1396704021550</v>
      </c>
      <c r="F5941">
        <v>1396704020062</v>
      </c>
      <c r="G5941">
        <v>1396704021682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1396704021550</v>
      </c>
      <c r="F5942">
        <v>1396704020062</v>
      </c>
      <c r="G5942">
        <v>1396704021682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1396704021550</v>
      </c>
      <c r="F5943">
        <v>1396704020062</v>
      </c>
      <c r="G5943">
        <v>1396704021682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1396704021550</v>
      </c>
      <c r="F5944">
        <v>1396704020062</v>
      </c>
      <c r="G5944">
        <v>1396704021682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1396704021550</v>
      </c>
      <c r="F5945">
        <v>1396704020062</v>
      </c>
      <c r="G5945">
        <v>1396704021682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1396704021550</v>
      </c>
      <c r="F5946">
        <v>1396704020062</v>
      </c>
      <c r="G5946">
        <v>1396704021682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1396704021550</v>
      </c>
      <c r="F5947">
        <v>1396704020062</v>
      </c>
      <c r="G5947">
        <v>1396704021682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1396704021550</v>
      </c>
      <c r="F5948">
        <v>1396704020062</v>
      </c>
      <c r="G5948">
        <v>1396704021682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1396704021550</v>
      </c>
      <c r="F5949">
        <v>1396704020062</v>
      </c>
      <c r="G5949">
        <v>1396704021683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1396704021550</v>
      </c>
      <c r="F5950">
        <v>1396704020077</v>
      </c>
      <c r="G5950">
        <v>1396704021683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1396704021550</v>
      </c>
      <c r="F5951">
        <v>1396704020077</v>
      </c>
      <c r="G5951">
        <v>1396704021683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1396704021550</v>
      </c>
      <c r="F5952">
        <v>1396704020078</v>
      </c>
      <c r="G5952">
        <v>1396704021684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1396704021550</v>
      </c>
      <c r="F5953">
        <v>1396704020078</v>
      </c>
      <c r="G5953">
        <v>1396704021684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1396704021550</v>
      </c>
      <c r="F5954">
        <v>1396704020078</v>
      </c>
      <c r="G5954">
        <v>1396704021684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1396704021550</v>
      </c>
      <c r="F5955">
        <v>1396704020078</v>
      </c>
      <c r="G5955">
        <v>1396704021684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1396704021550</v>
      </c>
      <c r="F5956">
        <v>1396704020078</v>
      </c>
      <c r="G5956">
        <v>1396704021684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1396704021550</v>
      </c>
      <c r="F5957">
        <v>1396704020078</v>
      </c>
      <c r="G5957">
        <v>1396704021685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1396704021550</v>
      </c>
      <c r="F5958">
        <v>1396704020078</v>
      </c>
      <c r="G5958">
        <v>1396704021685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1396704021550</v>
      </c>
      <c r="F5959">
        <v>1396704020078</v>
      </c>
      <c r="G5959">
        <v>1396704021685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1396704021550</v>
      </c>
      <c r="F5960">
        <v>1396704020078</v>
      </c>
      <c r="G5960">
        <v>1396704021685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1396704021551</v>
      </c>
      <c r="F5961">
        <v>1396704020078</v>
      </c>
      <c r="G5961">
        <v>1396704021685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1396704021551</v>
      </c>
      <c r="F5962">
        <v>1396704020078</v>
      </c>
      <c r="G5962">
        <v>1396704021685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1396704021551</v>
      </c>
      <c r="F5963">
        <v>1396704020079</v>
      </c>
      <c r="G5963">
        <v>1396704021685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1396704021551</v>
      </c>
      <c r="F5964">
        <v>1396704020079</v>
      </c>
      <c r="G5964">
        <v>1396704021685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1396704021551</v>
      </c>
      <c r="F5965">
        <v>1396704020079</v>
      </c>
      <c r="G5965">
        <v>1396704021685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1396704021551</v>
      </c>
      <c r="F5966">
        <v>1396704020079</v>
      </c>
      <c r="G5966">
        <v>1396704021686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1396704021551</v>
      </c>
      <c r="F5967">
        <v>1396704020079</v>
      </c>
      <c r="G5967">
        <v>1396704021686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1396704021551</v>
      </c>
      <c r="F5968">
        <v>1396704020079</v>
      </c>
      <c r="G5968">
        <v>1396704021686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1396704021551</v>
      </c>
      <c r="F5969">
        <v>1396704020079</v>
      </c>
      <c r="G5969">
        <v>1396704021686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1396704021551</v>
      </c>
      <c r="F5970">
        <v>1396704020079</v>
      </c>
      <c r="G5970">
        <v>1396704021686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1396704021551</v>
      </c>
      <c r="F5971">
        <v>1396704020079</v>
      </c>
      <c r="G5971">
        <v>1396704021686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1396704021551</v>
      </c>
      <c r="F5972">
        <v>1396704020079</v>
      </c>
      <c r="G5972">
        <v>1396704021686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1396704021551</v>
      </c>
      <c r="F5973">
        <v>1396704020080</v>
      </c>
      <c r="G5973">
        <v>1396704021686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1396704021551</v>
      </c>
      <c r="F5974">
        <v>1396704020080</v>
      </c>
      <c r="G5974">
        <v>1396704021686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1396704021552</v>
      </c>
      <c r="F5975">
        <v>1396704020080</v>
      </c>
      <c r="G5975">
        <v>1396704021686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1396704021552</v>
      </c>
      <c r="F5976">
        <v>1396704020080</v>
      </c>
      <c r="G5976">
        <v>1396704021687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1396704021552</v>
      </c>
      <c r="F5977">
        <v>1396704020080</v>
      </c>
      <c r="G5977">
        <v>1396704021687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1396704021552</v>
      </c>
      <c r="F5978">
        <v>1396704020080</v>
      </c>
      <c r="G5978">
        <v>1396704021687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1396704021552</v>
      </c>
      <c r="F5979">
        <v>1396704020080</v>
      </c>
      <c r="G5979">
        <v>1396704021687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1396704021552</v>
      </c>
      <c r="F5980">
        <v>1396704020080</v>
      </c>
      <c r="G5980">
        <v>1396704021687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1396704021552</v>
      </c>
      <c r="F5981">
        <v>1396704020080</v>
      </c>
      <c r="G5981">
        <v>1396704021687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1396704021552</v>
      </c>
      <c r="F5982">
        <v>1396704020080</v>
      </c>
      <c r="G5982">
        <v>1396704021687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1396704021552</v>
      </c>
      <c r="F5983">
        <v>1396704020080</v>
      </c>
      <c r="G5983">
        <v>1396704021687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1396704021552</v>
      </c>
      <c r="F5984">
        <v>1396704020081</v>
      </c>
      <c r="G5984">
        <v>1396704021687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1396704021552</v>
      </c>
      <c r="F5985">
        <v>1396704020081</v>
      </c>
      <c r="G5985">
        <v>1396704021687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1396704021552</v>
      </c>
      <c r="F5986">
        <v>1396704020081</v>
      </c>
      <c r="G5986">
        <v>1396704021687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1396704021552</v>
      </c>
      <c r="F5987">
        <v>1396704020081</v>
      </c>
      <c r="G5987">
        <v>1396704021688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1396704021552</v>
      </c>
      <c r="F5988">
        <v>1396704020081</v>
      </c>
      <c r="G5988">
        <v>1396704021688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1396704021552</v>
      </c>
      <c r="F5989">
        <v>1396704020081</v>
      </c>
      <c r="G5989">
        <v>1396704021688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1396704021552</v>
      </c>
      <c r="F5990">
        <v>1396704020081</v>
      </c>
      <c r="G5990">
        <v>1396704021688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1396704021552</v>
      </c>
      <c r="F5991">
        <v>1396704020081</v>
      </c>
      <c r="G5991">
        <v>1396704021688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1396704021552</v>
      </c>
      <c r="F5992">
        <v>1396704020081</v>
      </c>
      <c r="G5992">
        <v>1396704021688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1396704021552</v>
      </c>
      <c r="F5993">
        <v>1396704020082</v>
      </c>
      <c r="G5993">
        <v>1396704021688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1396704021552</v>
      </c>
      <c r="F5994">
        <v>1396704020082</v>
      </c>
      <c r="G5994">
        <v>1396704021688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1396704021552</v>
      </c>
      <c r="F5995">
        <v>1396704020082</v>
      </c>
      <c r="G5995">
        <v>1396704021688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1396704021552</v>
      </c>
      <c r="F5996">
        <v>1396704020082</v>
      </c>
      <c r="G5996">
        <v>1396704021689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1396704021552</v>
      </c>
      <c r="F5997">
        <v>1396704020082</v>
      </c>
      <c r="G5997">
        <v>1396704021689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1396704021552</v>
      </c>
      <c r="F5998">
        <v>1396704020082</v>
      </c>
      <c r="G5998">
        <v>1396704021689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1396704021552</v>
      </c>
      <c r="F5999">
        <v>1396704020082</v>
      </c>
      <c r="G5999">
        <v>1396704021689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1396704021553</v>
      </c>
      <c r="F6000">
        <v>1396704020083</v>
      </c>
      <c r="G6000">
        <v>1396704021689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1396704021553</v>
      </c>
      <c r="F6001">
        <v>1396704020083</v>
      </c>
      <c r="G6001">
        <v>1396704021689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1396704021553</v>
      </c>
      <c r="F6002">
        <v>1396704020083</v>
      </c>
      <c r="G6002">
        <v>1396704021689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1396704021553</v>
      </c>
      <c r="F6003">
        <v>1396704020083</v>
      </c>
      <c r="G6003">
        <v>1396704021689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1396704021553</v>
      </c>
      <c r="F6004">
        <v>1396704020083</v>
      </c>
      <c r="G6004">
        <v>1396704021689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1396704021553</v>
      </c>
      <c r="F6005">
        <v>1396704020083</v>
      </c>
      <c r="G6005">
        <v>1396704021689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1396704021553</v>
      </c>
      <c r="F6006">
        <v>1396704020083</v>
      </c>
      <c r="G6006">
        <v>1396704021690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1396704021553</v>
      </c>
      <c r="F6007">
        <v>1396704020083</v>
      </c>
      <c r="G6007">
        <v>1396704021690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1396704021553</v>
      </c>
      <c r="F6008">
        <v>1396704020084</v>
      </c>
      <c r="G6008">
        <v>1396704021690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1396704021553</v>
      </c>
      <c r="F6009">
        <v>1396704020084</v>
      </c>
      <c r="G6009">
        <v>1396704021690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1396704021553</v>
      </c>
      <c r="F6010">
        <v>1396704020084</v>
      </c>
      <c r="G6010">
        <v>1396704021690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1396704021553</v>
      </c>
      <c r="F6011">
        <v>1396704020084</v>
      </c>
      <c r="G6011">
        <v>1396704021690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1396704021554</v>
      </c>
      <c r="F6012">
        <v>1396704020084</v>
      </c>
      <c r="G6012">
        <v>1396704021690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1396704021554</v>
      </c>
      <c r="F6013">
        <v>1396704020084</v>
      </c>
      <c r="G6013">
        <v>1396704021690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1396704021554</v>
      </c>
      <c r="F6014">
        <v>1396704020084</v>
      </c>
      <c r="G6014">
        <v>1396704021690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1396704021554</v>
      </c>
      <c r="F6015">
        <v>1396704020084</v>
      </c>
      <c r="G6015">
        <v>1396704021690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1396704021554</v>
      </c>
      <c r="F6016">
        <v>1396704020085</v>
      </c>
      <c r="G6016">
        <v>1396704021691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1396704021554</v>
      </c>
      <c r="F6017">
        <v>1396704020085</v>
      </c>
      <c r="G6017">
        <v>1396704021691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1396704021554</v>
      </c>
      <c r="F6018">
        <v>1396704020085</v>
      </c>
      <c r="G6018">
        <v>1396704021691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1396704021554</v>
      </c>
      <c r="F6019">
        <v>1396704020085</v>
      </c>
      <c r="G6019">
        <v>1396704021691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1396704021554</v>
      </c>
      <c r="F6020">
        <v>1396704020085</v>
      </c>
      <c r="G6020">
        <v>1396704021691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1396704021554</v>
      </c>
      <c r="F6021">
        <v>1396704020085</v>
      </c>
      <c r="G6021">
        <v>1396704021691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1396704021554</v>
      </c>
      <c r="F6022">
        <v>1396704020085</v>
      </c>
      <c r="G6022">
        <v>1396704021691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1396704021554</v>
      </c>
      <c r="F6023">
        <v>1396704020085</v>
      </c>
      <c r="G6023">
        <v>1396704021691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1396704021554</v>
      </c>
      <c r="F6024">
        <v>1396704020085</v>
      </c>
      <c r="G6024">
        <v>1396704021691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1396704021554</v>
      </c>
      <c r="F6025">
        <v>1396704020085</v>
      </c>
      <c r="G6025">
        <v>1396704021692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1396704021554</v>
      </c>
      <c r="F6026">
        <v>1396704020086</v>
      </c>
      <c r="G6026">
        <v>1396704021692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1396704021554</v>
      </c>
      <c r="F6027">
        <v>1396704020086</v>
      </c>
      <c r="G6027">
        <v>1396704021692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1396704021554</v>
      </c>
      <c r="F6028">
        <v>1396704020086</v>
      </c>
      <c r="G6028">
        <v>1396704021692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1396704021554</v>
      </c>
      <c r="F6029">
        <v>1396704020086</v>
      </c>
      <c r="G6029">
        <v>1396704021692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1396704021554</v>
      </c>
      <c r="F6030">
        <v>1396704020086</v>
      </c>
      <c r="G6030">
        <v>1396704021692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1396704021554</v>
      </c>
      <c r="F6031">
        <v>1396704020086</v>
      </c>
      <c r="G6031">
        <v>1396704021692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1396704021554</v>
      </c>
      <c r="F6032">
        <v>1396704020086</v>
      </c>
      <c r="G6032">
        <v>1396704021692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1396704021554</v>
      </c>
      <c r="F6033">
        <v>1396704020086</v>
      </c>
      <c r="G6033">
        <v>1396704021692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1396704021554</v>
      </c>
      <c r="F6034">
        <v>1396704020086</v>
      </c>
      <c r="G6034">
        <v>1396704021692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1396704021554</v>
      </c>
      <c r="F6035">
        <v>1396704020087</v>
      </c>
      <c r="G6035">
        <v>1396704021693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1396704021554</v>
      </c>
      <c r="F6036">
        <v>1396704020087</v>
      </c>
      <c r="G6036">
        <v>1396704021693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1396704021555</v>
      </c>
      <c r="F6037">
        <v>1396704020087</v>
      </c>
      <c r="G6037">
        <v>1396704021693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1396704021555</v>
      </c>
      <c r="F6038">
        <v>1396704020087</v>
      </c>
      <c r="G6038">
        <v>1396704021693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1396704021555</v>
      </c>
      <c r="F6039">
        <v>1396704020087</v>
      </c>
      <c r="G6039">
        <v>1396704021693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1396704021555</v>
      </c>
      <c r="F6040">
        <v>1396704020087</v>
      </c>
      <c r="G6040">
        <v>1396704021693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1396704021555</v>
      </c>
      <c r="F6041">
        <v>1396704020087</v>
      </c>
      <c r="G6041">
        <v>1396704021693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1396704021555</v>
      </c>
      <c r="F6042">
        <v>1396704020087</v>
      </c>
      <c r="G6042">
        <v>1396704021693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1396704021555</v>
      </c>
      <c r="F6043">
        <v>1396704020087</v>
      </c>
      <c r="G6043">
        <v>1396704021693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1396704021555</v>
      </c>
      <c r="F6044">
        <v>1396704020087</v>
      </c>
      <c r="G6044">
        <v>1396704021694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1396704021555</v>
      </c>
      <c r="F6045">
        <v>1396704020087</v>
      </c>
      <c r="G6045">
        <v>1396704021694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1396704021555</v>
      </c>
      <c r="F6046">
        <v>1396704020087</v>
      </c>
      <c r="G6046">
        <v>1396704021694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1396704021555</v>
      </c>
      <c r="F6047">
        <v>1396704020088</v>
      </c>
      <c r="G6047">
        <v>1396704021694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1396704021555</v>
      </c>
      <c r="F6048">
        <v>1396704020088</v>
      </c>
      <c r="G6048">
        <v>1396704021694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1396704021555</v>
      </c>
      <c r="F6049">
        <v>1396704020088</v>
      </c>
      <c r="G6049">
        <v>1396704021694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1396704021555</v>
      </c>
      <c r="F6050">
        <v>1396704020088</v>
      </c>
      <c r="G6050">
        <v>1396704021694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1396704021556</v>
      </c>
      <c r="F6051">
        <v>1396704020088</v>
      </c>
      <c r="G6051">
        <v>1396704021694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1396704021556</v>
      </c>
      <c r="F6052">
        <v>1396704020088</v>
      </c>
      <c r="G6052">
        <v>1396704021694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1396704021556</v>
      </c>
      <c r="F6053">
        <v>1396704020088</v>
      </c>
      <c r="G6053">
        <v>1396704021694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1396704021556</v>
      </c>
      <c r="F6054">
        <v>1396704020088</v>
      </c>
      <c r="G6054">
        <v>1396704021695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1396704021556</v>
      </c>
      <c r="F6055">
        <v>1396704020088</v>
      </c>
      <c r="G6055">
        <v>1396704021695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1396704021556</v>
      </c>
      <c r="F6056">
        <v>1396704020088</v>
      </c>
      <c r="G6056">
        <v>1396704021695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1396704021556</v>
      </c>
      <c r="F6057">
        <v>1396704020088</v>
      </c>
      <c r="G6057">
        <v>1396704021695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1396704021556</v>
      </c>
      <c r="F6058">
        <v>1396704020088</v>
      </c>
      <c r="G6058">
        <v>1396704021695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1396704021556</v>
      </c>
      <c r="F6059">
        <v>1396704020088</v>
      </c>
      <c r="G6059">
        <v>1396704021695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1396704021556</v>
      </c>
      <c r="F6060">
        <v>1396704020089</v>
      </c>
      <c r="G6060">
        <v>1396704021695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1396704021556</v>
      </c>
      <c r="F6061">
        <v>1396704020089</v>
      </c>
      <c r="G6061">
        <v>1396704021695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1396704021556</v>
      </c>
      <c r="F6062">
        <v>1396704020089</v>
      </c>
      <c r="G6062">
        <v>1396704021695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1396704021556</v>
      </c>
      <c r="F6063">
        <v>1396704020089</v>
      </c>
      <c r="G6063">
        <v>1396704021695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1396704021556</v>
      </c>
      <c r="F6064">
        <v>1396704020089</v>
      </c>
      <c r="G6064">
        <v>1396704021695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1396704021556</v>
      </c>
      <c r="F6065">
        <v>1396704020089</v>
      </c>
      <c r="G6065">
        <v>1396704021696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1396704021556</v>
      </c>
      <c r="F6066">
        <v>1396704020089</v>
      </c>
      <c r="G6066">
        <v>1396704021696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1396704021556</v>
      </c>
      <c r="F6067">
        <v>1396704020089</v>
      </c>
      <c r="G6067">
        <v>1396704021696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1396704021556</v>
      </c>
      <c r="F6068">
        <v>1396704020089</v>
      </c>
      <c r="G6068">
        <v>1396704021696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1396704021557</v>
      </c>
      <c r="F6069">
        <v>1396704020090</v>
      </c>
      <c r="G6069">
        <v>1396704021696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1396704021557</v>
      </c>
      <c r="F6070">
        <v>1396704020090</v>
      </c>
      <c r="G6070">
        <v>1396704021696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1396704021557</v>
      </c>
      <c r="F6071">
        <v>1396704020090</v>
      </c>
      <c r="G6071">
        <v>1396704021696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1396704021557</v>
      </c>
      <c r="F6072">
        <v>1396704020090</v>
      </c>
      <c r="G6072">
        <v>1396704021696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1396704021557</v>
      </c>
      <c r="F6073">
        <v>1396704020090</v>
      </c>
      <c r="G6073">
        <v>1396704021696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1396704021557</v>
      </c>
      <c r="F6074">
        <v>1396704020090</v>
      </c>
      <c r="G6074">
        <v>1396704021696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1396704021557</v>
      </c>
      <c r="F6075">
        <v>1396704020090</v>
      </c>
      <c r="G6075">
        <v>1396704021697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1396704021557</v>
      </c>
      <c r="F6076">
        <v>1396704020090</v>
      </c>
      <c r="G6076">
        <v>1396704021697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1396704021557</v>
      </c>
      <c r="F6077">
        <v>1396704020090</v>
      </c>
      <c r="G6077">
        <v>1396704021697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1396704021557</v>
      </c>
      <c r="F6078">
        <v>1396704020090</v>
      </c>
      <c r="G6078">
        <v>1396704021697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1396704021557</v>
      </c>
      <c r="F6079">
        <v>1396704020090</v>
      </c>
      <c r="G6079">
        <v>1396704021697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1396704021557</v>
      </c>
      <c r="F6080">
        <v>1396704020091</v>
      </c>
      <c r="G6080">
        <v>1396704021697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1396704021557</v>
      </c>
      <c r="F6081">
        <v>1396704020091</v>
      </c>
      <c r="G6081">
        <v>1396704021697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1396704021557</v>
      </c>
      <c r="F6082">
        <v>1396704020091</v>
      </c>
      <c r="G6082">
        <v>1396704021697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1396704021557</v>
      </c>
      <c r="F6083">
        <v>1396704020091</v>
      </c>
      <c r="G6083">
        <v>1396704021697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1396704021557</v>
      </c>
      <c r="F6084">
        <v>1396704020091</v>
      </c>
      <c r="G6084">
        <v>1396704021698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1396704021557</v>
      </c>
      <c r="F6085">
        <v>1396704020091</v>
      </c>
      <c r="G6085">
        <v>1396704021698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1396704021557</v>
      </c>
      <c r="F6086">
        <v>1396704020091</v>
      </c>
      <c r="G6086">
        <v>1396704021698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1396704021557</v>
      </c>
      <c r="F6087">
        <v>1396704020091</v>
      </c>
      <c r="G6087">
        <v>1396704021698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1396704021558</v>
      </c>
      <c r="F6088">
        <v>1396704020091</v>
      </c>
      <c r="G6088">
        <v>1396704021698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1396704021558</v>
      </c>
      <c r="F6089">
        <v>1396704020091</v>
      </c>
      <c r="G6089">
        <v>1396704021698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1396704021558</v>
      </c>
      <c r="F6090">
        <v>1396704020091</v>
      </c>
      <c r="G6090">
        <v>1396704021698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1396704021558</v>
      </c>
      <c r="F6091">
        <v>1396704020091</v>
      </c>
      <c r="G6091">
        <v>1396704021698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1396704021558</v>
      </c>
      <c r="F6092">
        <v>1396704020091</v>
      </c>
      <c r="G6092">
        <v>1396704021698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1396704021558</v>
      </c>
      <c r="F6093">
        <v>1396704020092</v>
      </c>
      <c r="G6093">
        <v>1396704021699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1396704021558</v>
      </c>
      <c r="F6094">
        <v>1396704020092</v>
      </c>
      <c r="G6094">
        <v>1396704021699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1396704021558</v>
      </c>
      <c r="F6095">
        <v>1396704020092</v>
      </c>
      <c r="G6095">
        <v>1396704021699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1396704021558</v>
      </c>
      <c r="F6096">
        <v>1396704020092</v>
      </c>
      <c r="G6096">
        <v>1396704021699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1396704021558</v>
      </c>
      <c r="F6097">
        <v>1396704020092</v>
      </c>
      <c r="G6097">
        <v>1396704021699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1396704021558</v>
      </c>
      <c r="F6098">
        <v>1396704020092</v>
      </c>
      <c r="G6098">
        <v>1396704021699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1396704021558</v>
      </c>
      <c r="F6099">
        <v>1396704020092</v>
      </c>
      <c r="G6099">
        <v>1396704021699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1396704021558</v>
      </c>
      <c r="F6100">
        <v>1396704020092</v>
      </c>
      <c r="G6100">
        <v>1396704021699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1396704021559</v>
      </c>
      <c r="F6101">
        <v>1396704020092</v>
      </c>
      <c r="G6101">
        <v>1396704021699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1396704021559</v>
      </c>
      <c r="F6102">
        <v>1396704020092</v>
      </c>
      <c r="G6102">
        <v>1396704021699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1396704021559</v>
      </c>
      <c r="F6103">
        <v>1396704020093</v>
      </c>
      <c r="G6103">
        <v>1396704021699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1396704021559</v>
      </c>
      <c r="F6104">
        <v>1396704020093</v>
      </c>
      <c r="G6104">
        <v>1396704021699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1396704021559</v>
      </c>
      <c r="F6105">
        <v>1396704020093</v>
      </c>
      <c r="G6105">
        <v>1396704021700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1396704021559</v>
      </c>
      <c r="F6106">
        <v>1396704020093</v>
      </c>
      <c r="G6106">
        <v>1396704021700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1396704021559</v>
      </c>
      <c r="F6107">
        <v>1396704020093</v>
      </c>
      <c r="G6107">
        <v>1396704021700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1396704021559</v>
      </c>
      <c r="F6108">
        <v>1396704020093</v>
      </c>
      <c r="G6108">
        <v>1396704021700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1396704021559</v>
      </c>
      <c r="F6109">
        <v>1396704020093</v>
      </c>
      <c r="G6109">
        <v>1396704021700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1396704021559</v>
      </c>
      <c r="F6110">
        <v>1396704020093</v>
      </c>
      <c r="G6110">
        <v>1396704021700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1396704021559</v>
      </c>
      <c r="F6111">
        <v>1396704020093</v>
      </c>
      <c r="G6111">
        <v>1396704021700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1396704021559</v>
      </c>
      <c r="F6112">
        <v>1396704020093</v>
      </c>
      <c r="G6112">
        <v>1396704021700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1396704021559</v>
      </c>
      <c r="F6113">
        <v>1396704020093</v>
      </c>
      <c r="G6113">
        <v>1396704021700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1396704021559</v>
      </c>
      <c r="F6114">
        <v>1396704020094</v>
      </c>
      <c r="G6114">
        <v>1396704021700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1396704021559</v>
      </c>
      <c r="F6115">
        <v>1396704020094</v>
      </c>
      <c r="G6115">
        <v>1396704021701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1396704021559</v>
      </c>
      <c r="F6116">
        <v>1396704020094</v>
      </c>
      <c r="G6116">
        <v>1396704021701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1396704021559</v>
      </c>
      <c r="F6117">
        <v>1396704020094</v>
      </c>
      <c r="G6117">
        <v>1396704021701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1396704021559</v>
      </c>
      <c r="F6118">
        <v>1396704020094</v>
      </c>
      <c r="G6118">
        <v>1396704021701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1396704021559</v>
      </c>
      <c r="F6119">
        <v>1396704020094</v>
      </c>
      <c r="G6119">
        <v>1396704021701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1396704021559</v>
      </c>
      <c r="F6120">
        <v>1396704020094</v>
      </c>
      <c r="G6120">
        <v>1396704021701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1396704021559</v>
      </c>
      <c r="F6121">
        <v>1396704020094</v>
      </c>
      <c r="G6121">
        <v>1396704021701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1396704021560</v>
      </c>
      <c r="F6122">
        <v>1396704020094</v>
      </c>
      <c r="G6122">
        <v>1396704021701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1396704021560</v>
      </c>
      <c r="F6123">
        <v>1396704020094</v>
      </c>
      <c r="G6123">
        <v>1396704021701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1396704021560</v>
      </c>
      <c r="F6124">
        <v>1396704020094</v>
      </c>
      <c r="G6124">
        <v>1396704021701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1396704021560</v>
      </c>
      <c r="F6125">
        <v>1396704020094</v>
      </c>
      <c r="G6125">
        <v>1396704021702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1396704021560</v>
      </c>
      <c r="F6126">
        <v>1396704020095</v>
      </c>
      <c r="G6126">
        <v>1396704021702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1396704021560</v>
      </c>
      <c r="F6127">
        <v>1396704020095</v>
      </c>
      <c r="G6127">
        <v>1396704021702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1396704021560</v>
      </c>
      <c r="F6128">
        <v>1396704020095</v>
      </c>
      <c r="G6128">
        <v>1396704021702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1396704021560</v>
      </c>
      <c r="F6129">
        <v>1396704020095</v>
      </c>
      <c r="G6129">
        <v>1396704021702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1396704021560</v>
      </c>
      <c r="F6130">
        <v>1396704020095</v>
      </c>
      <c r="G6130">
        <v>1396704021702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1396704021560</v>
      </c>
      <c r="F6131">
        <v>1396704020095</v>
      </c>
      <c r="G6131">
        <v>1396704021702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1396704021560</v>
      </c>
      <c r="F6132">
        <v>1396704020095</v>
      </c>
      <c r="G6132">
        <v>1396704021702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1396704021560</v>
      </c>
      <c r="F6133">
        <v>1396704020095</v>
      </c>
      <c r="G6133">
        <v>1396704021702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1396704021560</v>
      </c>
      <c r="F6134">
        <v>1396704020095</v>
      </c>
      <c r="G6134">
        <v>1396704021702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1396704021560</v>
      </c>
      <c r="F6135">
        <v>1396704020095</v>
      </c>
      <c r="G6135">
        <v>1396704021702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1396704021560</v>
      </c>
      <c r="F6136">
        <v>1396704020095</v>
      </c>
      <c r="G6136">
        <v>1396704021703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1396704021561</v>
      </c>
      <c r="F6137">
        <v>1396704020095</v>
      </c>
      <c r="G6137">
        <v>1396704021703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1396704021561</v>
      </c>
      <c r="F6138">
        <v>1396704020096</v>
      </c>
      <c r="G6138">
        <v>1396704021703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1396704021561</v>
      </c>
      <c r="F6139">
        <v>1396704020096</v>
      </c>
      <c r="G6139">
        <v>1396704021703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1396704021561</v>
      </c>
      <c r="F6140">
        <v>1396704020096</v>
      </c>
      <c r="G6140">
        <v>1396704021703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1396704021561</v>
      </c>
      <c r="F6141">
        <v>1396704020096</v>
      </c>
      <c r="G6141">
        <v>1396704021703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1396704021561</v>
      </c>
      <c r="F6142">
        <v>1396704020096</v>
      </c>
      <c r="G6142">
        <v>1396704021703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1396704021561</v>
      </c>
      <c r="F6143">
        <v>1396704020096</v>
      </c>
      <c r="G6143">
        <v>1396704021703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1396704021561</v>
      </c>
      <c r="F6144">
        <v>1396704020096</v>
      </c>
      <c r="G6144">
        <v>1396704021703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1396704021561</v>
      </c>
      <c r="F6145">
        <v>1396704020096</v>
      </c>
      <c r="G6145">
        <v>1396704021703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1396704021561</v>
      </c>
      <c r="F6146">
        <v>1396704020096</v>
      </c>
      <c r="G6146">
        <v>1396704021704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1396704021561</v>
      </c>
      <c r="F6147">
        <v>1396704020096</v>
      </c>
      <c r="G6147">
        <v>1396704021704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1396704021561</v>
      </c>
      <c r="F6148">
        <v>1396704020097</v>
      </c>
      <c r="G6148">
        <v>1396704021704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1396704021561</v>
      </c>
      <c r="F6149">
        <v>1396704020097</v>
      </c>
      <c r="G6149">
        <v>1396704021704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1396704021561</v>
      </c>
      <c r="F6150">
        <v>1396704020097</v>
      </c>
      <c r="G6150">
        <v>1396704021704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1396704021561</v>
      </c>
      <c r="F6151">
        <v>1396704020097</v>
      </c>
      <c r="G6151">
        <v>1396704021704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1396704021561</v>
      </c>
      <c r="F6152">
        <v>1396704020097</v>
      </c>
      <c r="G6152">
        <v>1396704021704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1396704021561</v>
      </c>
      <c r="F6153">
        <v>1396704020097</v>
      </c>
      <c r="G6153">
        <v>1396704021704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1396704021561</v>
      </c>
      <c r="F6154">
        <v>1396704020097</v>
      </c>
      <c r="G6154">
        <v>1396704021705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1396704021561</v>
      </c>
      <c r="F6155">
        <v>1396704020097</v>
      </c>
      <c r="G6155">
        <v>1396704021705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1396704021561</v>
      </c>
      <c r="F6156">
        <v>1396704020097</v>
      </c>
      <c r="G6156">
        <v>1396704021705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1396704021561</v>
      </c>
      <c r="F6157">
        <v>1396704020097</v>
      </c>
      <c r="G6157">
        <v>1396704021705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1396704021561</v>
      </c>
      <c r="F6158">
        <v>1396704020097</v>
      </c>
      <c r="G6158">
        <v>1396704021705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1396704021561</v>
      </c>
      <c r="F6159">
        <v>1396704020098</v>
      </c>
      <c r="G6159">
        <v>1396704021705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1396704021561</v>
      </c>
      <c r="F6160">
        <v>1396704020098</v>
      </c>
      <c r="G6160">
        <v>1396704021705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1396704021561</v>
      </c>
      <c r="F6161">
        <v>1396704020098</v>
      </c>
      <c r="G6161">
        <v>1396704021705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1396704021562</v>
      </c>
      <c r="F6162">
        <v>1396704020098</v>
      </c>
      <c r="G6162">
        <v>1396704021705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1396704021562</v>
      </c>
      <c r="F6163">
        <v>1396704020098</v>
      </c>
      <c r="G6163">
        <v>1396704021706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1396704021562</v>
      </c>
      <c r="F6164">
        <v>1396704020098</v>
      </c>
      <c r="G6164">
        <v>1396704021706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1396704021562</v>
      </c>
      <c r="F6165">
        <v>1396704020098</v>
      </c>
      <c r="G6165">
        <v>1396704021706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1396704021562</v>
      </c>
      <c r="F6166">
        <v>1396704020098</v>
      </c>
      <c r="G6166">
        <v>1396704021706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1396704021562</v>
      </c>
      <c r="F6167">
        <v>1396704020098</v>
      </c>
      <c r="G6167">
        <v>1396704021706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1396704021562</v>
      </c>
      <c r="F6168">
        <v>1396704020098</v>
      </c>
      <c r="G6168">
        <v>1396704021706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1396704021562</v>
      </c>
      <c r="F6169">
        <v>1396704020098</v>
      </c>
      <c r="G6169">
        <v>1396704021706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1396704021562</v>
      </c>
      <c r="F6170">
        <v>1396704020098</v>
      </c>
      <c r="G6170">
        <v>1396704021706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1396704021562</v>
      </c>
      <c r="F6171">
        <v>1396704020098</v>
      </c>
      <c r="G6171">
        <v>1396704021706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1396704021562</v>
      </c>
      <c r="F6172">
        <v>1396704020099</v>
      </c>
      <c r="G6172">
        <v>1396704021706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1396704021562</v>
      </c>
      <c r="F6173">
        <v>1396704020099</v>
      </c>
      <c r="G6173">
        <v>1396704021707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1396704021562</v>
      </c>
      <c r="F6174">
        <v>1396704020099</v>
      </c>
      <c r="G6174">
        <v>1396704021707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1396704021563</v>
      </c>
      <c r="F6175">
        <v>1396704020099</v>
      </c>
      <c r="G6175">
        <v>1396704021707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1396704021563</v>
      </c>
      <c r="F6176">
        <v>1396704020099</v>
      </c>
      <c r="G6176">
        <v>1396704021707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1396704021563</v>
      </c>
      <c r="F6177">
        <v>1396704020099</v>
      </c>
      <c r="G6177">
        <v>1396704021707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1396704021563</v>
      </c>
      <c r="F6178">
        <v>1396704020099</v>
      </c>
      <c r="G6178">
        <v>1396704021707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1396704021563</v>
      </c>
      <c r="F6179">
        <v>1396704020099</v>
      </c>
      <c r="G6179">
        <v>1396704021707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1396704021563</v>
      </c>
      <c r="F6180">
        <v>1396704020099</v>
      </c>
      <c r="G6180">
        <v>1396704021707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1396704021563</v>
      </c>
      <c r="F6181">
        <v>1396704020099</v>
      </c>
      <c r="G6181">
        <v>1396704021707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1396704021563</v>
      </c>
      <c r="F6182">
        <v>1396704020099</v>
      </c>
      <c r="G6182">
        <v>1396704021707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1396704021563</v>
      </c>
      <c r="F6183">
        <v>1396704020100</v>
      </c>
      <c r="G6183">
        <v>1396704021707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1396704021563</v>
      </c>
      <c r="F6184">
        <v>1396704020100</v>
      </c>
      <c r="G6184">
        <v>1396704021708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1396704021563</v>
      </c>
      <c r="F6185">
        <v>1396704020100</v>
      </c>
      <c r="G6185">
        <v>1396704021708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1396704021563</v>
      </c>
      <c r="F6186">
        <v>1396704020100</v>
      </c>
      <c r="G6186">
        <v>1396704021708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1396704021563</v>
      </c>
      <c r="F6187">
        <v>1396704020100</v>
      </c>
      <c r="G6187">
        <v>1396704021708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1396704021563</v>
      </c>
      <c r="F6188">
        <v>1396704020100</v>
      </c>
      <c r="G6188">
        <v>1396704021708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1396704021563</v>
      </c>
      <c r="F6189">
        <v>1396704020100</v>
      </c>
      <c r="G6189">
        <v>1396704021708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1396704021563</v>
      </c>
      <c r="F6190">
        <v>1396704020100</v>
      </c>
      <c r="G6190">
        <v>1396704021708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1396704021563</v>
      </c>
      <c r="F6191">
        <v>1396704020100</v>
      </c>
      <c r="G6191">
        <v>1396704021708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1396704021563</v>
      </c>
      <c r="F6192">
        <v>1396704020100</v>
      </c>
      <c r="G6192">
        <v>1396704021708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1396704021563</v>
      </c>
      <c r="F6193">
        <v>1396704020100</v>
      </c>
      <c r="G6193">
        <v>1396704021708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1396704021563</v>
      </c>
      <c r="F6194">
        <v>1396704020100</v>
      </c>
      <c r="G6194">
        <v>1396704021708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1396704021563</v>
      </c>
      <c r="F6195">
        <v>1396704020100</v>
      </c>
      <c r="G6195">
        <v>1396704021709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1396704021563</v>
      </c>
      <c r="F6196">
        <v>1396704020101</v>
      </c>
      <c r="G6196">
        <v>1396704021709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1396704021564</v>
      </c>
      <c r="F6197">
        <v>1396704020101</v>
      </c>
      <c r="G6197">
        <v>1396704021709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1396704021564</v>
      </c>
      <c r="F6198">
        <v>1396704020101</v>
      </c>
      <c r="G6198">
        <v>1396704021709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1396704021564</v>
      </c>
      <c r="F6199">
        <v>1396704020101</v>
      </c>
      <c r="G6199">
        <v>1396704021709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1396704021564</v>
      </c>
      <c r="F6200">
        <v>1396704020101</v>
      </c>
      <c r="G6200">
        <v>1396704021709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1396704021564</v>
      </c>
      <c r="F6201">
        <v>1396704020101</v>
      </c>
      <c r="G6201">
        <v>1396704021709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1396704021565</v>
      </c>
      <c r="F6202">
        <v>1396704020101</v>
      </c>
      <c r="G6202">
        <v>1396704021709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1396704021565</v>
      </c>
      <c r="F6203">
        <v>1396704020101</v>
      </c>
      <c r="G6203">
        <v>1396704021709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1396704021565</v>
      </c>
      <c r="F6204">
        <v>1396704020101</v>
      </c>
      <c r="G6204">
        <v>1396704021709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1396704021565</v>
      </c>
      <c r="F6205">
        <v>1396704020102</v>
      </c>
      <c r="G6205">
        <v>1396704021710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1396704021565</v>
      </c>
      <c r="F6206">
        <v>1396704020102</v>
      </c>
      <c r="G6206">
        <v>1396704021710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1396704021565</v>
      </c>
      <c r="F6207">
        <v>1396704020102</v>
      </c>
      <c r="G6207">
        <v>1396704021710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1396704021565</v>
      </c>
      <c r="F6208">
        <v>1396704020102</v>
      </c>
      <c r="G6208">
        <v>1396704021710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1396704021565</v>
      </c>
      <c r="F6209">
        <v>1396704020102</v>
      </c>
      <c r="G6209">
        <v>1396704021710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1396704021565</v>
      </c>
      <c r="F6210">
        <v>1396704020102</v>
      </c>
      <c r="G6210">
        <v>1396704021710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1396704021565</v>
      </c>
      <c r="F6211">
        <v>1396704020102</v>
      </c>
      <c r="G6211">
        <v>1396704021710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1396704021565</v>
      </c>
      <c r="F6212">
        <v>1396704020102</v>
      </c>
      <c r="G6212">
        <v>1396704021710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1396704021565</v>
      </c>
      <c r="F6213">
        <v>1396704020102</v>
      </c>
      <c r="G6213">
        <v>1396704021710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1396704021565</v>
      </c>
      <c r="F6214">
        <v>1396704020102</v>
      </c>
      <c r="G6214">
        <v>1396704021710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1396704021565</v>
      </c>
      <c r="F6215">
        <v>1396704020102</v>
      </c>
      <c r="G6215">
        <v>1396704021711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1396704021565</v>
      </c>
      <c r="F6216">
        <v>1396704020103</v>
      </c>
      <c r="G6216">
        <v>1396704021711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1396704021565</v>
      </c>
      <c r="F6217">
        <v>1396704020103</v>
      </c>
      <c r="G6217">
        <v>1396704021711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1396704021565</v>
      </c>
      <c r="F6218">
        <v>1396704020103</v>
      </c>
      <c r="G6218">
        <v>1396704021711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1396704021565</v>
      </c>
      <c r="F6219">
        <v>1396704020103</v>
      </c>
      <c r="G6219">
        <v>1396704021711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1396704021565</v>
      </c>
      <c r="F6220">
        <v>1396704020103</v>
      </c>
      <c r="G6220">
        <v>1396704021711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1396704021565</v>
      </c>
      <c r="F6221">
        <v>1396704020103</v>
      </c>
      <c r="G6221">
        <v>1396704021711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1396704021565</v>
      </c>
      <c r="F6222">
        <v>1396704020103</v>
      </c>
      <c r="G6222">
        <v>1396704021711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1396704021565</v>
      </c>
      <c r="F6223">
        <v>1396704020103</v>
      </c>
      <c r="G6223">
        <v>1396704021711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1396704021566</v>
      </c>
      <c r="F6224">
        <v>1396704020103</v>
      </c>
      <c r="G6224">
        <v>1396704021711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1396704021566</v>
      </c>
      <c r="F6225">
        <v>1396704020103</v>
      </c>
      <c r="G6225">
        <v>1396704021711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1396704021566</v>
      </c>
      <c r="F6226">
        <v>1396704020104</v>
      </c>
      <c r="G6226">
        <v>1396704021712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1396704021566</v>
      </c>
      <c r="F6227">
        <v>1396704020104</v>
      </c>
      <c r="G6227">
        <v>1396704021712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1396704021566</v>
      </c>
      <c r="F6228">
        <v>1396704020104</v>
      </c>
      <c r="G6228">
        <v>1396704021712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1396704021566</v>
      </c>
      <c r="F6229">
        <v>1396704020104</v>
      </c>
      <c r="G6229">
        <v>1396704021712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1396704021566</v>
      </c>
      <c r="F6230">
        <v>1396704020104</v>
      </c>
      <c r="G6230">
        <v>1396704021712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1396704021566</v>
      </c>
      <c r="F6231">
        <v>1396704020104</v>
      </c>
      <c r="G6231">
        <v>1396704021712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1396704021566</v>
      </c>
      <c r="F6232">
        <v>1396704020104</v>
      </c>
      <c r="G6232">
        <v>1396704021712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1396704021566</v>
      </c>
      <c r="F6233">
        <v>1396704020104</v>
      </c>
      <c r="G6233">
        <v>1396704021712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1396704021566</v>
      </c>
      <c r="F6234">
        <v>1396704020104</v>
      </c>
      <c r="G6234">
        <v>1396704021712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1396704021566</v>
      </c>
      <c r="F6235">
        <v>1396704020104</v>
      </c>
      <c r="G6235">
        <v>1396704021713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1396704021566</v>
      </c>
      <c r="F6236">
        <v>1396704020104</v>
      </c>
      <c r="G6236">
        <v>1396704021713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1396704021566</v>
      </c>
      <c r="F6237">
        <v>1396704020105</v>
      </c>
      <c r="G6237">
        <v>1396704021713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1396704021566</v>
      </c>
      <c r="F6238">
        <v>1396704020105</v>
      </c>
      <c r="G6238">
        <v>1396704021713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1396704021566</v>
      </c>
      <c r="F6239">
        <v>1396704020105</v>
      </c>
      <c r="G6239">
        <v>1396704021713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1396704021566</v>
      </c>
      <c r="F6240">
        <v>1396704020105</v>
      </c>
      <c r="G6240">
        <v>1396704021713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1396704021566</v>
      </c>
      <c r="F6241">
        <v>1396704020105</v>
      </c>
      <c r="G6241">
        <v>1396704021713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1396704021566</v>
      </c>
      <c r="F6242">
        <v>1396704020105</v>
      </c>
      <c r="G6242">
        <v>1396704021713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1396704021567</v>
      </c>
      <c r="F6243">
        <v>1396704020105</v>
      </c>
      <c r="G6243">
        <v>1396704021713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1396704021567</v>
      </c>
      <c r="F6244">
        <v>1396704020105</v>
      </c>
      <c r="G6244">
        <v>1396704021713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1396704021567</v>
      </c>
      <c r="F6245">
        <v>1396704020105</v>
      </c>
      <c r="G6245">
        <v>1396704021713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1396704021567</v>
      </c>
      <c r="F6246">
        <v>1396704020105</v>
      </c>
      <c r="G6246">
        <v>1396704021714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1396704021567</v>
      </c>
      <c r="F6247">
        <v>1396704020105</v>
      </c>
      <c r="G6247">
        <v>1396704021714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1396704021567</v>
      </c>
      <c r="F6248">
        <v>1396704020105</v>
      </c>
      <c r="G6248">
        <v>1396704021714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1396704021567</v>
      </c>
      <c r="F6249">
        <v>1396704020105</v>
      </c>
      <c r="G6249">
        <v>1396704021714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1396704021567</v>
      </c>
      <c r="F6250">
        <v>1396704020106</v>
      </c>
      <c r="G6250">
        <v>1396704021714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1396704021567</v>
      </c>
      <c r="F6251">
        <v>1396704020106</v>
      </c>
      <c r="G6251">
        <v>1396704021714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1396704021567</v>
      </c>
      <c r="F6252">
        <v>1396704020106</v>
      </c>
      <c r="G6252">
        <v>1396704021714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1396704021567</v>
      </c>
      <c r="F6253">
        <v>1396704020106</v>
      </c>
      <c r="G6253">
        <v>1396704021714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1396704021567</v>
      </c>
      <c r="F6254">
        <v>1396704020106</v>
      </c>
      <c r="G6254">
        <v>1396704021714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1396704021567</v>
      </c>
      <c r="F6255">
        <v>1396704020106</v>
      </c>
      <c r="G6255">
        <v>1396704021714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1396704021567</v>
      </c>
      <c r="F6256">
        <v>1396704020106</v>
      </c>
      <c r="G6256">
        <v>1396704021715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1396704021567</v>
      </c>
      <c r="F6257">
        <v>1396704020106</v>
      </c>
      <c r="G6257">
        <v>1396704021715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1396704021567</v>
      </c>
      <c r="F6258">
        <v>1396704020106</v>
      </c>
      <c r="G6258">
        <v>1396704021715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1396704021567</v>
      </c>
      <c r="F6259">
        <v>1396704020106</v>
      </c>
      <c r="G6259">
        <v>1396704021715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1396704021567</v>
      </c>
      <c r="F6260">
        <v>1396704020107</v>
      </c>
      <c r="G6260">
        <v>1396704021715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1396704021568</v>
      </c>
      <c r="F6261">
        <v>1396704020107</v>
      </c>
      <c r="G6261">
        <v>1396704021715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1396704021568</v>
      </c>
      <c r="F6262">
        <v>1396704020107</v>
      </c>
      <c r="G6262">
        <v>1396704021715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1396704021568</v>
      </c>
      <c r="F6263">
        <v>1396704020107</v>
      </c>
      <c r="G6263">
        <v>1396704021715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1396704021568</v>
      </c>
      <c r="F6264">
        <v>1396704020107</v>
      </c>
      <c r="G6264">
        <v>1396704021715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1396704021568</v>
      </c>
      <c r="F6265">
        <v>1396704020107</v>
      </c>
      <c r="G6265">
        <v>1396704021715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1396704021568</v>
      </c>
      <c r="F6266">
        <v>1396704020107</v>
      </c>
      <c r="G6266">
        <v>1396704021715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1396704021568</v>
      </c>
      <c r="F6267">
        <v>1396704020107</v>
      </c>
      <c r="G6267">
        <v>1396704021715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1396704021568</v>
      </c>
      <c r="F6268">
        <v>1396704020107</v>
      </c>
      <c r="G6268">
        <v>1396704021716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1396704021568</v>
      </c>
      <c r="F6269">
        <v>1396704020108</v>
      </c>
      <c r="G6269">
        <v>1396704021716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1396704021568</v>
      </c>
      <c r="F6270">
        <v>1396704020108</v>
      </c>
      <c r="G6270">
        <v>1396704021716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1396704021568</v>
      </c>
      <c r="F6271">
        <v>1396704020108</v>
      </c>
      <c r="G6271">
        <v>1396704021716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1396704021568</v>
      </c>
      <c r="F6272">
        <v>1396704020108</v>
      </c>
      <c r="G6272">
        <v>1396704021716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1396704021568</v>
      </c>
      <c r="F6273">
        <v>1396704020108</v>
      </c>
      <c r="G6273">
        <v>1396704021716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1396704021568</v>
      </c>
      <c r="F6274">
        <v>1396704020108</v>
      </c>
      <c r="G6274">
        <v>1396704021716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1396704021568</v>
      </c>
      <c r="F6275">
        <v>1396704020108</v>
      </c>
      <c r="G6275">
        <v>1396704021716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1396704021568</v>
      </c>
      <c r="F6276">
        <v>1396704020108</v>
      </c>
      <c r="G6276">
        <v>1396704021716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1396704021569</v>
      </c>
      <c r="F6277">
        <v>1396704020108</v>
      </c>
      <c r="G6277">
        <v>1396704021717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1396704021569</v>
      </c>
      <c r="F6278">
        <v>1396704020108</v>
      </c>
      <c r="G6278">
        <v>1396704021717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1396704021569</v>
      </c>
      <c r="F6279">
        <v>1396704020108</v>
      </c>
      <c r="G6279">
        <v>1396704021717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1396704021569</v>
      </c>
      <c r="F6280">
        <v>1396704020108</v>
      </c>
      <c r="G6280">
        <v>1396704021717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1396704021569</v>
      </c>
      <c r="F6281">
        <v>1396704020109</v>
      </c>
      <c r="G6281">
        <v>1396704021717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1396704021569</v>
      </c>
      <c r="F6282">
        <v>1396704020109</v>
      </c>
      <c r="G6282">
        <v>1396704021717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1396704021569</v>
      </c>
      <c r="F6283">
        <v>1396704020109</v>
      </c>
      <c r="G6283">
        <v>1396704021717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1396704021569</v>
      </c>
      <c r="F6284">
        <v>1396704020109</v>
      </c>
      <c r="G6284">
        <v>1396704021717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1396704021569</v>
      </c>
      <c r="F6285">
        <v>1396704020109</v>
      </c>
      <c r="G6285">
        <v>1396704021717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1396704021569</v>
      </c>
      <c r="F6286">
        <v>1396704020109</v>
      </c>
      <c r="G6286">
        <v>1396704021718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1396704021569</v>
      </c>
      <c r="F6287">
        <v>1396704020109</v>
      </c>
      <c r="G6287">
        <v>1396704021718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1396704021569</v>
      </c>
      <c r="F6288">
        <v>1396704020110</v>
      </c>
      <c r="G6288">
        <v>1396704021718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1396704021569</v>
      </c>
      <c r="F6289">
        <v>1396704020110</v>
      </c>
      <c r="G6289">
        <v>1396704021718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1396704021569</v>
      </c>
      <c r="F6290">
        <v>1396704020110</v>
      </c>
      <c r="G6290">
        <v>1396704021718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1396704021569</v>
      </c>
      <c r="F6291">
        <v>1396704020110</v>
      </c>
      <c r="G6291">
        <v>1396704021718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1396704021569</v>
      </c>
      <c r="F6292">
        <v>1396704020110</v>
      </c>
      <c r="G6292">
        <v>1396704021718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1396704021570</v>
      </c>
      <c r="F6293">
        <v>1396704020110</v>
      </c>
      <c r="G6293">
        <v>1396704021718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1396704021570</v>
      </c>
      <c r="F6294">
        <v>1396704020110</v>
      </c>
      <c r="G6294">
        <v>1396704021718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1396704021570</v>
      </c>
      <c r="F6295">
        <v>1396704020110</v>
      </c>
      <c r="G6295">
        <v>1396704021718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1396704021570</v>
      </c>
      <c r="F6296">
        <v>1396704020110</v>
      </c>
      <c r="G6296">
        <v>1396704021719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1396704021570</v>
      </c>
      <c r="F6297">
        <v>1396704020110</v>
      </c>
      <c r="G6297">
        <v>1396704021719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1396704021570</v>
      </c>
      <c r="F6298">
        <v>1396704020111</v>
      </c>
      <c r="G6298">
        <v>1396704021719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1396704021570</v>
      </c>
      <c r="F6299">
        <v>1396704020111</v>
      </c>
      <c r="G6299">
        <v>1396704021719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1396704021570</v>
      </c>
      <c r="F6300">
        <v>1396704020111</v>
      </c>
      <c r="G6300">
        <v>1396704021719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1396704021570</v>
      </c>
      <c r="F6301">
        <v>1396704020111</v>
      </c>
      <c r="G6301">
        <v>1396704021719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1396704021570</v>
      </c>
      <c r="F6302">
        <v>1396704020111</v>
      </c>
      <c r="G6302">
        <v>1396704021719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1396704021570</v>
      </c>
      <c r="F6303">
        <v>1396704020111</v>
      </c>
      <c r="G6303">
        <v>1396704021719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1396704021570</v>
      </c>
      <c r="F6304">
        <v>1396704020111</v>
      </c>
      <c r="G6304">
        <v>1396704021719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1396704021570</v>
      </c>
      <c r="F6305">
        <v>1396704020111</v>
      </c>
      <c r="G6305">
        <v>1396704021719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1396704021570</v>
      </c>
      <c r="F6306">
        <v>1396704020111</v>
      </c>
      <c r="G6306">
        <v>1396704021720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1396704021570</v>
      </c>
      <c r="F6307">
        <v>1396704020111</v>
      </c>
      <c r="G6307">
        <v>1396704021720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1396704021570</v>
      </c>
      <c r="F6308">
        <v>1396704020112</v>
      </c>
      <c r="G6308">
        <v>1396704021720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1396704021570</v>
      </c>
      <c r="F6309">
        <v>1396704020112</v>
      </c>
      <c r="G6309">
        <v>1396704021720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1396704021570</v>
      </c>
      <c r="F6310">
        <v>1396704020112</v>
      </c>
      <c r="G6310">
        <v>1396704021720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1396704021570</v>
      </c>
      <c r="F6311">
        <v>1396704020112</v>
      </c>
      <c r="G6311">
        <v>1396704021720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1396704021570</v>
      </c>
      <c r="F6312">
        <v>1396704020112</v>
      </c>
      <c r="G6312">
        <v>1396704021720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1396704021570</v>
      </c>
      <c r="F6313">
        <v>1396704020112</v>
      </c>
      <c r="G6313">
        <v>1396704021720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1396704021570</v>
      </c>
      <c r="F6314">
        <v>1396704020112</v>
      </c>
      <c r="G6314">
        <v>1396704021720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1396704021571</v>
      </c>
      <c r="F6315">
        <v>1396704020112</v>
      </c>
      <c r="G6315">
        <v>1396704021720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1396704021571</v>
      </c>
      <c r="F6316">
        <v>1396704020112</v>
      </c>
      <c r="G6316">
        <v>1396704021720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1396704021571</v>
      </c>
      <c r="F6317">
        <v>1396704020112</v>
      </c>
      <c r="G6317">
        <v>1396704021721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1396704021571</v>
      </c>
      <c r="F6318">
        <v>1396704020113</v>
      </c>
      <c r="G6318">
        <v>1396704021721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1396704021571</v>
      </c>
      <c r="F6319">
        <v>1396704020113</v>
      </c>
      <c r="G6319">
        <v>1396704021721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1396704021571</v>
      </c>
      <c r="F6320">
        <v>1396704020113</v>
      </c>
      <c r="G6320">
        <v>1396704021721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1396704021571</v>
      </c>
      <c r="F6321">
        <v>1396704020113</v>
      </c>
      <c r="G6321">
        <v>1396704021721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1396704021571</v>
      </c>
      <c r="F6322">
        <v>1396704020113</v>
      </c>
      <c r="G6322">
        <v>1396704021721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1396704021571</v>
      </c>
      <c r="F6323">
        <v>1396704020113</v>
      </c>
      <c r="G6323">
        <v>1396704021721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1396704021571</v>
      </c>
      <c r="F6324">
        <v>1396704020113</v>
      </c>
      <c r="G6324">
        <v>1396704021722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1396704021571</v>
      </c>
      <c r="F6325">
        <v>1396704020113</v>
      </c>
      <c r="G6325">
        <v>1396704021722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1396704021571</v>
      </c>
      <c r="F6326">
        <v>1396704020113</v>
      </c>
      <c r="G6326">
        <v>1396704021722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1396704021571</v>
      </c>
      <c r="F6327">
        <v>1396704020113</v>
      </c>
      <c r="G6327">
        <v>1396704021722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1396704021571</v>
      </c>
      <c r="F6328">
        <v>1396704020114</v>
      </c>
      <c r="G6328">
        <v>1396704021722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1396704021572</v>
      </c>
      <c r="F6329">
        <v>1396704020114</v>
      </c>
      <c r="G6329">
        <v>1396704021722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1396704021572</v>
      </c>
      <c r="F6330">
        <v>1396704020114</v>
      </c>
      <c r="G6330">
        <v>1396704021722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1396704021572</v>
      </c>
      <c r="F6331">
        <v>1396704020114</v>
      </c>
      <c r="G6331">
        <v>1396704021722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1396704021572</v>
      </c>
      <c r="F6332">
        <v>1396704020114</v>
      </c>
      <c r="G6332">
        <v>1396704021722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1396704021572</v>
      </c>
      <c r="F6333">
        <v>1396704020114</v>
      </c>
      <c r="G6333">
        <v>1396704021722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1396704021572</v>
      </c>
      <c r="F6334">
        <v>1396704020114</v>
      </c>
      <c r="G6334">
        <v>1396704021730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1396704021572</v>
      </c>
      <c r="F6335">
        <v>1396704020114</v>
      </c>
      <c r="G6335">
        <v>1396704021730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1396704021572</v>
      </c>
      <c r="F6336">
        <v>1396704020114</v>
      </c>
      <c r="G6336">
        <v>1396704021730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1396704021572</v>
      </c>
      <c r="F6337">
        <v>1396704020114</v>
      </c>
      <c r="G6337">
        <v>1396704021731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1396704021572</v>
      </c>
      <c r="F6338">
        <v>1396704020114</v>
      </c>
      <c r="G6338">
        <v>1396704021731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1396704021572</v>
      </c>
      <c r="F6339">
        <v>1396704020115</v>
      </c>
      <c r="G6339">
        <v>1396704021731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1396704021572</v>
      </c>
      <c r="F6340">
        <v>1396704020115</v>
      </c>
      <c r="G6340">
        <v>1396704021731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1396704021572</v>
      </c>
      <c r="F6341">
        <v>1396704020115</v>
      </c>
      <c r="G6341">
        <v>1396704021731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1396704021572</v>
      </c>
      <c r="F6342">
        <v>1396704020115</v>
      </c>
      <c r="G6342">
        <v>1396704021731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1396704021572</v>
      </c>
      <c r="F6343">
        <v>1396704020115</v>
      </c>
      <c r="G6343">
        <v>1396704021731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1396704021572</v>
      </c>
      <c r="F6344">
        <v>1396704020115</v>
      </c>
      <c r="G6344">
        <v>1396704021731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1396704021572</v>
      </c>
      <c r="F6345">
        <v>1396704020115</v>
      </c>
      <c r="G6345">
        <v>1396704021731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1396704021572</v>
      </c>
      <c r="F6346">
        <v>1396704020115</v>
      </c>
      <c r="G6346">
        <v>1396704021732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1396704021572</v>
      </c>
      <c r="F6347">
        <v>1396704020115</v>
      </c>
      <c r="G6347">
        <v>1396704021732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1396704021572</v>
      </c>
      <c r="F6348">
        <v>1396704020115</v>
      </c>
      <c r="G6348">
        <v>1396704021732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1396704021577</v>
      </c>
      <c r="F6349">
        <v>1396704020115</v>
      </c>
      <c r="G6349">
        <v>1396704021732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1396704021577</v>
      </c>
      <c r="F6350">
        <v>1396704020115</v>
      </c>
      <c r="G6350">
        <v>1396704021732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1396704021577</v>
      </c>
      <c r="F6351">
        <v>1396704020116</v>
      </c>
      <c r="G6351">
        <v>1396704021732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1396704021577</v>
      </c>
      <c r="F6352">
        <v>1396704020116</v>
      </c>
      <c r="G6352">
        <v>1396704021732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1396704021577</v>
      </c>
      <c r="F6353">
        <v>1396704020116</v>
      </c>
      <c r="G6353">
        <v>1396704021732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1396704021577</v>
      </c>
      <c r="F6354">
        <v>1396704020116</v>
      </c>
      <c r="G6354">
        <v>1396704021732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1396704021577</v>
      </c>
      <c r="F6355">
        <v>1396704020116</v>
      </c>
      <c r="G6355">
        <v>1396704021732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1396704021578</v>
      </c>
      <c r="F6356">
        <v>1396704020116</v>
      </c>
      <c r="G6356">
        <v>1396704021732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1396704021578</v>
      </c>
      <c r="F6357">
        <v>1396704020116</v>
      </c>
      <c r="G6357">
        <v>1396704021733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1396704021578</v>
      </c>
      <c r="F6358">
        <v>1396704020116</v>
      </c>
      <c r="G6358">
        <v>1396704021733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1396704021578</v>
      </c>
      <c r="F6359">
        <v>1396704020117</v>
      </c>
      <c r="G6359">
        <v>1396704021733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1396704021578</v>
      </c>
      <c r="F6360">
        <v>1396704020117</v>
      </c>
      <c r="G6360">
        <v>1396704021733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1396704021578</v>
      </c>
      <c r="F6361">
        <v>1396704020117</v>
      </c>
      <c r="G6361">
        <v>1396704021733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1396704021578</v>
      </c>
      <c r="F6362">
        <v>1396704020117</v>
      </c>
      <c r="G6362">
        <v>1396704021733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1396704021578</v>
      </c>
      <c r="F6363">
        <v>1396704020117</v>
      </c>
      <c r="G6363">
        <v>1396704021733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1396704021578</v>
      </c>
      <c r="F6364">
        <v>1396704020117</v>
      </c>
      <c r="G6364">
        <v>1396704021733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1396704021578</v>
      </c>
      <c r="F6365">
        <v>1396704020117</v>
      </c>
      <c r="G6365">
        <v>1396704021734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1396704021578</v>
      </c>
      <c r="F6366">
        <v>1396704020117</v>
      </c>
      <c r="G6366">
        <v>1396704021734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1396704021578</v>
      </c>
      <c r="F6367">
        <v>1396704020117</v>
      </c>
      <c r="G6367">
        <v>1396704021734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1396704021578</v>
      </c>
      <c r="F6368">
        <v>1396704020117</v>
      </c>
      <c r="G6368">
        <v>1396704021734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1396704021578</v>
      </c>
      <c r="F6369">
        <v>1396704020117</v>
      </c>
      <c r="G6369">
        <v>1396704021734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1396704021578</v>
      </c>
      <c r="F6370">
        <v>1396704020117</v>
      </c>
      <c r="G6370">
        <v>1396704021734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1396704021578</v>
      </c>
      <c r="F6371">
        <v>1396704020117</v>
      </c>
      <c r="G6371">
        <v>1396704021734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1396704021578</v>
      </c>
      <c r="F6372">
        <v>1396704020118</v>
      </c>
      <c r="G6372">
        <v>1396704021734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1396704021578</v>
      </c>
      <c r="F6373">
        <v>1396704020118</v>
      </c>
      <c r="G6373">
        <v>1396704021734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1396704021578</v>
      </c>
      <c r="F6374">
        <v>1396704020118</v>
      </c>
      <c r="G6374">
        <v>1396704021734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1396704021578</v>
      </c>
      <c r="F6375">
        <v>1396704020118</v>
      </c>
      <c r="G6375">
        <v>1396704021734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1396704021578</v>
      </c>
      <c r="F6376">
        <v>1396704020118</v>
      </c>
      <c r="G6376">
        <v>1396704021734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1396704021578</v>
      </c>
      <c r="F6377">
        <v>1396704020118</v>
      </c>
      <c r="G6377">
        <v>1396704021734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1396704021578</v>
      </c>
      <c r="F6378">
        <v>1396704020118</v>
      </c>
      <c r="G6378">
        <v>1396704021735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1396704021578</v>
      </c>
      <c r="F6379">
        <v>1396704020118</v>
      </c>
      <c r="G6379">
        <v>1396704021735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1396704021578</v>
      </c>
      <c r="F6380">
        <v>1396704020118</v>
      </c>
      <c r="G6380">
        <v>1396704021735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1396704021578</v>
      </c>
      <c r="F6381">
        <v>1396704020118</v>
      </c>
      <c r="G6381">
        <v>1396704021735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1396704021578</v>
      </c>
      <c r="F6382">
        <v>1396704020118</v>
      </c>
      <c r="G6382">
        <v>1396704021735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1396704021578</v>
      </c>
      <c r="F6383">
        <v>1396704020118</v>
      </c>
      <c r="G6383">
        <v>1396704021735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1396704021579</v>
      </c>
      <c r="F6384">
        <v>1396704020118</v>
      </c>
      <c r="G6384">
        <v>1396704021735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1396704021579</v>
      </c>
      <c r="F6385">
        <v>1396704020118</v>
      </c>
      <c r="G6385">
        <v>1396704021735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1396704021579</v>
      </c>
      <c r="F6386">
        <v>1396704020119</v>
      </c>
      <c r="G6386">
        <v>1396704021735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1396704021579</v>
      </c>
      <c r="F6387">
        <v>1396704020119</v>
      </c>
      <c r="G6387">
        <v>1396704021735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1396704021579</v>
      </c>
      <c r="F6388">
        <v>1396704020119</v>
      </c>
      <c r="G6388">
        <v>1396704021735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1396704021579</v>
      </c>
      <c r="F6389">
        <v>1396704020119</v>
      </c>
      <c r="G6389">
        <v>1396704021735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1396704021579</v>
      </c>
      <c r="F6390">
        <v>1396704020119</v>
      </c>
      <c r="G6390">
        <v>1396704021736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1396704021579</v>
      </c>
      <c r="F6391">
        <v>1396704020119</v>
      </c>
      <c r="G6391">
        <v>1396704021736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1396704021579</v>
      </c>
      <c r="F6392">
        <v>1396704020119</v>
      </c>
      <c r="G6392">
        <v>1396704021736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1396704021579</v>
      </c>
      <c r="F6393">
        <v>1396704020127</v>
      </c>
      <c r="G6393">
        <v>1396704021736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1396704021579</v>
      </c>
      <c r="F6394">
        <v>1396704020127</v>
      </c>
      <c r="G6394">
        <v>1396704021736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1396704021579</v>
      </c>
      <c r="F6395">
        <v>1396704020127</v>
      </c>
      <c r="G6395">
        <v>1396704021736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1396704021579</v>
      </c>
      <c r="F6396">
        <v>1396704020127</v>
      </c>
      <c r="G6396">
        <v>1396704021736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1396704021579</v>
      </c>
      <c r="F6397">
        <v>1396704020128</v>
      </c>
      <c r="G6397">
        <v>1396704021736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1396704021579</v>
      </c>
      <c r="F6398">
        <v>1396704020128</v>
      </c>
      <c r="G6398">
        <v>1396704021736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1396704021579</v>
      </c>
      <c r="F6399">
        <v>1396704020128</v>
      </c>
      <c r="G6399">
        <v>1396704021737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1396704021579</v>
      </c>
      <c r="F6400">
        <v>1396704020128</v>
      </c>
      <c r="G6400">
        <v>1396704021737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1396704021579</v>
      </c>
      <c r="F6401">
        <v>1396704020128</v>
      </c>
      <c r="G6401">
        <v>1396704021737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1396704021579</v>
      </c>
      <c r="F6402">
        <v>1396704020128</v>
      </c>
      <c r="G6402">
        <v>1396704021737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1396704021579</v>
      </c>
      <c r="F6403">
        <v>1396704020128</v>
      </c>
      <c r="G6403">
        <v>1396704021737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1396704021579</v>
      </c>
      <c r="F6404">
        <v>1396704020128</v>
      </c>
      <c r="G6404">
        <v>1396704021737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1396704021579</v>
      </c>
      <c r="F6405">
        <v>1396704020128</v>
      </c>
      <c r="G6405">
        <v>1396704021737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1396704021579</v>
      </c>
      <c r="F6406">
        <v>1396704020128</v>
      </c>
      <c r="G6406">
        <v>1396704021737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1396704021579</v>
      </c>
      <c r="F6407">
        <v>1396704020128</v>
      </c>
      <c r="G6407">
        <v>1396704021737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1396704021579</v>
      </c>
      <c r="F6408">
        <v>1396704020129</v>
      </c>
      <c r="G6408">
        <v>1396704021738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1396704021579</v>
      </c>
      <c r="F6409">
        <v>1396704020129</v>
      </c>
      <c r="G6409">
        <v>1396704021738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1396704021580</v>
      </c>
      <c r="F6410">
        <v>1396704020129</v>
      </c>
      <c r="G6410">
        <v>1396704021738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1396704021580</v>
      </c>
      <c r="F6411">
        <v>1396704020129</v>
      </c>
      <c r="G6411">
        <v>1396704021738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1396704021580</v>
      </c>
      <c r="F6412">
        <v>1396704020129</v>
      </c>
      <c r="G6412">
        <v>1396704021738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1396704021580</v>
      </c>
      <c r="F6413">
        <v>1396704020129</v>
      </c>
      <c r="G6413">
        <v>1396704021738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1396704021580</v>
      </c>
      <c r="F6414">
        <v>1396704020129</v>
      </c>
      <c r="G6414">
        <v>1396704021738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1396704021580</v>
      </c>
      <c r="F6415">
        <v>1396704020129</v>
      </c>
      <c r="G6415">
        <v>1396704021738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1396704021580</v>
      </c>
      <c r="F6416">
        <v>1396704020129</v>
      </c>
      <c r="G6416">
        <v>1396704021738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1396704021580</v>
      </c>
      <c r="F6417">
        <v>1396704020129</v>
      </c>
      <c r="G6417">
        <v>1396704021738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1396704021580</v>
      </c>
      <c r="F6418">
        <v>1396704020130</v>
      </c>
      <c r="G6418">
        <v>1396704021739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1396704021580</v>
      </c>
      <c r="F6419">
        <v>1396704020130</v>
      </c>
      <c r="G6419">
        <v>1396704021739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1396704021580</v>
      </c>
      <c r="F6420">
        <v>1396704020130</v>
      </c>
      <c r="G6420">
        <v>1396704021739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1396704021580</v>
      </c>
      <c r="F6421">
        <v>1396704020130</v>
      </c>
      <c r="G6421">
        <v>1396704021739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1396704021580</v>
      </c>
      <c r="F6422">
        <v>1396704020130</v>
      </c>
      <c r="G6422">
        <v>1396704021739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1396704021580</v>
      </c>
      <c r="F6423">
        <v>1396704020130</v>
      </c>
      <c r="G6423">
        <v>1396704021739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1396704021580</v>
      </c>
      <c r="F6424">
        <v>1396704020130</v>
      </c>
      <c r="G6424">
        <v>1396704021739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1396704021580</v>
      </c>
      <c r="F6425">
        <v>1396704020130</v>
      </c>
      <c r="G6425">
        <v>1396704021739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1396704021580</v>
      </c>
      <c r="F6426">
        <v>1396704020130</v>
      </c>
      <c r="G6426">
        <v>1396704021739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1396704021580</v>
      </c>
      <c r="F6427">
        <v>1396704020130</v>
      </c>
      <c r="G6427">
        <v>1396704021739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1396704021580</v>
      </c>
      <c r="F6428">
        <v>1396704020130</v>
      </c>
      <c r="G6428">
        <v>1396704021739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1396704021580</v>
      </c>
      <c r="F6429">
        <v>1396704020131</v>
      </c>
      <c r="G6429">
        <v>1396704021739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1396704021580</v>
      </c>
      <c r="F6430">
        <v>1396704020131</v>
      </c>
      <c r="G6430">
        <v>1396704021740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1396704021580</v>
      </c>
      <c r="F6431">
        <v>1396704020131</v>
      </c>
      <c r="G6431">
        <v>1396704021740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1396704021580</v>
      </c>
      <c r="F6432">
        <v>1396704020131</v>
      </c>
      <c r="G6432">
        <v>1396704021740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1396704021580</v>
      </c>
      <c r="F6433">
        <v>1396704020131</v>
      </c>
      <c r="G6433">
        <v>1396704021740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1396704021580</v>
      </c>
      <c r="F6434">
        <v>1396704020132</v>
      </c>
      <c r="G6434">
        <v>1396704021740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1396704021580</v>
      </c>
      <c r="F6435">
        <v>1396704020132</v>
      </c>
      <c r="G6435">
        <v>1396704021740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1396704021580</v>
      </c>
      <c r="F6436">
        <v>1396704020132</v>
      </c>
      <c r="G6436">
        <v>1396704021740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1396704021580</v>
      </c>
      <c r="F6437">
        <v>1396704020132</v>
      </c>
      <c r="G6437">
        <v>1396704021740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1396704021580</v>
      </c>
      <c r="F6438">
        <v>1396704020132</v>
      </c>
      <c r="G6438">
        <v>1396704021740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1396704021581</v>
      </c>
      <c r="F6439">
        <v>1396704020132</v>
      </c>
      <c r="G6439">
        <v>1396704021741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1396704021581</v>
      </c>
      <c r="F6440">
        <v>1396704020132</v>
      </c>
      <c r="G6440">
        <v>1396704021741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1396704021581</v>
      </c>
      <c r="F6441">
        <v>1396704020133</v>
      </c>
      <c r="G6441">
        <v>1396704021741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1396704021581</v>
      </c>
      <c r="F6442">
        <v>1396704020133</v>
      </c>
      <c r="G6442">
        <v>1396704021741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1396704021581</v>
      </c>
      <c r="F6443">
        <v>1396704020133</v>
      </c>
      <c r="G6443">
        <v>1396704021741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1396704021581</v>
      </c>
      <c r="F6444">
        <v>1396704020133</v>
      </c>
      <c r="G6444">
        <v>1396704021741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1396704021581</v>
      </c>
      <c r="F6445">
        <v>1396704020133</v>
      </c>
      <c r="G6445">
        <v>1396704021741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1396704021581</v>
      </c>
      <c r="F6446">
        <v>1396704020133</v>
      </c>
      <c r="G6446">
        <v>1396704021741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1396704021581</v>
      </c>
      <c r="F6447">
        <v>1396704020133</v>
      </c>
      <c r="G6447">
        <v>1396704021742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1396704021581</v>
      </c>
      <c r="F6448">
        <v>1396704020133</v>
      </c>
      <c r="G6448">
        <v>1396704021742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1396704021581</v>
      </c>
      <c r="F6449">
        <v>1396704020133</v>
      </c>
      <c r="G6449">
        <v>1396704021742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1396704021581</v>
      </c>
      <c r="F6450">
        <v>1396704020133</v>
      </c>
      <c r="G6450">
        <v>1396704021742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1396704021581</v>
      </c>
      <c r="F6451">
        <v>1396704020134</v>
      </c>
      <c r="G6451">
        <v>1396704021742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1396704021581</v>
      </c>
      <c r="F6452">
        <v>1396704020134</v>
      </c>
      <c r="G6452">
        <v>1396704021742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1396704021581</v>
      </c>
      <c r="F6453">
        <v>1396704020134</v>
      </c>
      <c r="G6453">
        <v>1396704021742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1396704021581</v>
      </c>
      <c r="F6454">
        <v>1396704020134</v>
      </c>
      <c r="G6454">
        <v>1396704021742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1396704021581</v>
      </c>
      <c r="F6455">
        <v>1396704020134</v>
      </c>
      <c r="G6455">
        <v>1396704021742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1396704021581</v>
      </c>
      <c r="F6456">
        <v>1396704020134</v>
      </c>
      <c r="G6456">
        <v>1396704021742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1396704021581</v>
      </c>
      <c r="F6457">
        <v>1396704020134</v>
      </c>
      <c r="G6457">
        <v>1396704021743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1396704021581</v>
      </c>
      <c r="F6458">
        <v>1396704020135</v>
      </c>
      <c r="G6458">
        <v>1396704021743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1396704021581</v>
      </c>
      <c r="F6459">
        <v>1396704020135</v>
      </c>
      <c r="G6459">
        <v>1396704021743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1396704021581</v>
      </c>
      <c r="F6460">
        <v>1396704020135</v>
      </c>
      <c r="G6460">
        <v>1396704021743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1396704021581</v>
      </c>
      <c r="F6461">
        <v>1396704020135</v>
      </c>
      <c r="G6461">
        <v>1396704021743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1396704021581</v>
      </c>
      <c r="F6462">
        <v>1396704020135</v>
      </c>
      <c r="G6462">
        <v>1396704021743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1396704021581</v>
      </c>
      <c r="F6463">
        <v>1396704020135</v>
      </c>
      <c r="G6463">
        <v>1396704021743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1396704021598</v>
      </c>
      <c r="F6464">
        <v>1396704020135</v>
      </c>
      <c r="G6464">
        <v>1396704021743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1396704021598</v>
      </c>
      <c r="F6465">
        <v>1396704020135</v>
      </c>
      <c r="G6465">
        <v>1396704021743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1396704021598</v>
      </c>
      <c r="F6466">
        <v>1396704020135</v>
      </c>
      <c r="G6466">
        <v>1396704021744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1396704021598</v>
      </c>
      <c r="F6467">
        <v>1396704020136</v>
      </c>
      <c r="G6467">
        <v>1396704021744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1396704021598</v>
      </c>
      <c r="F6468">
        <v>1396704020136</v>
      </c>
      <c r="G6468">
        <v>1396704021744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1396704021598</v>
      </c>
      <c r="F6469">
        <v>1396704020136</v>
      </c>
      <c r="G6469">
        <v>1396704021744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1396704021598</v>
      </c>
      <c r="F6470">
        <v>1396704020136</v>
      </c>
      <c r="G6470">
        <v>1396704021744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1396704021599</v>
      </c>
      <c r="F6471">
        <v>1396704020136</v>
      </c>
      <c r="G6471">
        <v>1396704021744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1396704021599</v>
      </c>
      <c r="F6472">
        <v>1396704020136</v>
      </c>
      <c r="G6472">
        <v>1396704021744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1396704021599</v>
      </c>
      <c r="F6473">
        <v>1396704020136</v>
      </c>
      <c r="G6473">
        <v>1396704021744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1396704021599</v>
      </c>
      <c r="F6474">
        <v>1396704020136</v>
      </c>
      <c r="G6474">
        <v>1396704021745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1396704021599</v>
      </c>
      <c r="F6475">
        <v>1396704020136</v>
      </c>
      <c r="G6475">
        <v>1396704021745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1396704021599</v>
      </c>
      <c r="F6476">
        <v>1396704020136</v>
      </c>
      <c r="G6476">
        <v>1396704021745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1396704021599</v>
      </c>
      <c r="F6477">
        <v>1396704020137</v>
      </c>
      <c r="G6477">
        <v>1396704021745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1396704021599</v>
      </c>
      <c r="F6478">
        <v>1396704020137</v>
      </c>
      <c r="G6478">
        <v>1396704021745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1396704021599</v>
      </c>
      <c r="F6479">
        <v>1396704020137</v>
      </c>
      <c r="G6479">
        <v>1396704021745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1396704021599</v>
      </c>
      <c r="F6480">
        <v>1396704020137</v>
      </c>
      <c r="G6480">
        <v>1396704021745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1396704021599</v>
      </c>
      <c r="F6481">
        <v>1396704020137</v>
      </c>
      <c r="G6481">
        <v>1396704021745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1396704021599</v>
      </c>
      <c r="F6482">
        <v>1396704020137</v>
      </c>
      <c r="G6482">
        <v>1396704021745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1396704021599</v>
      </c>
      <c r="F6483">
        <v>1396704020137</v>
      </c>
      <c r="G6483">
        <v>1396704021745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1396704021599</v>
      </c>
      <c r="F6484">
        <v>1396704020137</v>
      </c>
      <c r="G6484">
        <v>1396704021745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1396704021599</v>
      </c>
      <c r="F6485">
        <v>1396704020137</v>
      </c>
      <c r="G6485">
        <v>1396704021745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1396704021599</v>
      </c>
      <c r="F6486">
        <v>1396704020137</v>
      </c>
      <c r="G6486">
        <v>1396704021745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1396704021599</v>
      </c>
      <c r="F6487">
        <v>1396704020137</v>
      </c>
      <c r="G6487">
        <v>1396704021746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1396704021599</v>
      </c>
      <c r="F6488">
        <v>1396704020137</v>
      </c>
      <c r="G6488">
        <v>1396704021746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1396704021599</v>
      </c>
      <c r="F6489">
        <v>1396704020138</v>
      </c>
      <c r="G6489">
        <v>1396704021746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1396704021599</v>
      </c>
      <c r="F6490">
        <v>1396704020138</v>
      </c>
      <c r="G6490">
        <v>1396704021746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1396704021599</v>
      </c>
      <c r="F6491">
        <v>1396704020138</v>
      </c>
      <c r="G6491">
        <v>1396704021746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1396704021599</v>
      </c>
      <c r="F6492">
        <v>1396704020138</v>
      </c>
      <c r="G6492">
        <v>1396704021746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1396704021599</v>
      </c>
      <c r="F6493">
        <v>1396704020138</v>
      </c>
      <c r="G6493">
        <v>1396704021746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1396704021599</v>
      </c>
      <c r="F6494">
        <v>1396704020138</v>
      </c>
      <c r="G6494">
        <v>1396704021746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1396704021599</v>
      </c>
      <c r="F6495">
        <v>1396704020138</v>
      </c>
      <c r="G6495">
        <v>1396704021746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1396704021599</v>
      </c>
      <c r="F6496">
        <v>1396704020138</v>
      </c>
      <c r="G6496">
        <v>1396704021747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1396704021599</v>
      </c>
      <c r="F6497">
        <v>1396704020138</v>
      </c>
      <c r="G6497">
        <v>1396704021747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1396704021600</v>
      </c>
      <c r="F6498">
        <v>1396704020138</v>
      </c>
      <c r="G6498">
        <v>1396704021747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1396704021600</v>
      </c>
      <c r="F6499">
        <v>1396704020138</v>
      </c>
      <c r="G6499">
        <v>1396704021747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1396704021600</v>
      </c>
      <c r="F6500">
        <v>1396704020138</v>
      </c>
      <c r="G6500">
        <v>1396704021747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1396704021600</v>
      </c>
      <c r="F6501">
        <v>1396704020139</v>
      </c>
      <c r="G6501">
        <v>1396704021747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1396704021600</v>
      </c>
      <c r="F6502">
        <v>1396704020139</v>
      </c>
      <c r="G6502">
        <v>1396704021747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1396704021600</v>
      </c>
      <c r="F6503">
        <v>1396704020139</v>
      </c>
      <c r="G6503">
        <v>1396704021747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1396704021600</v>
      </c>
      <c r="F6504">
        <v>1396704020139</v>
      </c>
      <c r="G6504">
        <v>1396704021747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1396704021600</v>
      </c>
      <c r="F6505">
        <v>1396704020139</v>
      </c>
      <c r="G6505">
        <v>1396704021747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1396704021600</v>
      </c>
      <c r="F6506">
        <v>1396704020139</v>
      </c>
      <c r="G6506">
        <v>1396704021747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1396704021600</v>
      </c>
      <c r="F6507">
        <v>1396704020139</v>
      </c>
      <c r="G6507">
        <v>1396704021747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1396704021600</v>
      </c>
      <c r="F6508">
        <v>1396704020139</v>
      </c>
      <c r="G6508">
        <v>1396704021747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1396704021600</v>
      </c>
      <c r="F6509">
        <v>1396704020139</v>
      </c>
      <c r="G6509">
        <v>1396704021748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1396704021600</v>
      </c>
      <c r="F6510">
        <v>1396704020139</v>
      </c>
      <c r="G6510">
        <v>1396704021748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1396704021600</v>
      </c>
      <c r="F6511">
        <v>1396704020140</v>
      </c>
      <c r="G6511">
        <v>1396704021748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1396704021600</v>
      </c>
      <c r="F6512">
        <v>1396704020140</v>
      </c>
      <c r="G6512">
        <v>1396704021748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1396704021600</v>
      </c>
      <c r="F6513">
        <v>1396704020140</v>
      </c>
      <c r="G6513">
        <v>1396704021748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1396704021600</v>
      </c>
      <c r="F6514">
        <v>1396704020140</v>
      </c>
      <c r="G6514">
        <v>1396704021748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1396704021600</v>
      </c>
      <c r="F6515">
        <v>1396704020140</v>
      </c>
      <c r="G6515">
        <v>1396704021748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1396704021600</v>
      </c>
      <c r="F6516">
        <v>1396704020140</v>
      </c>
      <c r="G6516">
        <v>1396704021748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1396704021600</v>
      </c>
      <c r="F6517">
        <v>1396704020140</v>
      </c>
      <c r="G6517">
        <v>1396704021748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1396704021600</v>
      </c>
      <c r="F6518">
        <v>1396704020140</v>
      </c>
      <c r="G6518">
        <v>1396704021748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1396704021600</v>
      </c>
      <c r="F6519">
        <v>1396704020140</v>
      </c>
      <c r="G6519">
        <v>1396704021748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1396704021600</v>
      </c>
      <c r="F6520">
        <v>1396704020140</v>
      </c>
      <c r="G6520">
        <v>1396704021749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1396704021600</v>
      </c>
      <c r="F6521">
        <v>1396704020140</v>
      </c>
      <c r="G6521">
        <v>1396704021749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1396704021601</v>
      </c>
      <c r="F6522">
        <v>1396704020140</v>
      </c>
      <c r="G6522">
        <v>1396704021749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1396704021601</v>
      </c>
      <c r="F6523">
        <v>1396704020140</v>
      </c>
      <c r="G6523">
        <v>1396704021749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1396704021601</v>
      </c>
      <c r="F6524">
        <v>1396704020140</v>
      </c>
      <c r="G6524">
        <v>1396704021749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1396704021601</v>
      </c>
      <c r="F6525">
        <v>1396704020141</v>
      </c>
      <c r="G6525">
        <v>1396704021749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1396704021601</v>
      </c>
      <c r="F6526">
        <v>1396704020141</v>
      </c>
      <c r="G6526">
        <v>1396704021749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1396704021601</v>
      </c>
      <c r="F6527">
        <v>1396704020141</v>
      </c>
      <c r="G6527">
        <v>1396704021749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1396704021601</v>
      </c>
      <c r="F6528">
        <v>1396704020141</v>
      </c>
      <c r="G6528">
        <v>1396704021749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1396704021601</v>
      </c>
      <c r="F6529">
        <v>1396704020141</v>
      </c>
      <c r="G6529">
        <v>1396704021750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1396704021601</v>
      </c>
      <c r="F6530">
        <v>1396704020141</v>
      </c>
      <c r="G6530">
        <v>1396704021750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1396704021601</v>
      </c>
      <c r="F6531">
        <v>1396704020141</v>
      </c>
      <c r="G6531">
        <v>1396704021750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1396704021601</v>
      </c>
      <c r="F6532">
        <v>1396704020141</v>
      </c>
      <c r="G6532">
        <v>1396704021750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1396704021601</v>
      </c>
      <c r="F6533">
        <v>1396704020141</v>
      </c>
      <c r="G6533">
        <v>1396704021750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1396704021601</v>
      </c>
      <c r="F6534">
        <v>1396704020141</v>
      </c>
      <c r="G6534">
        <v>1396704021750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1396704021601</v>
      </c>
      <c r="F6535">
        <v>1396704020142</v>
      </c>
      <c r="G6535">
        <v>1396704021750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1396704021601</v>
      </c>
      <c r="F6536">
        <v>1396704020142</v>
      </c>
      <c r="G6536">
        <v>1396704021750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1396704021601</v>
      </c>
      <c r="F6537">
        <v>1396704020142</v>
      </c>
      <c r="G6537">
        <v>1396704021750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1396704021601</v>
      </c>
      <c r="F6538">
        <v>1396704020142</v>
      </c>
      <c r="G6538">
        <v>1396704021750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1396704021601</v>
      </c>
      <c r="F6539">
        <v>1396704020142</v>
      </c>
      <c r="G6539">
        <v>1396704021750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1396704021601</v>
      </c>
      <c r="F6540">
        <v>1396704020142</v>
      </c>
      <c r="G6540">
        <v>1396704021751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1396704021601</v>
      </c>
      <c r="F6541">
        <v>1396704020142</v>
      </c>
      <c r="G6541">
        <v>1396704021751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1396704021601</v>
      </c>
      <c r="F6542">
        <v>1396704020142</v>
      </c>
      <c r="G6542">
        <v>1396704021751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1396704021601</v>
      </c>
      <c r="F6543">
        <v>1396704020142</v>
      </c>
      <c r="G6543">
        <v>1396704021751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1396704021601</v>
      </c>
      <c r="F6544">
        <v>1396704020142</v>
      </c>
      <c r="G6544">
        <v>1396704021751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1396704021601</v>
      </c>
      <c r="F6545">
        <v>1396704020142</v>
      </c>
      <c r="G6545">
        <v>1396704021751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1396704021601</v>
      </c>
      <c r="F6546">
        <v>1396704020142</v>
      </c>
      <c r="G6546">
        <v>1396704021751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1396704021601</v>
      </c>
      <c r="F6547">
        <v>1396704020142</v>
      </c>
      <c r="G6547">
        <v>1396704021751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1396704021601</v>
      </c>
      <c r="F6548">
        <v>1396704020143</v>
      </c>
      <c r="G6548">
        <v>1396704021751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1396704021601</v>
      </c>
      <c r="F6549">
        <v>1396704020143</v>
      </c>
      <c r="G6549">
        <v>1396704021751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1396704021601</v>
      </c>
      <c r="F6550">
        <v>1396704020143</v>
      </c>
      <c r="G6550">
        <v>1396704021752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1396704021602</v>
      </c>
      <c r="F6551">
        <v>1396704020143</v>
      </c>
      <c r="G6551">
        <v>1396704021752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1396704021602</v>
      </c>
      <c r="F6552">
        <v>1396704020143</v>
      </c>
      <c r="G6552">
        <v>1396704021752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1396704021602</v>
      </c>
      <c r="F6553">
        <v>1396704020143</v>
      </c>
      <c r="G6553">
        <v>1396704021752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1396704021602</v>
      </c>
      <c r="F6554">
        <v>1396704020143</v>
      </c>
      <c r="G6554">
        <v>1396704021752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1396704021602</v>
      </c>
      <c r="F6555">
        <v>1396704020143</v>
      </c>
      <c r="G6555">
        <v>1396704021752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1396704021602</v>
      </c>
      <c r="F6556">
        <v>1396704020143</v>
      </c>
      <c r="G6556">
        <v>1396704021752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1396704021602</v>
      </c>
      <c r="F6557">
        <v>1396704020144</v>
      </c>
      <c r="G6557">
        <v>1396704021752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1396704021602</v>
      </c>
      <c r="F6558">
        <v>1396704020144</v>
      </c>
      <c r="G6558">
        <v>1396704021752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1396704021602</v>
      </c>
      <c r="F6559">
        <v>1396704020144</v>
      </c>
      <c r="G6559">
        <v>1396704021752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1396704021602</v>
      </c>
      <c r="F6560">
        <v>1396704020144</v>
      </c>
      <c r="G6560">
        <v>1396704021752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1396704021602</v>
      </c>
      <c r="F6561">
        <v>1396704020144</v>
      </c>
      <c r="G6561">
        <v>1396704021753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1396704021602</v>
      </c>
      <c r="F6562">
        <v>1396704020144</v>
      </c>
      <c r="G6562">
        <v>1396704021753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1396704021602</v>
      </c>
      <c r="F6563">
        <v>1396704020144</v>
      </c>
      <c r="G6563">
        <v>1396704021753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1396704021602</v>
      </c>
      <c r="F6564">
        <v>1396704020144</v>
      </c>
      <c r="G6564">
        <v>1396704021753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1396704021602</v>
      </c>
      <c r="F6565">
        <v>1396704020144</v>
      </c>
      <c r="G6565">
        <v>1396704021753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1396704021602</v>
      </c>
      <c r="F6566">
        <v>1396704020145</v>
      </c>
      <c r="G6566">
        <v>1396704021753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1396704021602</v>
      </c>
      <c r="F6567">
        <v>1396704020145</v>
      </c>
      <c r="G6567">
        <v>1396704021753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1396704021602</v>
      </c>
      <c r="F6568">
        <v>1396704020145</v>
      </c>
      <c r="G6568">
        <v>1396704021753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1396704021602</v>
      </c>
      <c r="F6569">
        <v>1396704020145</v>
      </c>
      <c r="G6569">
        <v>1396704021753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1396704021602</v>
      </c>
      <c r="F6570">
        <v>1396704020145</v>
      </c>
      <c r="G6570">
        <v>1396704021753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1396704021602</v>
      </c>
      <c r="F6571">
        <v>1396704020145</v>
      </c>
      <c r="G6571">
        <v>1396704021753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1396704021602</v>
      </c>
      <c r="F6572">
        <v>1396704020145</v>
      </c>
      <c r="G6572">
        <v>1396704021754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1396704021602</v>
      </c>
      <c r="F6573">
        <v>1396704020145</v>
      </c>
      <c r="G6573">
        <v>1396704021754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1396704021602</v>
      </c>
      <c r="F6574">
        <v>1396704020145</v>
      </c>
      <c r="G6574">
        <v>1396704021754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1396704021602</v>
      </c>
      <c r="F6575">
        <v>1396704020145</v>
      </c>
      <c r="G6575">
        <v>1396704021754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1396704021602</v>
      </c>
      <c r="F6576">
        <v>1396704020145</v>
      </c>
      <c r="G6576">
        <v>1396704021755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1396704021603</v>
      </c>
      <c r="F6577">
        <v>1396704020146</v>
      </c>
      <c r="G6577">
        <v>1396704021755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1396704021603</v>
      </c>
      <c r="F6578">
        <v>1396704020146</v>
      </c>
      <c r="G6578">
        <v>1396704021755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1396704021603</v>
      </c>
      <c r="F6579">
        <v>1396704020146</v>
      </c>
      <c r="G6579">
        <v>1396704021755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1396704021603</v>
      </c>
      <c r="F6580">
        <v>1396704020146</v>
      </c>
      <c r="G6580">
        <v>1396704021755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1396704021603</v>
      </c>
      <c r="F6581">
        <v>1396704020146</v>
      </c>
      <c r="G6581">
        <v>1396704021755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1396704021603</v>
      </c>
      <c r="F6582">
        <v>1396704020146</v>
      </c>
      <c r="G6582">
        <v>1396704021755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1396704021603</v>
      </c>
      <c r="F6583">
        <v>1396704020146</v>
      </c>
      <c r="G6583">
        <v>1396704021755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1396704021603</v>
      </c>
      <c r="F6584">
        <v>1396704020146</v>
      </c>
      <c r="G6584">
        <v>1396704021755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1396704021603</v>
      </c>
      <c r="F6585">
        <v>1396704020146</v>
      </c>
      <c r="G6585">
        <v>1396704021755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1396704021603</v>
      </c>
      <c r="F6586">
        <v>1396704020146</v>
      </c>
      <c r="G6586">
        <v>1396704021755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1396704021603</v>
      </c>
      <c r="F6587">
        <v>1396704020146</v>
      </c>
      <c r="G6587">
        <v>1396704021755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1396704021603</v>
      </c>
      <c r="F6588">
        <v>1396704020147</v>
      </c>
      <c r="G6588">
        <v>1396704021755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1396704021603</v>
      </c>
      <c r="F6589">
        <v>1396704020147</v>
      </c>
      <c r="G6589">
        <v>1396704021755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1396704021603</v>
      </c>
      <c r="F6590">
        <v>1396704020147</v>
      </c>
      <c r="G6590">
        <v>1396704021756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1396704021603</v>
      </c>
      <c r="F6591">
        <v>1396704020147</v>
      </c>
      <c r="G6591">
        <v>1396704021756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1396704021603</v>
      </c>
      <c r="F6592">
        <v>1396704020147</v>
      </c>
      <c r="G6592">
        <v>1396704021756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1396704021603</v>
      </c>
      <c r="F6593">
        <v>1396704020147</v>
      </c>
      <c r="G6593">
        <v>1396704021756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1396704021603</v>
      </c>
      <c r="F6594">
        <v>1396704020147</v>
      </c>
      <c r="G6594">
        <v>1396704021756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1396704021603</v>
      </c>
      <c r="F6595">
        <v>1396704020147</v>
      </c>
      <c r="G6595">
        <v>1396704021756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1396704021603</v>
      </c>
      <c r="F6596">
        <v>1396704020147</v>
      </c>
      <c r="G6596">
        <v>1396704021756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1396704021603</v>
      </c>
      <c r="F6597">
        <v>1396704020147</v>
      </c>
      <c r="G6597">
        <v>1396704021756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1396704021603</v>
      </c>
      <c r="F6598">
        <v>1396704020147</v>
      </c>
      <c r="G6598">
        <v>1396704021756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1396704021604</v>
      </c>
      <c r="F6599">
        <v>1396704020147</v>
      </c>
      <c r="G6599">
        <v>1396704021756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1396704021604</v>
      </c>
      <c r="F6600">
        <v>1396704020147</v>
      </c>
      <c r="G6600">
        <v>1396704021756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1396704021604</v>
      </c>
      <c r="F6601">
        <v>1396704020147</v>
      </c>
      <c r="G6601">
        <v>1396704021757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1396704021604</v>
      </c>
      <c r="F6602">
        <v>1396704020148</v>
      </c>
      <c r="G6602">
        <v>1396704021757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1396704021604</v>
      </c>
      <c r="F6603">
        <v>1396704020148</v>
      </c>
      <c r="G6603">
        <v>1396704021757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1396704021604</v>
      </c>
      <c r="F6604">
        <v>1396704020148</v>
      </c>
      <c r="G6604">
        <v>1396704021757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1396704021604</v>
      </c>
      <c r="F6605">
        <v>1396704020148</v>
      </c>
      <c r="G6605">
        <v>1396704021757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1396704021604</v>
      </c>
      <c r="F6606">
        <v>1396704020148</v>
      </c>
      <c r="G6606">
        <v>1396704021757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1396704021604</v>
      </c>
      <c r="F6607">
        <v>1396704020148</v>
      </c>
      <c r="G6607">
        <v>1396704021757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1396704021604</v>
      </c>
      <c r="F6608">
        <v>1396704020148</v>
      </c>
      <c r="G6608">
        <v>1396704021758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1396704021604</v>
      </c>
      <c r="F6609">
        <v>1396704020148</v>
      </c>
      <c r="G6609">
        <v>1396704021758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1396704021604</v>
      </c>
      <c r="F6610">
        <v>1396704020148</v>
      </c>
      <c r="G6610">
        <v>1396704021758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1396704021604</v>
      </c>
      <c r="F6611">
        <v>1396704020148</v>
      </c>
      <c r="G6611">
        <v>1396704021758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1396704021604</v>
      </c>
      <c r="F6612">
        <v>1396704020148</v>
      </c>
      <c r="G6612">
        <v>1396704021758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1396704021604</v>
      </c>
      <c r="F6613">
        <v>1396704020149</v>
      </c>
      <c r="G6613">
        <v>1396704021758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1396704021604</v>
      </c>
      <c r="F6614">
        <v>1396704020149</v>
      </c>
      <c r="G6614">
        <v>1396704021758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1396704021604</v>
      </c>
      <c r="F6615">
        <v>1396704020149</v>
      </c>
      <c r="G6615">
        <v>1396704021758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1396704021604</v>
      </c>
      <c r="F6616">
        <v>1396704020149</v>
      </c>
      <c r="G6616">
        <v>1396704021758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1396704021604</v>
      </c>
      <c r="F6617">
        <v>1396704020149</v>
      </c>
      <c r="G6617">
        <v>1396704021758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1396704021604</v>
      </c>
      <c r="F6618">
        <v>1396704020149</v>
      </c>
      <c r="G6618">
        <v>1396704021758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1396704021604</v>
      </c>
      <c r="F6619">
        <v>1396704020149</v>
      </c>
      <c r="G6619">
        <v>1396704021758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1396704021604</v>
      </c>
      <c r="F6620">
        <v>1396704020149</v>
      </c>
      <c r="G6620">
        <v>1396704021759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1396704021604</v>
      </c>
      <c r="F6621">
        <v>1396704020149</v>
      </c>
      <c r="G6621">
        <v>1396704021759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1396704021604</v>
      </c>
      <c r="F6622">
        <v>1396704020150</v>
      </c>
      <c r="G6622">
        <v>1396704021759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1396704021604</v>
      </c>
      <c r="F6623">
        <v>1396704020150</v>
      </c>
      <c r="G6623">
        <v>1396704021759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1396704021604</v>
      </c>
      <c r="F6624">
        <v>1396704020150</v>
      </c>
      <c r="G6624">
        <v>1396704021759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1396704021604</v>
      </c>
      <c r="F6625">
        <v>1396704020150</v>
      </c>
      <c r="G6625">
        <v>1396704021759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1396704021605</v>
      </c>
      <c r="F6626">
        <v>1396704020150</v>
      </c>
      <c r="G6626">
        <v>1396704021759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1396704021605</v>
      </c>
      <c r="F6627">
        <v>1396704020150</v>
      </c>
      <c r="G6627">
        <v>1396704021759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1396704021605</v>
      </c>
      <c r="F6628">
        <v>1396704020150</v>
      </c>
      <c r="G6628">
        <v>1396704021759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1396704021605</v>
      </c>
      <c r="F6629">
        <v>1396704020150</v>
      </c>
      <c r="G6629">
        <v>1396704021759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1396704021605</v>
      </c>
      <c r="F6630">
        <v>1396704020150</v>
      </c>
      <c r="G6630">
        <v>1396704021759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1396704021605</v>
      </c>
      <c r="F6631">
        <v>1396704020151</v>
      </c>
      <c r="G6631">
        <v>1396704021760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1396704021605</v>
      </c>
      <c r="F6632">
        <v>1396704020151</v>
      </c>
      <c r="G6632">
        <v>1396704021760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1396704021605</v>
      </c>
      <c r="F6633">
        <v>1396704020151</v>
      </c>
      <c r="G6633">
        <v>1396704021760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1396704021605</v>
      </c>
      <c r="F6634">
        <v>1396704020151</v>
      </c>
      <c r="G6634">
        <v>1396704021760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1396704021605</v>
      </c>
      <c r="F6635">
        <v>1396704020151</v>
      </c>
      <c r="G6635">
        <v>1396704021760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1396704021605</v>
      </c>
      <c r="F6636">
        <v>1396704020151</v>
      </c>
      <c r="G6636">
        <v>1396704021760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1396704021605</v>
      </c>
      <c r="F6637">
        <v>1396704020151</v>
      </c>
      <c r="G6637">
        <v>1396704021760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1396704021605</v>
      </c>
      <c r="F6638">
        <v>1396704020152</v>
      </c>
      <c r="G6638">
        <v>1396704021760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1396704021605</v>
      </c>
      <c r="F6639">
        <v>1396704020152</v>
      </c>
      <c r="G6639">
        <v>1396704021760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1396704021605</v>
      </c>
      <c r="F6640">
        <v>1396704020152</v>
      </c>
      <c r="G6640">
        <v>1396704021761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1396704021605</v>
      </c>
      <c r="F6641">
        <v>1396704020152</v>
      </c>
      <c r="G6641">
        <v>1396704021761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1396704021605</v>
      </c>
      <c r="F6642">
        <v>1396704020152</v>
      </c>
      <c r="G6642">
        <v>1396704021761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1396704021605</v>
      </c>
      <c r="F6643">
        <v>1396704020152</v>
      </c>
      <c r="G6643">
        <v>1396704021761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1396704021605</v>
      </c>
      <c r="F6644">
        <v>1396704020152</v>
      </c>
      <c r="G6644">
        <v>1396704021761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1396704021605</v>
      </c>
      <c r="F6645">
        <v>1396704020152</v>
      </c>
      <c r="G6645">
        <v>1396704021761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1396704021605</v>
      </c>
      <c r="F6646">
        <v>1396704020152</v>
      </c>
      <c r="G6646">
        <v>1396704021761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1396704021605</v>
      </c>
      <c r="F6647">
        <v>1396704020152</v>
      </c>
      <c r="G6647">
        <v>1396704021761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1396704021605</v>
      </c>
      <c r="F6648">
        <v>1396704020152</v>
      </c>
      <c r="G6648">
        <v>1396704021761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1396704021606</v>
      </c>
      <c r="F6649">
        <v>1396704020152</v>
      </c>
      <c r="G6649">
        <v>1396704021762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1396704021606</v>
      </c>
      <c r="F6650">
        <v>1396704020152</v>
      </c>
      <c r="G6650">
        <v>1396704021762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1396704021606</v>
      </c>
      <c r="F6651">
        <v>1396704020153</v>
      </c>
      <c r="G6651">
        <v>1396704021762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1396704021606</v>
      </c>
      <c r="F6652">
        <v>1396704020153</v>
      </c>
      <c r="G6652">
        <v>1396704021762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1396704021606</v>
      </c>
      <c r="F6653">
        <v>1396704020153</v>
      </c>
      <c r="G6653">
        <v>1396704021762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1396704021606</v>
      </c>
      <c r="F6654">
        <v>1396704020153</v>
      </c>
      <c r="G6654">
        <v>1396704021762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1396704021606</v>
      </c>
      <c r="F6655">
        <v>1396704020153</v>
      </c>
      <c r="G6655">
        <v>1396704021762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1396704021606</v>
      </c>
      <c r="F6656">
        <v>1396704020153</v>
      </c>
      <c r="G6656">
        <v>1396704021762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1396704021606</v>
      </c>
      <c r="F6657">
        <v>1396704020153</v>
      </c>
      <c r="G6657">
        <v>1396704021762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1396704021606</v>
      </c>
      <c r="F6658">
        <v>1396704020153</v>
      </c>
      <c r="G6658">
        <v>1396704021762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1396704021606</v>
      </c>
      <c r="F6659">
        <v>1396704020153</v>
      </c>
      <c r="G6659">
        <v>1396704021763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1396704021606</v>
      </c>
      <c r="F6660">
        <v>1396704020153</v>
      </c>
      <c r="G6660">
        <v>1396704021763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1396704021606</v>
      </c>
      <c r="F6661">
        <v>1396704020153</v>
      </c>
      <c r="G6661">
        <v>1396704021763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1396704021606</v>
      </c>
      <c r="F6662">
        <v>1396704020154</v>
      </c>
      <c r="G6662">
        <v>1396704021763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1396704021606</v>
      </c>
      <c r="F6663">
        <v>1396704020154</v>
      </c>
      <c r="G6663">
        <v>1396704021763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1396704021606</v>
      </c>
      <c r="F6664">
        <v>1396704020154</v>
      </c>
      <c r="G6664">
        <v>1396704021763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1396704021606</v>
      </c>
      <c r="F6665">
        <v>1396704020154</v>
      </c>
      <c r="G6665">
        <v>1396704021763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1396704021606</v>
      </c>
      <c r="F6666">
        <v>1396704020154</v>
      </c>
      <c r="G6666">
        <v>1396704021763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1396704021606</v>
      </c>
      <c r="F6667">
        <v>1396704020154</v>
      </c>
      <c r="G6667">
        <v>1396704021763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1396704021606</v>
      </c>
      <c r="F6668">
        <v>1396704020154</v>
      </c>
      <c r="G6668">
        <v>1396704021763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1396704021606</v>
      </c>
      <c r="F6669">
        <v>1396704020154</v>
      </c>
      <c r="G6669">
        <v>1396704021763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1396704021606</v>
      </c>
      <c r="F6670">
        <v>1396704020155</v>
      </c>
      <c r="G6670">
        <v>1396704021764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1396704021606</v>
      </c>
      <c r="F6671">
        <v>1396704020155</v>
      </c>
      <c r="G6671">
        <v>1396704021764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1396704021606</v>
      </c>
      <c r="F6672">
        <v>1396704020155</v>
      </c>
      <c r="G6672">
        <v>1396704021764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1396704021606</v>
      </c>
      <c r="F6673">
        <v>1396704020155</v>
      </c>
      <c r="G6673">
        <v>1396704021764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1396704021606</v>
      </c>
      <c r="F6674">
        <v>1396704020155</v>
      </c>
      <c r="G6674">
        <v>1396704021764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1396704021607</v>
      </c>
      <c r="F6675">
        <v>1396704020155</v>
      </c>
      <c r="G6675">
        <v>1396704021764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1396704021607</v>
      </c>
      <c r="F6676">
        <v>1396704020155</v>
      </c>
      <c r="G6676">
        <v>1396704021764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1396704021607</v>
      </c>
      <c r="F6677">
        <v>1396704020155</v>
      </c>
      <c r="G6677">
        <v>1396704021764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1396704021607</v>
      </c>
      <c r="F6678">
        <v>1396704020155</v>
      </c>
      <c r="G6678">
        <v>1396704021764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1396704021607</v>
      </c>
      <c r="F6679">
        <v>1396704020155</v>
      </c>
      <c r="G6679">
        <v>1396704021764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1396704021607</v>
      </c>
      <c r="F6680">
        <v>1396704020155</v>
      </c>
      <c r="G6680">
        <v>1396704021764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1396704021607</v>
      </c>
      <c r="F6681">
        <v>1396704020155</v>
      </c>
      <c r="G6681">
        <v>1396704021764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1396704021607</v>
      </c>
      <c r="F6682">
        <v>1396704020156</v>
      </c>
      <c r="G6682">
        <v>1396704021764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1396704021607</v>
      </c>
      <c r="F6683">
        <v>1396704020156</v>
      </c>
      <c r="G6683">
        <v>1396704021764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1396704021607</v>
      </c>
      <c r="F6684">
        <v>1396704020156</v>
      </c>
      <c r="G6684">
        <v>1396704021765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1396704021607</v>
      </c>
      <c r="F6685">
        <v>1396704020156</v>
      </c>
      <c r="G6685">
        <v>1396704021765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1396704021607</v>
      </c>
      <c r="F6686">
        <v>1396704020156</v>
      </c>
      <c r="G6686">
        <v>1396704021765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1396704021607</v>
      </c>
      <c r="F6687">
        <v>1396704020156</v>
      </c>
      <c r="G6687">
        <v>1396704021765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1396704021607</v>
      </c>
      <c r="F6688">
        <v>1396704020156</v>
      </c>
      <c r="G6688">
        <v>1396704021765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1396704021607</v>
      </c>
      <c r="F6689">
        <v>1396704020156</v>
      </c>
      <c r="G6689">
        <v>1396704021765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1396704021607</v>
      </c>
      <c r="F6690">
        <v>1396704020156</v>
      </c>
      <c r="G6690">
        <v>1396704021765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1396704021607</v>
      </c>
      <c r="F6691">
        <v>1396704020157</v>
      </c>
      <c r="G6691">
        <v>1396704021765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1396704021607</v>
      </c>
      <c r="F6692">
        <v>1396704020157</v>
      </c>
      <c r="G6692">
        <v>1396704021765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1396704021607</v>
      </c>
      <c r="F6693">
        <v>1396704020157</v>
      </c>
      <c r="G6693">
        <v>1396704021766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1396704021607</v>
      </c>
      <c r="F6694">
        <v>1396704020157</v>
      </c>
      <c r="G6694">
        <v>1396704021766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1396704021607</v>
      </c>
      <c r="F6695">
        <v>1396704020157</v>
      </c>
      <c r="G6695">
        <v>1396704021766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1396704021607</v>
      </c>
      <c r="F6696">
        <v>1396704020157</v>
      </c>
      <c r="G6696">
        <v>1396704021766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1396704021607</v>
      </c>
      <c r="F6697">
        <v>1396704020157</v>
      </c>
      <c r="G6697">
        <v>1396704021766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1396704021607</v>
      </c>
      <c r="F6698">
        <v>1396704020157</v>
      </c>
      <c r="G6698">
        <v>1396704021766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1396704021608</v>
      </c>
      <c r="F6699">
        <v>1396704020157</v>
      </c>
      <c r="G6699">
        <v>1396704021766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1396704021608</v>
      </c>
      <c r="F6700">
        <v>1396704020157</v>
      </c>
      <c r="G6700">
        <v>1396704021766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1396704021608</v>
      </c>
      <c r="F6701">
        <v>1396704020158</v>
      </c>
      <c r="G6701">
        <v>1396704021767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1396704021608</v>
      </c>
      <c r="F6702">
        <v>1396704020158</v>
      </c>
      <c r="G6702">
        <v>1396704021767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1396704021608</v>
      </c>
      <c r="F6703">
        <v>1396704020158</v>
      </c>
      <c r="G6703">
        <v>1396704021767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1396704021608</v>
      </c>
      <c r="F6704">
        <v>1396704020158</v>
      </c>
      <c r="G6704">
        <v>1396704021767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1396704021608</v>
      </c>
      <c r="F6705">
        <v>1396704020158</v>
      </c>
      <c r="G6705">
        <v>1396704021767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1396704021608</v>
      </c>
      <c r="F6706">
        <v>1396704020158</v>
      </c>
      <c r="G6706">
        <v>1396704021767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1396704021608</v>
      </c>
      <c r="F6707">
        <v>1396704020158</v>
      </c>
      <c r="G6707">
        <v>1396704021767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1396704021608</v>
      </c>
      <c r="F6708">
        <v>1396704020159</v>
      </c>
      <c r="G6708">
        <v>1396704021767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1396704021608</v>
      </c>
      <c r="F6709">
        <v>1396704020159</v>
      </c>
      <c r="G6709">
        <v>1396704021767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1396704021608</v>
      </c>
      <c r="F6710">
        <v>1396704020159</v>
      </c>
      <c r="G6710">
        <v>1396704021767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1396704021608</v>
      </c>
      <c r="F6711">
        <v>1396704020159</v>
      </c>
      <c r="G6711">
        <v>1396704021767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1396704021608</v>
      </c>
      <c r="F6712">
        <v>1396704020159</v>
      </c>
      <c r="G6712">
        <v>1396704021767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1396704021608</v>
      </c>
      <c r="F6713">
        <v>1396704020159</v>
      </c>
      <c r="G6713">
        <v>1396704021767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1396704021608</v>
      </c>
      <c r="F6714">
        <v>1396704020159</v>
      </c>
      <c r="G6714">
        <v>1396704021768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1396704021608</v>
      </c>
      <c r="F6715">
        <v>1396704020159</v>
      </c>
      <c r="G6715">
        <v>1396704021768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1396704021608</v>
      </c>
      <c r="F6716">
        <v>1396704020159</v>
      </c>
      <c r="G6716">
        <v>1396704021768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1396704021608</v>
      </c>
      <c r="F6717">
        <v>1396704020160</v>
      </c>
      <c r="G6717">
        <v>1396704021768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1396704021608</v>
      </c>
      <c r="F6718">
        <v>1396704020160</v>
      </c>
      <c r="G6718">
        <v>1396704021768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1396704021608</v>
      </c>
      <c r="F6719">
        <v>1396704020160</v>
      </c>
      <c r="G6719">
        <v>1396704021768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1396704021608</v>
      </c>
      <c r="F6720">
        <v>1396704020160</v>
      </c>
      <c r="G6720">
        <v>1396704021768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1396704021608</v>
      </c>
      <c r="F6721">
        <v>1396704020160</v>
      </c>
      <c r="G6721">
        <v>1396704021768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1396704021608</v>
      </c>
      <c r="F6722">
        <v>1396704020160</v>
      </c>
      <c r="G6722">
        <v>1396704021768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1396704021608</v>
      </c>
      <c r="F6723">
        <v>1396704020160</v>
      </c>
      <c r="G6723">
        <v>1396704021768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1396704021608</v>
      </c>
      <c r="F6724">
        <v>1396704020160</v>
      </c>
      <c r="G6724">
        <v>1396704021769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1396704021609</v>
      </c>
      <c r="F6725">
        <v>1396704020160</v>
      </c>
      <c r="G6725">
        <v>1396704021769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1396704021609</v>
      </c>
      <c r="F6726">
        <v>1396704020161</v>
      </c>
      <c r="G6726">
        <v>1396704021769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1396704021609</v>
      </c>
      <c r="F6727">
        <v>1396704020161</v>
      </c>
      <c r="G6727">
        <v>1396704021769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1396704021609</v>
      </c>
      <c r="F6728">
        <v>1396704020161</v>
      </c>
      <c r="G6728">
        <v>1396704021769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1396704021609</v>
      </c>
      <c r="F6729">
        <v>1396704020161</v>
      </c>
      <c r="G6729">
        <v>1396704021769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1396704021609</v>
      </c>
      <c r="F6730">
        <v>1396704020161</v>
      </c>
      <c r="G6730">
        <v>1396704021769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1396704021609</v>
      </c>
      <c r="F6731">
        <v>1396704020161</v>
      </c>
      <c r="G6731">
        <v>1396704021769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1396704021609</v>
      </c>
      <c r="F6732">
        <v>1396704020161</v>
      </c>
      <c r="G6732">
        <v>1396704021769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1396704021609</v>
      </c>
      <c r="F6733">
        <v>1396704020161</v>
      </c>
      <c r="G6733">
        <v>1396704021769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1396704021609</v>
      </c>
      <c r="F6734">
        <v>1396704020161</v>
      </c>
      <c r="G6734">
        <v>1396704021770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1396704021609</v>
      </c>
      <c r="F6735">
        <v>1396704020162</v>
      </c>
      <c r="G6735">
        <v>1396704021770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1396704021609</v>
      </c>
      <c r="F6736">
        <v>1396704020162</v>
      </c>
      <c r="G6736">
        <v>1396704021770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1396704021609</v>
      </c>
      <c r="F6737">
        <v>1396704020162</v>
      </c>
      <c r="G6737">
        <v>1396704021770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1396704021609</v>
      </c>
      <c r="F6738">
        <v>1396704020162</v>
      </c>
      <c r="G6738">
        <v>1396704021770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1396704021609</v>
      </c>
      <c r="F6739">
        <v>1396704020162</v>
      </c>
      <c r="G6739">
        <v>1396704021770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1396704021609</v>
      </c>
      <c r="F6740">
        <v>1396704020162</v>
      </c>
      <c r="G6740">
        <v>1396704021770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1396704021609</v>
      </c>
      <c r="F6741">
        <v>1396704020162</v>
      </c>
      <c r="G6741">
        <v>1396704021770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1396704021609</v>
      </c>
      <c r="F6742">
        <v>1396704020162</v>
      </c>
      <c r="G6742">
        <v>1396704021770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1396704021609</v>
      </c>
      <c r="F6743">
        <v>1396704020162</v>
      </c>
      <c r="G6743">
        <v>1396704021770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1396704021609</v>
      </c>
      <c r="F6744">
        <v>1396704020162</v>
      </c>
      <c r="G6744">
        <v>1396704021770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1396704021609</v>
      </c>
      <c r="F6745">
        <v>1396704020163</v>
      </c>
      <c r="G6745">
        <v>1396704021770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1396704021609</v>
      </c>
      <c r="F6746">
        <v>1396704020163</v>
      </c>
      <c r="G6746">
        <v>1396704021771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1396704021609</v>
      </c>
      <c r="F6747">
        <v>1396704020163</v>
      </c>
      <c r="G6747">
        <v>1396704021771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1396704021609</v>
      </c>
      <c r="F6748">
        <v>1396704020163</v>
      </c>
      <c r="G6748">
        <v>1396704021771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1396704021609</v>
      </c>
      <c r="F6749">
        <v>1396704020163</v>
      </c>
      <c r="G6749">
        <v>1396704021771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1396704021609</v>
      </c>
      <c r="F6750">
        <v>1396704020163</v>
      </c>
      <c r="G6750">
        <v>1396704021771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1396704021609</v>
      </c>
      <c r="F6751">
        <v>1396704020163</v>
      </c>
      <c r="G6751">
        <v>1396704021771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1396704021610</v>
      </c>
      <c r="F6752">
        <v>1396704020164</v>
      </c>
      <c r="G6752">
        <v>1396704021771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1396704021610</v>
      </c>
      <c r="F6753">
        <v>1396704020164</v>
      </c>
      <c r="G6753">
        <v>1396704021771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1396704021610</v>
      </c>
      <c r="F6754">
        <v>1396704020164</v>
      </c>
      <c r="G6754">
        <v>1396704021771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1396704021610</v>
      </c>
      <c r="F6755">
        <v>1396704020164</v>
      </c>
      <c r="G6755">
        <v>1396704021772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1396704021610</v>
      </c>
      <c r="F6756">
        <v>1396704020164</v>
      </c>
      <c r="G6756">
        <v>1396704021772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1396704021610</v>
      </c>
      <c r="F6757">
        <v>1396704020164</v>
      </c>
      <c r="G6757">
        <v>1396704021772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1396704021610</v>
      </c>
      <c r="F6758">
        <v>1396704020164</v>
      </c>
      <c r="G6758">
        <v>1396704021772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1396704021610</v>
      </c>
      <c r="F6759">
        <v>1396704020164</v>
      </c>
      <c r="G6759">
        <v>1396704021772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1396704021610</v>
      </c>
      <c r="F6760">
        <v>1396704020164</v>
      </c>
      <c r="G6760">
        <v>1396704021772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1396704021610</v>
      </c>
      <c r="F6761">
        <v>1396704020165</v>
      </c>
      <c r="G6761">
        <v>1396704021772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1396704021610</v>
      </c>
      <c r="F6762">
        <v>1396704020165</v>
      </c>
      <c r="G6762">
        <v>1396704021772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1396704021610</v>
      </c>
      <c r="F6763">
        <v>1396704020165</v>
      </c>
      <c r="G6763">
        <v>1396704021772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1396704021610</v>
      </c>
      <c r="F6764">
        <v>1396704020165</v>
      </c>
      <c r="G6764">
        <v>1396704021772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1396704021610</v>
      </c>
      <c r="F6765">
        <v>1396704020165</v>
      </c>
      <c r="G6765">
        <v>1396704021773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1396704021610</v>
      </c>
      <c r="F6766">
        <v>1396704020165</v>
      </c>
      <c r="G6766">
        <v>1396704021773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1396704021610</v>
      </c>
      <c r="F6767">
        <v>1396704020165</v>
      </c>
      <c r="G6767">
        <v>1396704021773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1396704021610</v>
      </c>
      <c r="F6768">
        <v>1396704020165</v>
      </c>
      <c r="G6768">
        <v>1396704021773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1396704021610</v>
      </c>
      <c r="F6769">
        <v>1396704020165</v>
      </c>
      <c r="G6769">
        <v>1396704021773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1396704021610</v>
      </c>
      <c r="F6770">
        <v>1396704020165</v>
      </c>
      <c r="G6770">
        <v>1396704021773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1396704021610</v>
      </c>
      <c r="F6771">
        <v>1396704020165</v>
      </c>
      <c r="G6771">
        <v>1396704021773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1396704021610</v>
      </c>
      <c r="F6772">
        <v>1396704020166</v>
      </c>
      <c r="G6772">
        <v>1396704021773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1396704021610</v>
      </c>
      <c r="F6773">
        <v>1396704020166</v>
      </c>
      <c r="G6773">
        <v>1396704021773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1396704021611</v>
      </c>
      <c r="F6774">
        <v>1396704020166</v>
      </c>
      <c r="G6774">
        <v>1396704021773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1396704021611</v>
      </c>
      <c r="F6775">
        <v>1396704020166</v>
      </c>
      <c r="G6775">
        <v>1396704021773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1396704021611</v>
      </c>
      <c r="F6776">
        <v>1396704020166</v>
      </c>
      <c r="G6776">
        <v>1396704021774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1396704021611</v>
      </c>
      <c r="F6777">
        <v>1396704020166</v>
      </c>
      <c r="G6777">
        <v>1396704021774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1396704021611</v>
      </c>
      <c r="F6778">
        <v>1396704020166</v>
      </c>
      <c r="G6778">
        <v>1396704021774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1396704021611</v>
      </c>
      <c r="F6779">
        <v>1396704020166</v>
      </c>
      <c r="G6779">
        <v>1396704021774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1396704021611</v>
      </c>
      <c r="F6780">
        <v>1396704020166</v>
      </c>
      <c r="G6780">
        <v>1396704021774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1396704021611</v>
      </c>
      <c r="F6781">
        <v>1396704020166</v>
      </c>
      <c r="G6781">
        <v>1396704021774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1396704021611</v>
      </c>
      <c r="F6782">
        <v>1396704020166</v>
      </c>
      <c r="G6782">
        <v>1396704021774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1396704021611</v>
      </c>
      <c r="F6783">
        <v>1396704020166</v>
      </c>
      <c r="G6783">
        <v>1396704021774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1396704021611</v>
      </c>
      <c r="F6784">
        <v>1396704020167</v>
      </c>
      <c r="G6784">
        <v>1396704021774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1396704021611</v>
      </c>
      <c r="F6785">
        <v>1396704020167</v>
      </c>
      <c r="G6785">
        <v>1396704021775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1396704021611</v>
      </c>
      <c r="F6786">
        <v>1396704020167</v>
      </c>
      <c r="G6786">
        <v>1396704021775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1396704021611</v>
      </c>
      <c r="F6787">
        <v>1396704020167</v>
      </c>
      <c r="G6787">
        <v>1396704021775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1396704021611</v>
      </c>
      <c r="F6788">
        <v>1396704020167</v>
      </c>
      <c r="G6788">
        <v>1396704021775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1396704021611</v>
      </c>
      <c r="F6789">
        <v>1396704020167</v>
      </c>
      <c r="G6789">
        <v>1396704021775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1396704021611</v>
      </c>
      <c r="F6790">
        <v>1396704020167</v>
      </c>
      <c r="G6790">
        <v>1396704021775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1396704021611</v>
      </c>
      <c r="F6791">
        <v>1396704020167</v>
      </c>
      <c r="G6791">
        <v>1396704021775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1396704021611</v>
      </c>
      <c r="F6792">
        <v>1396704020167</v>
      </c>
      <c r="G6792">
        <v>1396704021775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1396704021611</v>
      </c>
      <c r="F6793">
        <v>1396704020167</v>
      </c>
      <c r="G6793">
        <v>1396704021775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1396704021611</v>
      </c>
      <c r="F6794">
        <v>1396704020168</v>
      </c>
      <c r="G6794">
        <v>1396704021775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1396704021611</v>
      </c>
      <c r="F6795">
        <v>1396704020168</v>
      </c>
      <c r="G6795">
        <v>1396704021775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1396704021612</v>
      </c>
      <c r="F6796">
        <v>1396704020168</v>
      </c>
      <c r="G6796">
        <v>1396704021776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1396704021612</v>
      </c>
      <c r="F6797">
        <v>1396704020168</v>
      </c>
      <c r="G6797">
        <v>1396704021776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1396704021612</v>
      </c>
      <c r="F6798">
        <v>1396704020168</v>
      </c>
      <c r="G6798">
        <v>1396704021776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1396704021612</v>
      </c>
      <c r="F6799">
        <v>1396704020168</v>
      </c>
      <c r="G6799">
        <v>1396704021776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1396704021612</v>
      </c>
      <c r="F6800">
        <v>1396704020168</v>
      </c>
      <c r="G6800">
        <v>1396704021776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1396704021612</v>
      </c>
      <c r="F6801">
        <v>1396704020168</v>
      </c>
      <c r="G6801">
        <v>1396704021776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1396704021612</v>
      </c>
      <c r="F6802">
        <v>1396704020169</v>
      </c>
      <c r="G6802">
        <v>1396704021776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1396704021612</v>
      </c>
      <c r="F6803">
        <v>1396704020169</v>
      </c>
      <c r="G6803">
        <v>1396704021776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1396704021612</v>
      </c>
      <c r="F6804">
        <v>1396704020169</v>
      </c>
      <c r="G6804">
        <v>1396704021776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1396704021612</v>
      </c>
      <c r="F6805">
        <v>1396704020169</v>
      </c>
      <c r="G6805">
        <v>1396704021776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1396704021612</v>
      </c>
      <c r="F6806">
        <v>1396704020169</v>
      </c>
      <c r="G6806">
        <v>1396704021777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1396704021612</v>
      </c>
      <c r="F6807">
        <v>1396704020169</v>
      </c>
      <c r="G6807">
        <v>1396704021777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1396704021612</v>
      </c>
      <c r="F6808">
        <v>1396704020170</v>
      </c>
      <c r="G6808">
        <v>1396704021777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1396704021612</v>
      </c>
      <c r="F6809">
        <v>1396704020170</v>
      </c>
      <c r="G6809">
        <v>1396704021777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1396704021612</v>
      </c>
      <c r="F6810">
        <v>1396704020170</v>
      </c>
      <c r="G6810">
        <v>1396704021777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1396704021612</v>
      </c>
      <c r="F6811">
        <v>1396704020170</v>
      </c>
      <c r="G6811">
        <v>1396704021777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1396704021612</v>
      </c>
      <c r="F6812">
        <v>1396704020170</v>
      </c>
      <c r="G6812">
        <v>1396704021777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1396704021612</v>
      </c>
      <c r="F6813">
        <v>1396704020170</v>
      </c>
      <c r="G6813">
        <v>1396704021777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1396704021612</v>
      </c>
      <c r="F6814">
        <v>1396704020170</v>
      </c>
      <c r="G6814">
        <v>1396704021777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1396704021612</v>
      </c>
      <c r="F6815">
        <v>1396704020170</v>
      </c>
      <c r="G6815">
        <v>1396704021777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1396704021612</v>
      </c>
      <c r="F6816">
        <v>1396704020170</v>
      </c>
      <c r="G6816">
        <v>1396704021777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1396704021612</v>
      </c>
      <c r="F6817">
        <v>1396704020171</v>
      </c>
      <c r="G6817">
        <v>1396704021778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1396704021612</v>
      </c>
      <c r="F6818">
        <v>1396704020171</v>
      </c>
      <c r="G6818">
        <v>1396704021778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1396704021612</v>
      </c>
      <c r="F6819">
        <v>1396704020171</v>
      </c>
      <c r="G6819">
        <v>1396704021778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1396704021612</v>
      </c>
      <c r="F6820">
        <v>1396704020171</v>
      </c>
      <c r="G6820">
        <v>1396704021778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1396704021613</v>
      </c>
      <c r="F6821">
        <v>1396704020171</v>
      </c>
      <c r="G6821">
        <v>1396704021778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1396704021613</v>
      </c>
      <c r="F6822">
        <v>1396704020171</v>
      </c>
      <c r="G6822">
        <v>1396704021778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1396704021613</v>
      </c>
      <c r="F6823">
        <v>1396704020171</v>
      </c>
      <c r="G6823">
        <v>1396704021778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1396704021613</v>
      </c>
      <c r="F6824">
        <v>1396704020171</v>
      </c>
      <c r="G6824">
        <v>1396704021778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1396704021613</v>
      </c>
      <c r="F6825">
        <v>1396704020171</v>
      </c>
      <c r="G6825">
        <v>1396704021778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1396704021613</v>
      </c>
      <c r="F6826">
        <v>1396704020172</v>
      </c>
      <c r="G6826">
        <v>1396704021778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1396704021613</v>
      </c>
      <c r="F6827">
        <v>1396704020172</v>
      </c>
      <c r="G6827">
        <v>1396704021779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1396704021613</v>
      </c>
      <c r="F6828">
        <v>1396704020172</v>
      </c>
      <c r="G6828">
        <v>1396704021779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1396704021613</v>
      </c>
      <c r="F6829">
        <v>1396704020172</v>
      </c>
      <c r="G6829">
        <v>1396704021779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1396704021613</v>
      </c>
      <c r="F6830">
        <v>1396704020172</v>
      </c>
      <c r="G6830">
        <v>1396704021779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1396704021613</v>
      </c>
      <c r="F6831">
        <v>1396704020172</v>
      </c>
      <c r="G6831">
        <v>1396704021779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1396704021613</v>
      </c>
      <c r="F6832">
        <v>1396704020172</v>
      </c>
      <c r="G6832">
        <v>1396704021779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1396704021613</v>
      </c>
      <c r="F6833">
        <v>1396704020172</v>
      </c>
      <c r="G6833">
        <v>1396704021779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1396704021613</v>
      </c>
      <c r="F6834">
        <v>1396704020172</v>
      </c>
      <c r="G6834">
        <v>1396704021779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1396704021613</v>
      </c>
      <c r="F6835">
        <v>1396704020172</v>
      </c>
      <c r="G6835">
        <v>1396704021779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1396704021613</v>
      </c>
      <c r="F6836">
        <v>1396704020173</v>
      </c>
      <c r="G6836">
        <v>1396704021779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1396704021613</v>
      </c>
      <c r="F6837">
        <v>1396704020173</v>
      </c>
      <c r="G6837">
        <v>1396704021779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1396704021613</v>
      </c>
      <c r="F6838">
        <v>1396704020173</v>
      </c>
      <c r="G6838">
        <v>1396704021780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1396704021613</v>
      </c>
      <c r="F6839">
        <v>1396704020173</v>
      </c>
      <c r="G6839">
        <v>1396704021780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1396704021613</v>
      </c>
      <c r="F6840">
        <v>1396704020173</v>
      </c>
      <c r="G6840">
        <v>1396704021780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1396704021614</v>
      </c>
      <c r="F6841">
        <v>1396704020173</v>
      </c>
      <c r="G6841">
        <v>1396704021780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1396704021614</v>
      </c>
      <c r="F6842">
        <v>1396704020173</v>
      </c>
      <c r="G6842">
        <v>1396704021780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1396704021614</v>
      </c>
      <c r="F6843">
        <v>1396704020173</v>
      </c>
      <c r="G6843">
        <v>1396704021780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1396704021614</v>
      </c>
      <c r="F6844">
        <v>1396704020173</v>
      </c>
      <c r="G6844">
        <v>1396704021780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1396704021614</v>
      </c>
      <c r="F6845">
        <v>1396704020174</v>
      </c>
      <c r="G6845">
        <v>1396704021780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1396704021614</v>
      </c>
      <c r="F6846">
        <v>1396704020174</v>
      </c>
      <c r="G6846">
        <v>1396704021780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1396704021614</v>
      </c>
      <c r="F6847">
        <v>1396704020174</v>
      </c>
      <c r="G6847">
        <v>1396704021780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1396704021614</v>
      </c>
      <c r="F6848">
        <v>1396704020174</v>
      </c>
      <c r="G6848">
        <v>1396704021781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1396704021614</v>
      </c>
      <c r="F6849">
        <v>1396704020174</v>
      </c>
      <c r="G6849">
        <v>1396704021781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1396704021614</v>
      </c>
      <c r="F6850">
        <v>1396704020174</v>
      </c>
      <c r="G6850">
        <v>1396704021781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1396704021614</v>
      </c>
      <c r="F6851">
        <v>1396704020174</v>
      </c>
      <c r="G6851">
        <v>1396704021781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1396704021614</v>
      </c>
      <c r="F6852">
        <v>1396704020174</v>
      </c>
      <c r="G6852">
        <v>1396704021781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1396704021614</v>
      </c>
      <c r="F6853">
        <v>1396704020174</v>
      </c>
      <c r="G6853">
        <v>1396704021781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1396704021614</v>
      </c>
      <c r="F6854">
        <v>1396704020175</v>
      </c>
      <c r="G6854">
        <v>1396704021781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1396704021614</v>
      </c>
      <c r="F6855">
        <v>1396704020175</v>
      </c>
      <c r="G6855">
        <v>1396704021781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1396704021614</v>
      </c>
      <c r="F6856">
        <v>1396704020175</v>
      </c>
      <c r="G6856">
        <v>1396704021781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1396704021614</v>
      </c>
      <c r="F6857">
        <v>1396704020175</v>
      </c>
      <c r="G6857">
        <v>1396704021782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1396704021614</v>
      </c>
      <c r="F6858">
        <v>1396704020175</v>
      </c>
      <c r="G6858">
        <v>1396704021782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1396704021614</v>
      </c>
      <c r="F6859">
        <v>1396704020175</v>
      </c>
      <c r="G6859">
        <v>1396704021782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1396704021614</v>
      </c>
      <c r="F6860">
        <v>1396704020175</v>
      </c>
      <c r="G6860">
        <v>1396704021782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1396704021614</v>
      </c>
      <c r="F6861">
        <v>1396704020175</v>
      </c>
      <c r="G6861">
        <v>1396704021782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1396704021615</v>
      </c>
      <c r="F6862">
        <v>1396704020175</v>
      </c>
      <c r="G6862">
        <v>1396704021782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1396704021615</v>
      </c>
      <c r="F6863">
        <v>1396704020175</v>
      </c>
      <c r="G6863">
        <v>1396704021782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1396704021615</v>
      </c>
      <c r="F6864">
        <v>1396704020176</v>
      </c>
      <c r="G6864">
        <v>1396704021782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1396704021615</v>
      </c>
      <c r="F6865">
        <v>1396704020176</v>
      </c>
      <c r="G6865">
        <v>1396704021782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1396704021615</v>
      </c>
      <c r="F6866">
        <v>1396704020176</v>
      </c>
      <c r="G6866">
        <v>1396704021782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1396704021615</v>
      </c>
      <c r="F6867">
        <v>1396704020176</v>
      </c>
      <c r="G6867">
        <v>1396704021782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1396704021615</v>
      </c>
      <c r="F6868">
        <v>1396704020176</v>
      </c>
      <c r="G6868">
        <v>1396704021783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1396704021615</v>
      </c>
      <c r="F6869">
        <v>1396704020176</v>
      </c>
      <c r="G6869">
        <v>1396704021783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1396704021615</v>
      </c>
      <c r="F6870">
        <v>1396704020176</v>
      </c>
      <c r="G6870">
        <v>1396704021783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1396704021615</v>
      </c>
      <c r="F6871">
        <v>1396704020176</v>
      </c>
      <c r="G6871">
        <v>1396704021783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1396704021615</v>
      </c>
      <c r="F6872">
        <v>1396704020177</v>
      </c>
      <c r="G6872">
        <v>1396704021783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1396704021615</v>
      </c>
      <c r="F6873">
        <v>1396704020177</v>
      </c>
      <c r="G6873">
        <v>1396704021783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1396704021615</v>
      </c>
      <c r="F6874">
        <v>1396704020177</v>
      </c>
      <c r="G6874">
        <v>1396704021783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1396704021615</v>
      </c>
      <c r="F6875">
        <v>1396704020177</v>
      </c>
      <c r="G6875">
        <v>1396704021783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1396704021615</v>
      </c>
      <c r="F6876">
        <v>1396704020177</v>
      </c>
      <c r="G6876">
        <v>1396704021783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1396704021615</v>
      </c>
      <c r="F6877">
        <v>1396704020177</v>
      </c>
      <c r="G6877">
        <v>1396704021783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1396704021615</v>
      </c>
      <c r="F6878">
        <v>1396704020178</v>
      </c>
      <c r="G6878">
        <v>1396704021784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1396704021615</v>
      </c>
      <c r="F6879">
        <v>1396704020178</v>
      </c>
      <c r="G6879">
        <v>1396704021784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1396704021615</v>
      </c>
      <c r="F6880">
        <v>1396704020178</v>
      </c>
      <c r="G6880">
        <v>1396704021784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1396704021615</v>
      </c>
      <c r="F6881">
        <v>1396704020178</v>
      </c>
      <c r="G6881">
        <v>1396704021784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1396704021615</v>
      </c>
      <c r="F6882">
        <v>1396704020178</v>
      </c>
      <c r="G6882">
        <v>1396704021784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1396704021615</v>
      </c>
      <c r="F6883">
        <v>1396704020178</v>
      </c>
      <c r="G6883">
        <v>1396704021784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1396704021615</v>
      </c>
      <c r="F6884">
        <v>1396704020178</v>
      </c>
      <c r="G6884">
        <v>1396704021785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1396704021615</v>
      </c>
      <c r="F6885">
        <v>1396704020178</v>
      </c>
      <c r="G6885">
        <v>1396704021785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1396704021615</v>
      </c>
      <c r="F6886">
        <v>1396704020178</v>
      </c>
      <c r="G6886">
        <v>1396704021785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1396704021615</v>
      </c>
      <c r="F6887">
        <v>1396704020178</v>
      </c>
      <c r="G6887">
        <v>1396704021785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1396704021615</v>
      </c>
      <c r="F6888">
        <v>1396704020178</v>
      </c>
      <c r="G6888">
        <v>1396704021785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1396704021615</v>
      </c>
      <c r="F6889">
        <v>1396704020179</v>
      </c>
      <c r="G6889">
        <v>1396704021785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1396704021615</v>
      </c>
      <c r="F6890">
        <v>1396704020179</v>
      </c>
      <c r="G6890">
        <v>1396704021785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1396704021615</v>
      </c>
      <c r="F6891">
        <v>1396704020179</v>
      </c>
      <c r="G6891">
        <v>1396704021785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1396704021616</v>
      </c>
      <c r="F6892">
        <v>1396704020179</v>
      </c>
      <c r="G6892">
        <v>1396704021785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1396704021616</v>
      </c>
      <c r="F6893">
        <v>1396704020179</v>
      </c>
      <c r="G6893">
        <v>1396704021785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1396704021616</v>
      </c>
      <c r="F6894">
        <v>1396704020179</v>
      </c>
      <c r="G6894">
        <v>1396704021785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1396704021616</v>
      </c>
      <c r="F6895">
        <v>1396704020179</v>
      </c>
      <c r="G6895">
        <v>1396704021785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1396704021616</v>
      </c>
      <c r="F6896">
        <v>1396704020179</v>
      </c>
      <c r="G6896">
        <v>1396704021786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1396704021616</v>
      </c>
      <c r="F6897">
        <v>1396704020179</v>
      </c>
      <c r="G6897">
        <v>1396704021786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1396704021616</v>
      </c>
      <c r="F6898">
        <v>1396704020180</v>
      </c>
      <c r="G6898">
        <v>1396704021786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1396704021616</v>
      </c>
      <c r="F6899">
        <v>1396704020180</v>
      </c>
      <c r="G6899">
        <v>1396704021786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1396704021616</v>
      </c>
      <c r="F6900">
        <v>1396704020180</v>
      </c>
      <c r="G6900">
        <v>1396704021786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1396704021616</v>
      </c>
      <c r="F6901">
        <v>1396704020180</v>
      </c>
      <c r="G6901">
        <v>1396704021786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1396704021616</v>
      </c>
      <c r="F6902">
        <v>1396704020180</v>
      </c>
      <c r="G6902">
        <v>1396704021786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1396704021616</v>
      </c>
      <c r="F6903">
        <v>1396704020180</v>
      </c>
      <c r="G6903">
        <v>1396704021786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1396704021616</v>
      </c>
      <c r="F6904">
        <v>1396704020180</v>
      </c>
      <c r="G6904">
        <v>1396704021786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1396704021616</v>
      </c>
      <c r="F6905">
        <v>1396704020180</v>
      </c>
      <c r="G6905">
        <v>1396704021786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1396704021616</v>
      </c>
      <c r="F6906">
        <v>1396704020180</v>
      </c>
      <c r="G6906">
        <v>1396704021787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1396704021616</v>
      </c>
      <c r="F6907">
        <v>1396704020180</v>
      </c>
      <c r="G6907">
        <v>1396704021787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1396704021616</v>
      </c>
      <c r="F6908">
        <v>1396704020181</v>
      </c>
      <c r="G6908">
        <v>1396704021787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1396704021616</v>
      </c>
      <c r="F6909">
        <v>1396704020181</v>
      </c>
      <c r="G6909">
        <v>1396704021787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1396704021616</v>
      </c>
      <c r="F6910">
        <v>1396704020181</v>
      </c>
      <c r="G6910">
        <v>1396704021787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1396704021617</v>
      </c>
      <c r="F6911">
        <v>1396704020181</v>
      </c>
      <c r="G6911">
        <v>1396704021787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1396704021617</v>
      </c>
      <c r="F6912">
        <v>1396704020181</v>
      </c>
      <c r="G6912">
        <v>1396704021787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1396704021617</v>
      </c>
      <c r="F6913">
        <v>1396704020181</v>
      </c>
      <c r="G6913">
        <v>1396704021787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1396704021617</v>
      </c>
      <c r="F6914">
        <v>1396704020181</v>
      </c>
      <c r="G6914">
        <v>1396704021787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1396704021617</v>
      </c>
      <c r="F6915">
        <v>1396704020182</v>
      </c>
      <c r="G6915">
        <v>1396704021788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1396704021617</v>
      </c>
      <c r="F6916">
        <v>1396704020182</v>
      </c>
      <c r="G6916">
        <v>1396704021788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1396704021617</v>
      </c>
      <c r="F6917">
        <v>1396704020182</v>
      </c>
      <c r="G6917">
        <v>1396704021788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1396704021617</v>
      </c>
      <c r="F6918">
        <v>1396704020182</v>
      </c>
      <c r="G6918">
        <v>1396704021788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1396704021617</v>
      </c>
      <c r="F6919">
        <v>1396704020182</v>
      </c>
      <c r="G6919">
        <v>1396704021788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1396704021617</v>
      </c>
      <c r="F6920">
        <v>1396704020182</v>
      </c>
      <c r="G6920">
        <v>1396704021797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1396704021617</v>
      </c>
      <c r="F6921">
        <v>1396704020182</v>
      </c>
      <c r="G6921">
        <v>1396704021797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1396704021617</v>
      </c>
      <c r="F6922">
        <v>1396704020182</v>
      </c>
      <c r="G6922">
        <v>1396704021797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1396704021617</v>
      </c>
      <c r="F6923">
        <v>1396704020182</v>
      </c>
      <c r="G6923">
        <v>1396704021798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1396704021617</v>
      </c>
      <c r="F6924">
        <v>1396704020182</v>
      </c>
      <c r="G6924">
        <v>1396704021798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1396704021617</v>
      </c>
      <c r="F6925">
        <v>1396704020182</v>
      </c>
      <c r="G6925">
        <v>1396704021798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1396704021617</v>
      </c>
      <c r="F6926">
        <v>1396704020183</v>
      </c>
      <c r="G6926">
        <v>1396704021798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1396704021617</v>
      </c>
      <c r="F6927">
        <v>1396704020183</v>
      </c>
      <c r="G6927">
        <v>1396704021798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1396704021617</v>
      </c>
      <c r="F6928">
        <v>1396704020183</v>
      </c>
      <c r="G6928">
        <v>1396704021798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1396704021617</v>
      </c>
      <c r="F6929">
        <v>1396704020183</v>
      </c>
      <c r="G6929">
        <v>1396704021798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1396704021617</v>
      </c>
      <c r="F6930">
        <v>1396704020183</v>
      </c>
      <c r="G6930">
        <v>1396704021798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1396704021618</v>
      </c>
      <c r="F6931">
        <v>1396704020183</v>
      </c>
      <c r="G6931">
        <v>1396704021798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1396704021618</v>
      </c>
      <c r="F6932">
        <v>1396704020183</v>
      </c>
      <c r="G6932">
        <v>1396704021798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1396704021618</v>
      </c>
      <c r="F6933">
        <v>1396704020183</v>
      </c>
      <c r="G6933">
        <v>1396704021799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1396704021618</v>
      </c>
      <c r="F6934">
        <v>1396704020183</v>
      </c>
      <c r="G6934">
        <v>1396704021799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1396704021618</v>
      </c>
      <c r="F6935">
        <v>1396704020184</v>
      </c>
      <c r="G6935">
        <v>1396704021799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1396704021618</v>
      </c>
      <c r="F6936">
        <v>1396704020184</v>
      </c>
      <c r="G6936">
        <v>1396704021799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1396704021618</v>
      </c>
      <c r="F6937">
        <v>1396704020184</v>
      </c>
      <c r="G6937">
        <v>1396704021799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1396704021618</v>
      </c>
      <c r="F6938">
        <v>1396704020184</v>
      </c>
      <c r="G6938">
        <v>1396704021799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1396704021618</v>
      </c>
      <c r="F6939">
        <v>1396704020184</v>
      </c>
      <c r="G6939">
        <v>1396704021799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1396704021618</v>
      </c>
      <c r="F6940">
        <v>1396704020184</v>
      </c>
      <c r="G6940">
        <v>1396704021799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1396704021618</v>
      </c>
      <c r="F6941">
        <v>1396704020184</v>
      </c>
      <c r="G6941">
        <v>1396704021799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1396704021618</v>
      </c>
      <c r="F6942">
        <v>1396704020184</v>
      </c>
      <c r="G6942">
        <v>1396704021799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1396704021618</v>
      </c>
      <c r="F6943">
        <v>1396704020184</v>
      </c>
      <c r="G6943">
        <v>1396704021799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1396704021618</v>
      </c>
      <c r="F6944">
        <v>1396704020184</v>
      </c>
      <c r="G6944">
        <v>1396704021799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1396704021618</v>
      </c>
      <c r="F6945">
        <v>1396704020184</v>
      </c>
      <c r="G6945">
        <v>1396704021799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1396704021618</v>
      </c>
      <c r="F6946">
        <v>1396704020185</v>
      </c>
      <c r="G6946">
        <v>1396704021800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1396704021618</v>
      </c>
      <c r="F6947">
        <v>1396704020185</v>
      </c>
      <c r="G6947">
        <v>1396704021800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1396704021618</v>
      </c>
      <c r="F6948">
        <v>1396704020185</v>
      </c>
      <c r="G6948">
        <v>1396704021800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1396704021618</v>
      </c>
      <c r="F6949">
        <v>1396704020185</v>
      </c>
      <c r="G6949">
        <v>1396704021800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1396704021618</v>
      </c>
      <c r="F6950">
        <v>1396704020185</v>
      </c>
      <c r="G6950">
        <v>1396704021800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1396704021618</v>
      </c>
      <c r="F6951">
        <v>1396704020185</v>
      </c>
      <c r="G6951">
        <v>1396704021800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1396704021618</v>
      </c>
      <c r="F6952">
        <v>1396704020185</v>
      </c>
      <c r="G6952">
        <v>1396704021800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1396704021618</v>
      </c>
      <c r="F6953">
        <v>1396704020185</v>
      </c>
      <c r="G6953">
        <v>1396704021800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1396704021618</v>
      </c>
      <c r="F6954">
        <v>1396704020185</v>
      </c>
      <c r="G6954">
        <v>1396704021800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1396704021618</v>
      </c>
      <c r="F6955">
        <v>1396704020186</v>
      </c>
      <c r="G6955">
        <v>1396704021800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1396704021618</v>
      </c>
      <c r="F6956">
        <v>1396704020186</v>
      </c>
      <c r="G6956">
        <v>1396704021800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1396704021618</v>
      </c>
      <c r="F6957">
        <v>1396704020186</v>
      </c>
      <c r="G6957">
        <v>1396704021800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1396704021618</v>
      </c>
      <c r="F6958">
        <v>1396704020186</v>
      </c>
      <c r="G6958">
        <v>1396704021800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1396704021618</v>
      </c>
      <c r="F6959">
        <v>1396704020186</v>
      </c>
      <c r="G6959">
        <v>1396704021800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1396704021618</v>
      </c>
      <c r="F6960">
        <v>1396704020186</v>
      </c>
      <c r="G6960">
        <v>1396704021800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1396704021619</v>
      </c>
      <c r="F6961">
        <v>1396704020186</v>
      </c>
      <c r="G6961">
        <v>1396704021801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1396704021619</v>
      </c>
      <c r="F6962">
        <v>1396704020186</v>
      </c>
      <c r="G6962">
        <v>1396704021801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1396704021619</v>
      </c>
      <c r="F6963">
        <v>1396704020186</v>
      </c>
      <c r="G6963">
        <v>1396704021801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1396704021619</v>
      </c>
      <c r="F6964">
        <v>1396704020186</v>
      </c>
      <c r="G6964">
        <v>1396704021801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1396704021619</v>
      </c>
      <c r="F6965">
        <v>1396704020186</v>
      </c>
      <c r="G6965">
        <v>1396704021801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1396704021619</v>
      </c>
      <c r="F6966">
        <v>1396704020186</v>
      </c>
      <c r="G6966">
        <v>1396704021801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1396704021619</v>
      </c>
      <c r="F6967">
        <v>1396704020186</v>
      </c>
      <c r="G6967">
        <v>1396704021801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1396704021619</v>
      </c>
      <c r="F6968">
        <v>1396704020186</v>
      </c>
      <c r="G6968">
        <v>1396704021801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1396704021619</v>
      </c>
      <c r="F6969">
        <v>1396704020186</v>
      </c>
      <c r="G6969">
        <v>1396704021801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1396704021619</v>
      </c>
      <c r="F6970">
        <v>1396704020186</v>
      </c>
      <c r="G6970">
        <v>1396704021801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1396704021619</v>
      </c>
      <c r="F6971">
        <v>1396704020187</v>
      </c>
      <c r="G6971">
        <v>1396704021801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1396704021619</v>
      </c>
      <c r="F6972">
        <v>1396704020187</v>
      </c>
      <c r="G6972">
        <v>1396704021801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1396704021619</v>
      </c>
      <c r="F6973">
        <v>1396704020187</v>
      </c>
      <c r="G6973">
        <v>1396704021802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1396704021619</v>
      </c>
      <c r="F6974">
        <v>1396704020196</v>
      </c>
      <c r="G6974">
        <v>1396704021802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1396704021619</v>
      </c>
      <c r="F6975">
        <v>1396704020196</v>
      </c>
      <c r="G6975">
        <v>1396704021802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1396704021619</v>
      </c>
      <c r="F6976">
        <v>1396704020196</v>
      </c>
      <c r="G6976">
        <v>1396704021802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1396704021619</v>
      </c>
      <c r="F6977">
        <v>1396704020196</v>
      </c>
      <c r="G6977">
        <v>1396704021802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1396704021619</v>
      </c>
      <c r="F6978">
        <v>1396704020196</v>
      </c>
      <c r="G6978">
        <v>1396704021802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1396704021619</v>
      </c>
      <c r="F6979">
        <v>1396704020196</v>
      </c>
      <c r="G6979">
        <v>1396704021803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1396704021620</v>
      </c>
      <c r="F6980">
        <v>1396704020197</v>
      </c>
      <c r="G6980">
        <v>1396704021803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1396704021620</v>
      </c>
      <c r="F6981">
        <v>1396704020197</v>
      </c>
      <c r="G6981">
        <v>1396704021803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1396704021620</v>
      </c>
      <c r="F6982">
        <v>1396704020197</v>
      </c>
      <c r="G6982">
        <v>1396704021803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1396704021620</v>
      </c>
      <c r="F6983">
        <v>1396704020197</v>
      </c>
      <c r="G6983">
        <v>1396704021803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1396704021620</v>
      </c>
      <c r="F6984">
        <v>1396704020197</v>
      </c>
      <c r="G6984">
        <v>1396704021803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1396704021620</v>
      </c>
      <c r="F6985">
        <v>1396704020197</v>
      </c>
      <c r="G6985">
        <v>1396704021803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1396704021620</v>
      </c>
      <c r="F6986">
        <v>1396704020197</v>
      </c>
      <c r="G6986">
        <v>1396704021803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1396704021620</v>
      </c>
      <c r="F6987">
        <v>1396704020197</v>
      </c>
      <c r="G6987">
        <v>1396704021803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1396704021620</v>
      </c>
      <c r="F6988">
        <v>1396704020197</v>
      </c>
      <c r="G6988">
        <v>1396704021803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1396704021620</v>
      </c>
      <c r="F6989">
        <v>1396704020197</v>
      </c>
      <c r="G6989">
        <v>1396704021804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1396704021620</v>
      </c>
      <c r="F6990">
        <v>1396704020197</v>
      </c>
      <c r="G6990">
        <v>1396704021804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1396704021620</v>
      </c>
      <c r="F6991">
        <v>1396704020197</v>
      </c>
      <c r="G6991">
        <v>1396704021804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1396704021620</v>
      </c>
      <c r="F6992">
        <v>1396704020198</v>
      </c>
      <c r="G6992">
        <v>1396704021804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1396704021620</v>
      </c>
      <c r="F6993">
        <v>1396704020198</v>
      </c>
      <c r="G6993">
        <v>1396704021804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1396704021620</v>
      </c>
      <c r="F6994">
        <v>1396704020198</v>
      </c>
      <c r="G6994">
        <v>1396704021804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1396704021620</v>
      </c>
      <c r="F6995">
        <v>1396704020198</v>
      </c>
      <c r="G6995">
        <v>1396704021804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1396704021620</v>
      </c>
      <c r="F6996">
        <v>1396704020198</v>
      </c>
      <c r="G6996">
        <v>1396704021804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1396704021620</v>
      </c>
      <c r="F6997">
        <v>1396704020198</v>
      </c>
      <c r="G6997">
        <v>1396704021804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1396704021620</v>
      </c>
      <c r="F6998">
        <v>1396704020198</v>
      </c>
      <c r="G6998">
        <v>1396704021804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1396704021620</v>
      </c>
      <c r="F6999">
        <v>1396704020198</v>
      </c>
      <c r="G6999">
        <v>1396704021805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1396704021620</v>
      </c>
      <c r="F7000">
        <v>1396704020198</v>
      </c>
      <c r="G7000">
        <v>1396704021805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1396704021621</v>
      </c>
      <c r="F7001">
        <v>1396704020198</v>
      </c>
      <c r="G7001">
        <v>1396704021805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1396704021621</v>
      </c>
      <c r="F7002">
        <v>1396704020199</v>
      </c>
      <c r="G7002">
        <v>1396704021805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1396704021621</v>
      </c>
      <c r="F7003">
        <v>1396704020199</v>
      </c>
      <c r="G7003">
        <v>1396704021805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1396704021621</v>
      </c>
      <c r="F7004">
        <v>1396704020199</v>
      </c>
      <c r="G7004">
        <v>1396704021805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1396704021621</v>
      </c>
      <c r="F7005">
        <v>1396704020199</v>
      </c>
      <c r="G7005">
        <v>1396704021805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1396704021621</v>
      </c>
      <c r="F7006">
        <v>1396704020199</v>
      </c>
      <c r="G7006">
        <v>1396704021805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1396704021621</v>
      </c>
      <c r="F7007">
        <v>1396704020199</v>
      </c>
      <c r="G7007">
        <v>1396704021805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1396704021621</v>
      </c>
      <c r="F7008">
        <v>1396704020199</v>
      </c>
      <c r="G7008">
        <v>1396704021806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1396704021621</v>
      </c>
      <c r="F7009">
        <v>1396704020199</v>
      </c>
      <c r="G7009">
        <v>1396704021806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1396704021621</v>
      </c>
      <c r="F7010">
        <v>1396704020199</v>
      </c>
      <c r="G7010">
        <v>1396704021806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1396704021621</v>
      </c>
      <c r="F7011">
        <v>1396704020200</v>
      </c>
      <c r="G7011">
        <v>1396704021806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1396704021621</v>
      </c>
      <c r="F7012">
        <v>1396704020200</v>
      </c>
      <c r="G7012">
        <v>1396704021806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1396704021621</v>
      </c>
      <c r="F7013">
        <v>1396704020200</v>
      </c>
      <c r="G7013">
        <v>1396704021806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1396704021621</v>
      </c>
      <c r="F7014">
        <v>1396704020200</v>
      </c>
      <c r="G7014">
        <v>1396704021806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1396704021621</v>
      </c>
      <c r="F7015">
        <v>1396704020200</v>
      </c>
      <c r="G7015">
        <v>1396704021806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1396704021621</v>
      </c>
      <c r="F7016">
        <v>1396704020200</v>
      </c>
      <c r="G7016">
        <v>1396704021806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1396704021621</v>
      </c>
      <c r="F7017">
        <v>1396704020200</v>
      </c>
      <c r="G7017">
        <v>1396704021806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1396704021621</v>
      </c>
      <c r="F7018">
        <v>1396704020200</v>
      </c>
      <c r="G7018">
        <v>1396704021807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1396704021621</v>
      </c>
      <c r="F7019">
        <v>1396704020200</v>
      </c>
      <c r="G7019">
        <v>1396704021807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1396704021621</v>
      </c>
      <c r="F7020">
        <v>1396704020200</v>
      </c>
      <c r="G7020">
        <v>1396704021807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1396704021621</v>
      </c>
      <c r="F7021">
        <v>1396704020200</v>
      </c>
      <c r="G7021">
        <v>1396704021807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1396704021621</v>
      </c>
      <c r="F7022">
        <v>1396704020200</v>
      </c>
      <c r="G7022">
        <v>1396704021807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1396704021621</v>
      </c>
      <c r="F7023">
        <v>1396704020201</v>
      </c>
      <c r="G7023">
        <v>1396704021807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1396704021621</v>
      </c>
      <c r="F7024">
        <v>1396704020201</v>
      </c>
      <c r="G7024">
        <v>1396704021807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1396704021621</v>
      </c>
      <c r="F7025">
        <v>1396704020201</v>
      </c>
      <c r="G7025">
        <v>1396704021807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1396704021621</v>
      </c>
      <c r="F7026">
        <v>1396704020201</v>
      </c>
      <c r="G7026">
        <v>1396704021807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1396704021622</v>
      </c>
      <c r="F7027">
        <v>1396704020201</v>
      </c>
      <c r="G7027">
        <v>1396704021807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1396704021622</v>
      </c>
      <c r="F7028">
        <v>1396704020201</v>
      </c>
      <c r="G7028">
        <v>1396704021808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1396704021622</v>
      </c>
      <c r="F7029">
        <v>1396704020201</v>
      </c>
      <c r="G7029">
        <v>1396704021808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1396704021622</v>
      </c>
      <c r="F7030">
        <v>1396704020201</v>
      </c>
      <c r="G7030">
        <v>1396704021808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1396704021622</v>
      </c>
      <c r="F7031">
        <v>1396704020201</v>
      </c>
      <c r="G7031">
        <v>1396704021808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1396704021622</v>
      </c>
      <c r="F7032">
        <v>1396704020201</v>
      </c>
      <c r="G7032">
        <v>1396704021808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1396704021622</v>
      </c>
      <c r="F7033">
        <v>1396704020201</v>
      </c>
      <c r="G7033">
        <v>1396704021808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1396704021622</v>
      </c>
      <c r="F7034">
        <v>1396704020201</v>
      </c>
      <c r="G7034">
        <v>1396704021808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1396704021622</v>
      </c>
      <c r="F7035">
        <v>1396704020201</v>
      </c>
      <c r="G7035">
        <v>1396704021808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1396704021622</v>
      </c>
      <c r="F7036">
        <v>1396704020202</v>
      </c>
      <c r="G7036">
        <v>1396704021808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1396704021622</v>
      </c>
      <c r="F7037">
        <v>1396704020202</v>
      </c>
      <c r="G7037">
        <v>1396704021808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1396704021622</v>
      </c>
      <c r="F7038">
        <v>1396704020202</v>
      </c>
      <c r="G7038">
        <v>1396704021808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1396704021622</v>
      </c>
      <c r="F7039">
        <v>1396704020202</v>
      </c>
      <c r="G7039">
        <v>1396704021809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1396704021622</v>
      </c>
      <c r="F7040">
        <v>1396704020202</v>
      </c>
      <c r="G7040">
        <v>1396704021809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1396704021622</v>
      </c>
      <c r="F7041">
        <v>1396704020202</v>
      </c>
      <c r="G7041">
        <v>1396704021809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1396704021622</v>
      </c>
      <c r="F7042">
        <v>1396704020202</v>
      </c>
      <c r="G7042">
        <v>1396704021809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1396704021622</v>
      </c>
      <c r="F7043">
        <v>1396704020202</v>
      </c>
      <c r="G7043">
        <v>1396704021809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1396704021622</v>
      </c>
      <c r="F7044">
        <v>1396704020202</v>
      </c>
      <c r="G7044">
        <v>1396704021809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1396704021622</v>
      </c>
      <c r="F7045">
        <v>1396704020202</v>
      </c>
      <c r="G7045">
        <v>1396704021809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1396704021622</v>
      </c>
      <c r="F7046">
        <v>1396704020202</v>
      </c>
      <c r="G7046">
        <v>1396704021809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1396704021622</v>
      </c>
      <c r="F7047">
        <v>1396704020202</v>
      </c>
      <c r="G7047">
        <v>1396704021809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1396704021622</v>
      </c>
      <c r="F7048">
        <v>1396704020202</v>
      </c>
      <c r="G7048">
        <v>1396704021809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1396704021622</v>
      </c>
      <c r="F7049">
        <v>1396704020203</v>
      </c>
      <c r="G7049">
        <v>1396704021810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1396704021622</v>
      </c>
      <c r="F7050">
        <v>1396704020203</v>
      </c>
      <c r="G7050">
        <v>1396704021810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1396704021623</v>
      </c>
      <c r="F7051">
        <v>1396704020203</v>
      </c>
      <c r="G7051">
        <v>1396704021810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1396704021623</v>
      </c>
      <c r="F7052">
        <v>1396704020203</v>
      </c>
      <c r="G7052">
        <v>1396704021810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1396704021623</v>
      </c>
      <c r="F7053">
        <v>1396704020203</v>
      </c>
      <c r="G7053">
        <v>1396704021810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1396704021623</v>
      </c>
      <c r="F7054">
        <v>1396704020203</v>
      </c>
      <c r="G7054">
        <v>1396704021810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1396704021623</v>
      </c>
      <c r="F7055">
        <v>1396704020203</v>
      </c>
      <c r="G7055">
        <v>1396704021810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1396704021623</v>
      </c>
      <c r="F7056">
        <v>1396704020203</v>
      </c>
      <c r="G7056">
        <v>1396704021810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1396704021623</v>
      </c>
      <c r="F7057">
        <v>1396704020203</v>
      </c>
      <c r="G7057">
        <v>1396704021810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1396704021623</v>
      </c>
      <c r="F7058">
        <v>1396704020203</v>
      </c>
      <c r="G7058">
        <v>1396704021810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1396704021623</v>
      </c>
      <c r="F7059">
        <v>1396704020203</v>
      </c>
      <c r="G7059">
        <v>1396704021810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1396704021623</v>
      </c>
      <c r="F7060">
        <v>1396704020203</v>
      </c>
      <c r="G7060">
        <v>1396704021811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1396704021623</v>
      </c>
      <c r="F7061">
        <v>1396704020204</v>
      </c>
      <c r="G7061">
        <v>1396704021811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1396704021623</v>
      </c>
      <c r="F7062">
        <v>1396704020204</v>
      </c>
      <c r="G7062">
        <v>1396704021811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1396704021623</v>
      </c>
      <c r="F7063">
        <v>1396704020204</v>
      </c>
      <c r="G7063">
        <v>1396704021811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1396704021623</v>
      </c>
      <c r="F7064">
        <v>1396704020204</v>
      </c>
      <c r="G7064">
        <v>1396704021811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1396704021623</v>
      </c>
      <c r="F7065">
        <v>1396704020204</v>
      </c>
      <c r="G7065">
        <v>1396704021811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1396704021623</v>
      </c>
      <c r="F7066">
        <v>1396704020204</v>
      </c>
      <c r="G7066">
        <v>1396704021811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1396704021623</v>
      </c>
      <c r="F7067">
        <v>1396704020204</v>
      </c>
      <c r="G7067">
        <v>1396704021811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1396704021623</v>
      </c>
      <c r="F7068">
        <v>1396704020204</v>
      </c>
      <c r="G7068">
        <v>1396704021811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1396704021624</v>
      </c>
      <c r="F7069">
        <v>1396704020204</v>
      </c>
      <c r="G7069">
        <v>1396704021811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1396704021624</v>
      </c>
      <c r="F7070">
        <v>1396704020204</v>
      </c>
      <c r="G7070">
        <v>1396704021811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1396704021624</v>
      </c>
      <c r="F7071">
        <v>1396704020204</v>
      </c>
      <c r="G7071">
        <v>1396704021812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1396704021624</v>
      </c>
      <c r="F7072">
        <v>1396704020205</v>
      </c>
      <c r="G7072">
        <v>1396704021812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1396704021624</v>
      </c>
      <c r="F7073">
        <v>1396704020205</v>
      </c>
      <c r="G7073">
        <v>1396704021812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1396704021624</v>
      </c>
      <c r="F7074">
        <v>1396704020205</v>
      </c>
      <c r="G7074">
        <v>1396704021812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1396704021624</v>
      </c>
      <c r="F7075">
        <v>1396704020205</v>
      </c>
      <c r="G7075">
        <v>1396704021812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1396704021624</v>
      </c>
      <c r="F7076">
        <v>1396704020205</v>
      </c>
      <c r="G7076">
        <v>1396704021812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1396704021624</v>
      </c>
      <c r="F7077">
        <v>1396704020205</v>
      </c>
      <c r="G7077">
        <v>1396704021812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1396704021624</v>
      </c>
      <c r="F7078">
        <v>1396704020205</v>
      </c>
      <c r="G7078">
        <v>1396704021812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1396704021624</v>
      </c>
      <c r="F7079">
        <v>1396704020205</v>
      </c>
      <c r="G7079">
        <v>1396704021812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1396704021624</v>
      </c>
      <c r="F7080">
        <v>1396704020205</v>
      </c>
      <c r="G7080">
        <v>1396704021813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1396704021624</v>
      </c>
      <c r="F7081">
        <v>1396704020208</v>
      </c>
      <c r="G7081">
        <v>1396704021814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1396704021624</v>
      </c>
      <c r="F7082">
        <v>1396704020208</v>
      </c>
      <c r="G7082">
        <v>1396704021814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1396704021624</v>
      </c>
      <c r="F7083">
        <v>1396704020208</v>
      </c>
      <c r="G7083">
        <v>1396704021814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1396704021624</v>
      </c>
      <c r="F7084">
        <v>1396704020208</v>
      </c>
      <c r="G7084">
        <v>1396704021814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1396704021624</v>
      </c>
      <c r="F7085">
        <v>1396704020208</v>
      </c>
      <c r="G7085">
        <v>1396704021814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1396704021624</v>
      </c>
      <c r="F7086">
        <v>1396704020208</v>
      </c>
      <c r="G7086">
        <v>1396704021814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1396704021624</v>
      </c>
      <c r="F7087">
        <v>1396704020208</v>
      </c>
      <c r="G7087">
        <v>1396704021815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1396704021624</v>
      </c>
      <c r="F7088">
        <v>1396704020208</v>
      </c>
      <c r="G7088">
        <v>1396704021815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1396704021624</v>
      </c>
      <c r="F7089">
        <v>1396704020208</v>
      </c>
      <c r="G7089">
        <v>1396704021815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1396704021624</v>
      </c>
      <c r="F7090">
        <v>1396704020209</v>
      </c>
      <c r="G7090">
        <v>1396704021815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1396704021624</v>
      </c>
      <c r="F7091">
        <v>1396704020209</v>
      </c>
      <c r="G7091">
        <v>1396704021815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1396704021624</v>
      </c>
      <c r="F7092">
        <v>1396704020209</v>
      </c>
      <c r="G7092">
        <v>1396704021815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1396704021625</v>
      </c>
      <c r="F7093">
        <v>1396704020209</v>
      </c>
      <c r="G7093">
        <v>1396704021815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1396704021625</v>
      </c>
      <c r="F7094">
        <v>1396704020209</v>
      </c>
      <c r="G7094">
        <v>1396704021815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1396704021625</v>
      </c>
      <c r="F7095">
        <v>1396704020209</v>
      </c>
      <c r="G7095">
        <v>1396704021815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1396704021625</v>
      </c>
      <c r="F7096">
        <v>1396704020209</v>
      </c>
      <c r="G7096">
        <v>1396704021815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1396704021625</v>
      </c>
      <c r="F7097">
        <v>1396704020209</v>
      </c>
      <c r="G7097">
        <v>1396704021816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1396704021625</v>
      </c>
      <c r="F7098">
        <v>1396704020209</v>
      </c>
      <c r="G7098">
        <v>1396704021816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1396704021625</v>
      </c>
      <c r="F7099">
        <v>1396704020209</v>
      </c>
      <c r="G7099">
        <v>1396704021816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1396704021625</v>
      </c>
      <c r="F7100">
        <v>1396704020209</v>
      </c>
      <c r="G7100">
        <v>1396704021816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1396704021625</v>
      </c>
      <c r="F7101">
        <v>1396704020209</v>
      </c>
      <c r="G7101">
        <v>1396704021816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1396704021625</v>
      </c>
      <c r="F7102">
        <v>1396704020210</v>
      </c>
      <c r="G7102">
        <v>1396704021816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1396704021625</v>
      </c>
      <c r="F7103">
        <v>1396704020210</v>
      </c>
      <c r="G7103">
        <v>1396704021816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1396704021625</v>
      </c>
      <c r="F7104">
        <v>1396704020210</v>
      </c>
      <c r="G7104">
        <v>1396704021816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1396704021625</v>
      </c>
      <c r="F7105">
        <v>1396704020210</v>
      </c>
      <c r="G7105">
        <v>1396704021816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1396704021625</v>
      </c>
      <c r="F7106">
        <v>1396704020210</v>
      </c>
      <c r="G7106">
        <v>1396704021816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1396704021625</v>
      </c>
      <c r="F7107">
        <v>1396704020210</v>
      </c>
      <c r="G7107">
        <v>1396704021817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1396704021625</v>
      </c>
      <c r="F7108">
        <v>1396704020210</v>
      </c>
      <c r="G7108">
        <v>1396704021817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1396704021625</v>
      </c>
      <c r="F7109">
        <v>1396704020210</v>
      </c>
      <c r="G7109">
        <v>1396704021817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1396704021625</v>
      </c>
      <c r="F7110">
        <v>1396704020210</v>
      </c>
      <c r="G7110">
        <v>1396704021817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1396704021625</v>
      </c>
      <c r="F7111">
        <v>1396704020210</v>
      </c>
      <c r="G7111">
        <v>1396704021817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1396704021625</v>
      </c>
      <c r="F7112">
        <v>1396704020211</v>
      </c>
      <c r="G7112">
        <v>1396704021817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1396704021625</v>
      </c>
      <c r="F7113">
        <v>1396704020211</v>
      </c>
      <c r="G7113">
        <v>1396704021817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1396704021625</v>
      </c>
      <c r="F7114">
        <v>1396704020211</v>
      </c>
      <c r="G7114">
        <v>1396704021817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1396704021625</v>
      </c>
      <c r="F7115">
        <v>1396704020211</v>
      </c>
      <c r="G7115">
        <v>1396704021817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1396704021626</v>
      </c>
      <c r="F7116">
        <v>1396704020211</v>
      </c>
      <c r="G7116">
        <v>1396704021818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1396704021626</v>
      </c>
      <c r="F7117">
        <v>1396704020211</v>
      </c>
      <c r="G7117">
        <v>1396704021818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1396704021626</v>
      </c>
      <c r="F7118">
        <v>1396704020211</v>
      </c>
      <c r="G7118">
        <v>1396704021818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1396704021626</v>
      </c>
      <c r="F7119">
        <v>1396704020211</v>
      </c>
      <c r="G7119">
        <v>1396704021818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1396704021626</v>
      </c>
      <c r="F7120">
        <v>1396704020211</v>
      </c>
      <c r="G7120">
        <v>1396704021818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1396704021626</v>
      </c>
      <c r="F7121">
        <v>1396704020211</v>
      </c>
      <c r="G7121">
        <v>1396704021818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1396704021626</v>
      </c>
      <c r="F7122">
        <v>1396704020212</v>
      </c>
      <c r="G7122">
        <v>1396704021818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1396704021626</v>
      </c>
      <c r="F7123">
        <v>1396704020212</v>
      </c>
      <c r="G7123">
        <v>1396704021818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1396704021626</v>
      </c>
      <c r="F7124">
        <v>1396704020212</v>
      </c>
      <c r="G7124">
        <v>1396704021818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1396704021626</v>
      </c>
      <c r="F7125">
        <v>1396704020212</v>
      </c>
      <c r="G7125">
        <v>1396704021818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1396704021626</v>
      </c>
      <c r="F7126">
        <v>1396704020212</v>
      </c>
      <c r="G7126">
        <v>1396704021818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1396704021626</v>
      </c>
      <c r="F7127">
        <v>1396704020212</v>
      </c>
      <c r="G7127">
        <v>1396704021819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1396704021626</v>
      </c>
      <c r="F7128">
        <v>1396704020212</v>
      </c>
      <c r="G7128">
        <v>1396704021819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1396704021626</v>
      </c>
      <c r="F7129">
        <v>1396704020212</v>
      </c>
      <c r="G7129">
        <v>1396704021819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1396704021626</v>
      </c>
      <c r="F7130">
        <v>1396704020212</v>
      </c>
      <c r="G7130">
        <v>1396704021819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1396704021626</v>
      </c>
      <c r="F7131">
        <v>1396704020212</v>
      </c>
      <c r="G7131">
        <v>1396704021819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1396704021626</v>
      </c>
      <c r="F7132">
        <v>1396704020213</v>
      </c>
      <c r="G7132">
        <v>1396704021819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1396704021626</v>
      </c>
      <c r="F7133">
        <v>1396704020213</v>
      </c>
      <c r="G7133">
        <v>1396704021819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1396704021626</v>
      </c>
      <c r="F7134">
        <v>1396704020213</v>
      </c>
      <c r="G7134">
        <v>1396704021819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1396704021626</v>
      </c>
      <c r="F7135">
        <v>1396704020213</v>
      </c>
      <c r="G7135">
        <v>1396704021819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1396704021626</v>
      </c>
      <c r="F7136">
        <v>1396704020213</v>
      </c>
      <c r="G7136">
        <v>1396704021820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1396704021626</v>
      </c>
      <c r="F7137">
        <v>1396704020213</v>
      </c>
      <c r="G7137">
        <v>1396704021820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1396704021626</v>
      </c>
      <c r="F7138">
        <v>1396704020213</v>
      </c>
      <c r="G7138">
        <v>1396704021820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1396704021627</v>
      </c>
      <c r="F7139">
        <v>1396704020213</v>
      </c>
      <c r="G7139">
        <v>1396704021820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1396704021627</v>
      </c>
      <c r="F7140">
        <v>1396704020213</v>
      </c>
      <c r="G7140">
        <v>1396704021820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1396704021627</v>
      </c>
      <c r="F7141">
        <v>1396704020214</v>
      </c>
      <c r="G7141">
        <v>1396704021820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1396704021627</v>
      </c>
      <c r="F7142">
        <v>1396704020214</v>
      </c>
      <c r="G7142">
        <v>1396704021820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1396704021627</v>
      </c>
      <c r="F7143">
        <v>1396704020214</v>
      </c>
      <c r="G7143">
        <v>1396704021820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1396704021627</v>
      </c>
      <c r="F7144">
        <v>1396704020214</v>
      </c>
      <c r="G7144">
        <v>1396704021820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1396704021627</v>
      </c>
      <c r="F7145">
        <v>1396704020214</v>
      </c>
      <c r="G7145">
        <v>1396704021821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1396704021627</v>
      </c>
      <c r="F7146">
        <v>1396704020214</v>
      </c>
      <c r="G7146">
        <v>1396704021821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1396704021627</v>
      </c>
      <c r="F7147">
        <v>1396704020214</v>
      </c>
      <c r="G7147">
        <v>1396704021821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1396704021627</v>
      </c>
      <c r="F7148">
        <v>1396704020214</v>
      </c>
      <c r="G7148">
        <v>1396704021821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1396704021627</v>
      </c>
      <c r="F7149">
        <v>1396704020214</v>
      </c>
      <c r="G7149">
        <v>1396704021821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1396704021627</v>
      </c>
      <c r="F7150">
        <v>1396704020215</v>
      </c>
      <c r="G7150">
        <v>1396704021821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1396704021627</v>
      </c>
      <c r="F7151">
        <v>1396704020215</v>
      </c>
      <c r="G7151">
        <v>1396704021821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1396704021627</v>
      </c>
      <c r="F7152">
        <v>1396704020215</v>
      </c>
      <c r="G7152">
        <v>1396704021821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1396704021627</v>
      </c>
      <c r="F7153">
        <v>1396704020215</v>
      </c>
      <c r="G7153">
        <v>1396704021821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1396704021627</v>
      </c>
      <c r="F7154">
        <v>1396704020215</v>
      </c>
      <c r="G7154">
        <v>1396704021821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1396704021627</v>
      </c>
      <c r="F7155">
        <v>1396704020215</v>
      </c>
      <c r="G7155">
        <v>1396704021822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1396704021627</v>
      </c>
      <c r="F7156">
        <v>1396704020215</v>
      </c>
      <c r="G7156">
        <v>1396704021822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1396704021627</v>
      </c>
      <c r="F7157">
        <v>1396704020215</v>
      </c>
      <c r="G7157">
        <v>1396704021822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1396704021627</v>
      </c>
      <c r="F7158">
        <v>1396704020215</v>
      </c>
      <c r="G7158">
        <v>1396704021822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1396704021628</v>
      </c>
      <c r="F7159">
        <v>1396704020215</v>
      </c>
      <c r="G7159">
        <v>1396704021822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1396704021628</v>
      </c>
      <c r="F7160">
        <v>1396704020216</v>
      </c>
      <c r="G7160">
        <v>1396704021822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1396704021628</v>
      </c>
      <c r="F7161">
        <v>1396704020216</v>
      </c>
      <c r="G7161">
        <v>1396704021822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1396704021628</v>
      </c>
      <c r="F7162">
        <v>1396704020216</v>
      </c>
      <c r="G7162">
        <v>1396704021822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1396704021628</v>
      </c>
      <c r="F7163">
        <v>1396704020216</v>
      </c>
      <c r="G7163">
        <v>1396704021822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1396704021628</v>
      </c>
      <c r="F7164">
        <v>1396704020216</v>
      </c>
      <c r="G7164">
        <v>1396704021823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1396704021628</v>
      </c>
      <c r="F7165">
        <v>1396704020216</v>
      </c>
      <c r="G7165">
        <v>1396704021823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1396704021628</v>
      </c>
      <c r="F7166">
        <v>1396704020216</v>
      </c>
      <c r="G7166">
        <v>1396704021823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1396704021628</v>
      </c>
      <c r="F7167">
        <v>1396704020216</v>
      </c>
      <c r="G7167">
        <v>1396704021823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1396704021628</v>
      </c>
      <c r="F7168">
        <v>1396704020216</v>
      </c>
      <c r="G7168">
        <v>1396704021823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1396704021628</v>
      </c>
      <c r="F7169">
        <v>1396704020216</v>
      </c>
      <c r="G7169">
        <v>1396704021823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1396704021628</v>
      </c>
      <c r="F7170">
        <v>1396704020216</v>
      </c>
      <c r="G7170">
        <v>1396704021823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1396704021628</v>
      </c>
      <c r="F7171">
        <v>1396704020216</v>
      </c>
      <c r="G7171">
        <v>1396704021823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1396704021628</v>
      </c>
      <c r="F7172">
        <v>1396704020217</v>
      </c>
      <c r="G7172">
        <v>1396704021823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1396704021628</v>
      </c>
      <c r="F7173">
        <v>1396704020217</v>
      </c>
      <c r="G7173">
        <v>1396704021823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1396704021628</v>
      </c>
      <c r="F7174">
        <v>1396704020217</v>
      </c>
      <c r="G7174">
        <v>1396704021823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1396704021628</v>
      </c>
      <c r="F7175">
        <v>1396704020217</v>
      </c>
      <c r="G7175">
        <v>1396704021823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1396704021628</v>
      </c>
      <c r="F7176">
        <v>1396704020217</v>
      </c>
      <c r="G7176">
        <v>1396704021824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1396704021628</v>
      </c>
      <c r="F7177">
        <v>1396704020217</v>
      </c>
      <c r="G7177">
        <v>1396704021824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1396704021628</v>
      </c>
      <c r="F7178">
        <v>1396704020217</v>
      </c>
      <c r="G7178">
        <v>1396704021824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1396704021628</v>
      </c>
      <c r="F7179">
        <v>1396704020217</v>
      </c>
      <c r="G7179">
        <v>1396704021824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1396704021628</v>
      </c>
      <c r="F7180">
        <v>1396704020217</v>
      </c>
      <c r="G7180">
        <v>1396704021824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1396704021628</v>
      </c>
      <c r="F7181">
        <v>1396704020217</v>
      </c>
      <c r="G7181">
        <v>1396704021824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1396704021628</v>
      </c>
      <c r="F7182">
        <v>1396704020217</v>
      </c>
      <c r="G7182">
        <v>1396704021824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1396704021628</v>
      </c>
      <c r="F7183">
        <v>1396704020217</v>
      </c>
      <c r="G7183">
        <v>1396704021824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1396704021628</v>
      </c>
      <c r="F7184">
        <v>1396704020218</v>
      </c>
      <c r="G7184">
        <v>1396704021824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1396704021628</v>
      </c>
      <c r="F7185">
        <v>1396704020218</v>
      </c>
      <c r="G7185">
        <v>1396704021824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1396704021628</v>
      </c>
      <c r="F7186">
        <v>1396704020218</v>
      </c>
      <c r="G7186">
        <v>1396704021825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1396704021629</v>
      </c>
      <c r="F7187">
        <v>1396704020218</v>
      </c>
      <c r="G7187">
        <v>1396704021825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1396704021629</v>
      </c>
      <c r="F7188">
        <v>1396704020218</v>
      </c>
      <c r="G7188">
        <v>1396704021825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1396704021629</v>
      </c>
      <c r="F7189">
        <v>1396704020218</v>
      </c>
      <c r="G7189">
        <v>1396704021825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1396704021629</v>
      </c>
      <c r="F7190">
        <v>1396704020218</v>
      </c>
      <c r="G7190">
        <v>1396704021825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1396704021629</v>
      </c>
      <c r="F7191">
        <v>1396704020218</v>
      </c>
      <c r="G7191">
        <v>1396704021825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1396704021629</v>
      </c>
      <c r="F7192">
        <v>1396704020218</v>
      </c>
      <c r="G7192">
        <v>1396704021825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1396704021629</v>
      </c>
      <c r="F7193">
        <v>1396704020218</v>
      </c>
      <c r="G7193">
        <v>1396704021825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1396704021629</v>
      </c>
      <c r="F7194">
        <v>1396704020219</v>
      </c>
      <c r="G7194">
        <v>1396704021825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1396704021629</v>
      </c>
      <c r="F7195">
        <v>1396704020219</v>
      </c>
      <c r="G7195">
        <v>1396704021825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1396704021629</v>
      </c>
      <c r="F7196">
        <v>1396704020219</v>
      </c>
      <c r="G7196">
        <v>1396704021825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1396704021629</v>
      </c>
      <c r="F7197">
        <v>1396704020219</v>
      </c>
      <c r="G7197">
        <v>1396704021826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1396704021629</v>
      </c>
      <c r="F7198">
        <v>1396704020219</v>
      </c>
      <c r="G7198">
        <v>1396704021826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1396704021629</v>
      </c>
      <c r="F7199">
        <v>1396704020219</v>
      </c>
      <c r="G7199">
        <v>1396704021826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1396704021629</v>
      </c>
      <c r="F7200">
        <v>1396704020219</v>
      </c>
      <c r="G7200">
        <v>1396704021826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1396704021629</v>
      </c>
      <c r="F7201">
        <v>1396704020219</v>
      </c>
      <c r="G7201">
        <v>1396704021826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1396704021629</v>
      </c>
      <c r="F7202">
        <v>1396704020219</v>
      </c>
      <c r="G7202">
        <v>1396704021826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1396704021630</v>
      </c>
      <c r="F7203">
        <v>1396704020219</v>
      </c>
      <c r="G7203">
        <v>1396704021826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1396704021630</v>
      </c>
      <c r="F7204">
        <v>1396704020219</v>
      </c>
      <c r="G7204">
        <v>1396704021826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1396704021630</v>
      </c>
      <c r="F7205">
        <v>1396704020220</v>
      </c>
      <c r="G7205">
        <v>1396704021826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1396704021630</v>
      </c>
      <c r="F7206">
        <v>1396704020220</v>
      </c>
      <c r="G7206">
        <v>1396704021826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1396704021630</v>
      </c>
      <c r="F7207">
        <v>1396704020220</v>
      </c>
      <c r="G7207">
        <v>1396704021827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1396704021630</v>
      </c>
      <c r="F7208">
        <v>1396704020220</v>
      </c>
      <c r="G7208">
        <v>1396704021827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1396704021630</v>
      </c>
      <c r="F7209">
        <v>1396704020220</v>
      </c>
      <c r="G7209">
        <v>1396704021827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1396704021630</v>
      </c>
      <c r="F7210">
        <v>1396704020220</v>
      </c>
      <c r="G7210">
        <v>1396704021827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1396704021630</v>
      </c>
      <c r="F7211">
        <v>1396704020220</v>
      </c>
      <c r="G7211">
        <v>1396704021827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1396704021630</v>
      </c>
      <c r="F7212">
        <v>1396704020220</v>
      </c>
      <c r="G7212">
        <v>1396704021827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1396704021630</v>
      </c>
      <c r="F7213">
        <v>1396704020220</v>
      </c>
      <c r="G7213">
        <v>1396704021827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1396704021630</v>
      </c>
      <c r="F7214">
        <v>1396704020220</v>
      </c>
      <c r="G7214">
        <v>1396704021827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1396704021630</v>
      </c>
      <c r="F7215">
        <v>1396704020220</v>
      </c>
      <c r="G7215">
        <v>1396704021827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1396704021630</v>
      </c>
      <c r="F7216">
        <v>1396704020221</v>
      </c>
      <c r="G7216">
        <v>1396704021827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1396704021630</v>
      </c>
      <c r="F7217">
        <v>1396704020221</v>
      </c>
      <c r="G7217">
        <v>1396704021827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1396704021630</v>
      </c>
      <c r="F7218">
        <v>1396704020221</v>
      </c>
      <c r="G7218">
        <v>1396704021828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1396704021630</v>
      </c>
      <c r="F7219">
        <v>1396704020221</v>
      </c>
      <c r="G7219">
        <v>1396704021828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1396704021630</v>
      </c>
      <c r="F7220">
        <v>1396704020221</v>
      </c>
      <c r="G7220">
        <v>1396704021828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1396704021630</v>
      </c>
      <c r="F7221">
        <v>1396704020221</v>
      </c>
      <c r="G7221">
        <v>1396704021828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1396704021630</v>
      </c>
      <c r="F7222">
        <v>1396704020221</v>
      </c>
      <c r="G7222">
        <v>1396704021828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1396704021630</v>
      </c>
      <c r="F7223">
        <v>1396704020221</v>
      </c>
      <c r="G7223">
        <v>1396704021828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1396704021630</v>
      </c>
      <c r="F7224">
        <v>1396704020221</v>
      </c>
      <c r="G7224">
        <v>1396704021828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1396704021630</v>
      </c>
      <c r="F7225">
        <v>1396704020221</v>
      </c>
      <c r="G7225">
        <v>1396704021828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1396704021630</v>
      </c>
      <c r="F7226">
        <v>1396704020221</v>
      </c>
      <c r="G7226">
        <v>1396704021828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1396704021630</v>
      </c>
      <c r="F7227">
        <v>1396704020221</v>
      </c>
      <c r="G7227">
        <v>1396704021828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1396704021630</v>
      </c>
      <c r="F7228">
        <v>1396704020222</v>
      </c>
      <c r="G7228">
        <v>1396704021828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1396704021631</v>
      </c>
      <c r="F7229">
        <v>1396704020222</v>
      </c>
      <c r="G7229">
        <v>1396704021829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1396704021631</v>
      </c>
      <c r="F7230">
        <v>1396704020222</v>
      </c>
      <c r="G7230">
        <v>1396704021829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1396704021631</v>
      </c>
      <c r="F7231">
        <v>1396704020222</v>
      </c>
      <c r="G7231">
        <v>1396704021829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1396704021631</v>
      </c>
      <c r="F7232">
        <v>1396704020222</v>
      </c>
      <c r="G7232">
        <v>1396704021829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1396704021631</v>
      </c>
      <c r="F7233">
        <v>1396704020222</v>
      </c>
      <c r="G7233">
        <v>1396704021829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1396704021631</v>
      </c>
      <c r="F7234">
        <v>1396704020222</v>
      </c>
      <c r="G7234">
        <v>1396704021829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1396704021631</v>
      </c>
      <c r="F7235">
        <v>1396704020222</v>
      </c>
      <c r="G7235">
        <v>1396704021829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1396704021631</v>
      </c>
      <c r="F7236">
        <v>1396704020222</v>
      </c>
      <c r="G7236">
        <v>1396704021829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1396704021631</v>
      </c>
      <c r="F7237">
        <v>1396704020222</v>
      </c>
      <c r="G7237">
        <v>1396704021829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1396704021631</v>
      </c>
      <c r="F7238">
        <v>1396704020222</v>
      </c>
      <c r="G7238">
        <v>1396704021829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1396704021631</v>
      </c>
      <c r="F7239">
        <v>1396704020222</v>
      </c>
      <c r="G7239">
        <v>1396704021829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1396704021631</v>
      </c>
      <c r="F7240">
        <v>1396704020222</v>
      </c>
      <c r="G7240">
        <v>1396704021830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1396704021631</v>
      </c>
      <c r="F7241">
        <v>1396704020222</v>
      </c>
      <c r="G7241">
        <v>1396704021830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1396704021631</v>
      </c>
      <c r="F7242">
        <v>1396704020223</v>
      </c>
      <c r="G7242">
        <v>1396704021830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1396704021631</v>
      </c>
      <c r="F7243">
        <v>1396704020223</v>
      </c>
      <c r="G7243">
        <v>1396704021830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1396704021631</v>
      </c>
      <c r="F7244">
        <v>1396704020223</v>
      </c>
      <c r="G7244">
        <v>1396704021830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1396704021631</v>
      </c>
      <c r="F7245">
        <v>1396704020223</v>
      </c>
      <c r="G7245">
        <v>1396704021830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1396704021631</v>
      </c>
      <c r="F7246">
        <v>1396704020223</v>
      </c>
      <c r="G7246">
        <v>1396704021830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1396704021631</v>
      </c>
      <c r="F7247">
        <v>1396704020223</v>
      </c>
      <c r="G7247">
        <v>1396704021830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1396704021631</v>
      </c>
      <c r="F7248">
        <v>1396704020223</v>
      </c>
      <c r="G7248">
        <v>1396704021830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1396704021631</v>
      </c>
      <c r="F7249">
        <v>1396704020223</v>
      </c>
      <c r="G7249">
        <v>1396704021830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1396704021631</v>
      </c>
      <c r="F7250">
        <v>1396704020223</v>
      </c>
      <c r="G7250">
        <v>1396704021831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1396704021631</v>
      </c>
      <c r="F7251">
        <v>1396704020223</v>
      </c>
      <c r="G7251">
        <v>1396704021831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1396704021631</v>
      </c>
      <c r="F7252">
        <v>1396704020224</v>
      </c>
      <c r="G7252">
        <v>1396704021831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1396704021631</v>
      </c>
      <c r="F7253">
        <v>1396704020224</v>
      </c>
      <c r="G7253">
        <v>1396704021831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1396704021631</v>
      </c>
      <c r="F7254">
        <v>1396704020224</v>
      </c>
      <c r="G7254">
        <v>1396704021831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1396704021631</v>
      </c>
      <c r="F7255">
        <v>1396704020224</v>
      </c>
      <c r="G7255">
        <v>1396704021831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1396704021631</v>
      </c>
      <c r="F7256">
        <v>1396704020224</v>
      </c>
      <c r="G7256">
        <v>1396704021831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1396704021631</v>
      </c>
      <c r="F7257">
        <v>1396704020224</v>
      </c>
      <c r="G7257">
        <v>1396704021831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1396704021632</v>
      </c>
      <c r="F7258">
        <v>1396704020224</v>
      </c>
      <c r="G7258">
        <v>1396704021831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1396704021632</v>
      </c>
      <c r="F7259">
        <v>1396704020224</v>
      </c>
      <c r="G7259">
        <v>1396704021831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1396704021632</v>
      </c>
      <c r="F7260">
        <v>1396704020224</v>
      </c>
      <c r="G7260">
        <v>1396704021831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1396704021632</v>
      </c>
      <c r="F7261">
        <v>1396704020224</v>
      </c>
      <c r="G7261">
        <v>1396704021832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1396704021632</v>
      </c>
      <c r="F7262">
        <v>1396704020224</v>
      </c>
      <c r="G7262">
        <v>1396704021832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1396704021632</v>
      </c>
      <c r="F7263">
        <v>1396704020224</v>
      </c>
      <c r="G7263">
        <v>1396704021832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1396704021632</v>
      </c>
      <c r="F7264">
        <v>1396704020224</v>
      </c>
      <c r="G7264">
        <v>1396704021832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1396704021632</v>
      </c>
      <c r="F7265">
        <v>1396704020225</v>
      </c>
      <c r="G7265">
        <v>1396704021832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1396704021632</v>
      </c>
      <c r="F7266">
        <v>1396704020225</v>
      </c>
      <c r="G7266">
        <v>1396704021832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1396704021632</v>
      </c>
      <c r="F7267">
        <v>1396704020225</v>
      </c>
      <c r="G7267">
        <v>1396704021832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1396704021632</v>
      </c>
      <c r="F7268">
        <v>1396704020225</v>
      </c>
      <c r="G7268">
        <v>1396704021832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1396704021632</v>
      </c>
      <c r="F7269">
        <v>1396704020225</v>
      </c>
      <c r="G7269">
        <v>1396704021832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1396704021632</v>
      </c>
      <c r="F7270">
        <v>1396704020225</v>
      </c>
      <c r="G7270">
        <v>1396704021832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1396704021632</v>
      </c>
      <c r="F7271">
        <v>1396704020225</v>
      </c>
      <c r="G7271">
        <v>1396704021833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1396704021632</v>
      </c>
      <c r="F7272">
        <v>1396704020225</v>
      </c>
      <c r="G7272">
        <v>1396704021833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1396704021632</v>
      </c>
      <c r="F7273">
        <v>1396704020225</v>
      </c>
      <c r="G7273">
        <v>1396704021833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1396704021632</v>
      </c>
      <c r="F7274">
        <v>1396704020225</v>
      </c>
      <c r="G7274">
        <v>1396704021833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1396704021632</v>
      </c>
      <c r="F7275">
        <v>1396704020225</v>
      </c>
      <c r="G7275">
        <v>1396704021833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1396704021632</v>
      </c>
      <c r="F7276">
        <v>1396704020225</v>
      </c>
      <c r="G7276">
        <v>1396704021833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1396704021632</v>
      </c>
      <c r="F7277">
        <v>1396704020226</v>
      </c>
      <c r="G7277">
        <v>1396704021833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1396704021632</v>
      </c>
      <c r="F7278">
        <v>1396704020226</v>
      </c>
      <c r="G7278">
        <v>1396704021833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1396704021633</v>
      </c>
      <c r="F7279">
        <v>1396704020226</v>
      </c>
      <c r="G7279">
        <v>1396704021833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1396704021633</v>
      </c>
      <c r="F7280">
        <v>1396704020226</v>
      </c>
      <c r="G7280">
        <v>1396704021833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1396704021633</v>
      </c>
      <c r="F7281">
        <v>1396704020226</v>
      </c>
      <c r="G7281">
        <v>1396704021833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1396704021633</v>
      </c>
      <c r="F7282">
        <v>1396704020226</v>
      </c>
      <c r="G7282">
        <v>1396704021834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1396704021633</v>
      </c>
      <c r="F7283">
        <v>1396704020226</v>
      </c>
      <c r="G7283">
        <v>1396704021834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1396704021633</v>
      </c>
      <c r="F7284">
        <v>1396704020226</v>
      </c>
      <c r="G7284">
        <v>1396704021834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1396704021633</v>
      </c>
      <c r="F7285">
        <v>1396704020226</v>
      </c>
      <c r="G7285">
        <v>1396704021834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1396704021633</v>
      </c>
      <c r="F7286">
        <v>1396704020226</v>
      </c>
      <c r="G7286">
        <v>1396704021834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1396704021633</v>
      </c>
      <c r="F7287">
        <v>1396704020226</v>
      </c>
      <c r="G7287">
        <v>1396704021834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1396704021633</v>
      </c>
      <c r="F7288">
        <v>1396704020226</v>
      </c>
      <c r="G7288">
        <v>1396704021834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1396704021633</v>
      </c>
      <c r="F7289">
        <v>1396704020227</v>
      </c>
      <c r="G7289">
        <v>1396704021834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1396704021633</v>
      </c>
      <c r="F7290">
        <v>1396704020227</v>
      </c>
      <c r="G7290">
        <v>1396704021834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1396704021633</v>
      </c>
      <c r="F7291">
        <v>1396704020227</v>
      </c>
      <c r="G7291">
        <v>1396704021835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1396704021633</v>
      </c>
      <c r="F7292">
        <v>1396704020227</v>
      </c>
      <c r="G7292">
        <v>1396704021835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1396704021633</v>
      </c>
      <c r="F7293">
        <v>1396704020227</v>
      </c>
      <c r="G7293">
        <v>1396704021835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1396704021633</v>
      </c>
      <c r="F7294">
        <v>1396704020227</v>
      </c>
      <c r="G7294">
        <v>1396704021835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1396704021633</v>
      </c>
      <c r="F7295">
        <v>1396704020227</v>
      </c>
      <c r="G7295">
        <v>1396704021835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1396704021633</v>
      </c>
      <c r="F7296">
        <v>1396704020227</v>
      </c>
      <c r="G7296">
        <v>1396704021835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1396704021633</v>
      </c>
      <c r="F7297">
        <v>1396704020227</v>
      </c>
      <c r="G7297">
        <v>1396704021835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1396704021634</v>
      </c>
      <c r="F7298">
        <v>1396704020227</v>
      </c>
      <c r="G7298">
        <v>1396704021835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1396704021634</v>
      </c>
      <c r="F7299">
        <v>1396704020227</v>
      </c>
      <c r="G7299">
        <v>1396704021835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1396704021634</v>
      </c>
      <c r="F7300">
        <v>1396704020227</v>
      </c>
      <c r="G7300">
        <v>1396704021835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1396704021634</v>
      </c>
      <c r="F7301">
        <v>1396704020228</v>
      </c>
      <c r="G7301">
        <v>1396704021835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1396704021634</v>
      </c>
      <c r="F7302">
        <v>1396704020228</v>
      </c>
      <c r="G7302">
        <v>1396704021835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1396704021634</v>
      </c>
      <c r="F7303">
        <v>1396704020228</v>
      </c>
      <c r="G7303">
        <v>1396704021836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1396704021634</v>
      </c>
      <c r="F7304">
        <v>1396704020228</v>
      </c>
      <c r="G7304">
        <v>1396704021836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1396704021634</v>
      </c>
      <c r="F7305">
        <v>1396704020228</v>
      </c>
      <c r="G7305">
        <v>1396704021836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1396704021634</v>
      </c>
      <c r="F7306">
        <v>1396704020228</v>
      </c>
      <c r="G7306">
        <v>1396704021836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1396704021634</v>
      </c>
      <c r="F7307">
        <v>1396704020228</v>
      </c>
      <c r="G7307">
        <v>1396704021836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1396704021634</v>
      </c>
      <c r="F7308">
        <v>1396704020228</v>
      </c>
      <c r="G7308">
        <v>1396704021836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1396704021634</v>
      </c>
      <c r="F7309">
        <v>1396704020228</v>
      </c>
      <c r="G7309">
        <v>1396704021836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1396704021634</v>
      </c>
      <c r="F7310">
        <v>1396704020228</v>
      </c>
      <c r="G7310">
        <v>1396704021836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1396704021634</v>
      </c>
      <c r="F7311">
        <v>1396704020229</v>
      </c>
      <c r="G7311">
        <v>1396704021836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1396704021634</v>
      </c>
      <c r="F7312">
        <v>1396704020229</v>
      </c>
      <c r="G7312">
        <v>1396704021836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1396704021634</v>
      </c>
      <c r="F7313">
        <v>1396704020229</v>
      </c>
      <c r="G7313">
        <v>1396704021836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1396704021634</v>
      </c>
      <c r="F7314">
        <v>1396704020229</v>
      </c>
      <c r="G7314">
        <v>1396704021836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1396704021634</v>
      </c>
      <c r="F7315">
        <v>1396704020229</v>
      </c>
      <c r="G7315">
        <v>1396704021837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1396704021634</v>
      </c>
      <c r="F7316">
        <v>1396704020229</v>
      </c>
      <c r="G7316">
        <v>1396704021837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1396704021634</v>
      </c>
      <c r="F7317">
        <v>1396704020229</v>
      </c>
      <c r="G7317">
        <v>1396704021837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1396704021634</v>
      </c>
      <c r="F7318">
        <v>1396704020229</v>
      </c>
      <c r="G7318">
        <v>1396704021837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1396704021634</v>
      </c>
      <c r="F7319">
        <v>1396704020229</v>
      </c>
      <c r="G7319">
        <v>1396704021837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1396704021634</v>
      </c>
      <c r="F7320">
        <v>1396704020229</v>
      </c>
      <c r="G7320">
        <v>1396704021837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1396704021634</v>
      </c>
      <c r="F7321">
        <v>1396704020229</v>
      </c>
      <c r="G7321">
        <v>1396704021837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1396704021634</v>
      </c>
      <c r="F7322">
        <v>1396704020230</v>
      </c>
      <c r="G7322">
        <v>1396704021837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1396704021634</v>
      </c>
      <c r="F7323">
        <v>1396704020230</v>
      </c>
      <c r="G7323">
        <v>1396704021837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1396704021635</v>
      </c>
      <c r="F7324">
        <v>1396704020230</v>
      </c>
      <c r="G7324">
        <v>1396704021837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1396704021635</v>
      </c>
      <c r="F7325">
        <v>1396704020230</v>
      </c>
      <c r="G7325">
        <v>1396704021837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1396704021635</v>
      </c>
      <c r="F7326">
        <v>1396704020230</v>
      </c>
      <c r="G7326">
        <v>1396704021838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1396704021635</v>
      </c>
      <c r="F7327">
        <v>1396704020230</v>
      </c>
      <c r="G7327">
        <v>1396704021838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1396704021635</v>
      </c>
      <c r="F7328">
        <v>1396704020230</v>
      </c>
      <c r="G7328">
        <v>1396704021838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1396704021635</v>
      </c>
      <c r="F7329">
        <v>1396704020230</v>
      </c>
      <c r="G7329">
        <v>1396704021838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1396704021635</v>
      </c>
      <c r="F7330">
        <v>1396704020230</v>
      </c>
      <c r="G7330">
        <v>1396704021838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1396704021635</v>
      </c>
      <c r="F7331">
        <v>1396704020230</v>
      </c>
      <c r="G7331">
        <v>1396704021838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1396704021635</v>
      </c>
      <c r="F7332">
        <v>1396704020231</v>
      </c>
      <c r="G7332">
        <v>1396704021838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1396704021635</v>
      </c>
      <c r="F7333">
        <v>1396704020231</v>
      </c>
      <c r="G7333">
        <v>1396704021838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1396704021635</v>
      </c>
      <c r="F7334">
        <v>1396704020231</v>
      </c>
      <c r="G7334">
        <v>1396704021838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1396704021635</v>
      </c>
      <c r="F7335">
        <v>1396704020231</v>
      </c>
      <c r="G7335">
        <v>1396704021838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1396704021635</v>
      </c>
      <c r="F7336">
        <v>1396704020231</v>
      </c>
      <c r="G7336">
        <v>1396704021838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1396704021635</v>
      </c>
      <c r="F7337">
        <v>1396704020231</v>
      </c>
      <c r="G7337">
        <v>1396704021839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1396704021635</v>
      </c>
      <c r="F7338">
        <v>1396704020231</v>
      </c>
      <c r="G7338">
        <v>1396704021839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1396704021635</v>
      </c>
      <c r="F7339">
        <v>1396704020231</v>
      </c>
      <c r="G7339">
        <v>1396704021839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1396704021635</v>
      </c>
      <c r="F7340">
        <v>1396704020231</v>
      </c>
      <c r="G7340">
        <v>1396704021839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1396704021635</v>
      </c>
      <c r="F7341">
        <v>1396704020231</v>
      </c>
      <c r="G7341">
        <v>1396704021839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1396704021635</v>
      </c>
      <c r="F7342">
        <v>1396704020231</v>
      </c>
      <c r="G7342">
        <v>1396704021839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1396704021635</v>
      </c>
      <c r="F7343">
        <v>1396704020232</v>
      </c>
      <c r="G7343">
        <v>1396704021839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1396704021635</v>
      </c>
      <c r="F7344">
        <v>1396704020232</v>
      </c>
      <c r="G7344">
        <v>1396704021839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1396704021635</v>
      </c>
      <c r="F7345">
        <v>1396704020232</v>
      </c>
      <c r="G7345">
        <v>1396704021839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1396704021635</v>
      </c>
      <c r="F7346">
        <v>1396704020232</v>
      </c>
      <c r="G7346">
        <v>1396704021839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1396704021635</v>
      </c>
      <c r="F7347">
        <v>1396704020232</v>
      </c>
      <c r="G7347">
        <v>1396704021840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1396704021635</v>
      </c>
      <c r="F7348">
        <v>1396704020232</v>
      </c>
      <c r="G7348">
        <v>1396704021840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1396704021635</v>
      </c>
      <c r="F7349">
        <v>1396704020232</v>
      </c>
      <c r="G7349">
        <v>1396704021840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1396704021635</v>
      </c>
      <c r="F7350">
        <v>1396704020232</v>
      </c>
      <c r="G7350">
        <v>1396704021840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1396704021636</v>
      </c>
      <c r="F7351">
        <v>1396704020232</v>
      </c>
      <c r="G7351">
        <v>1396704021840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1396704021636</v>
      </c>
      <c r="F7352">
        <v>1396704020233</v>
      </c>
      <c r="G7352">
        <v>1396704021840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1396704021636</v>
      </c>
      <c r="F7353">
        <v>1396704020233</v>
      </c>
      <c r="G7353">
        <v>1396704021840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1396704021636</v>
      </c>
      <c r="F7354">
        <v>1396704020233</v>
      </c>
      <c r="G7354">
        <v>1396704021840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1396704021636</v>
      </c>
      <c r="F7355">
        <v>1396704020233</v>
      </c>
      <c r="G7355">
        <v>1396704021840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1396704021636</v>
      </c>
      <c r="F7356">
        <v>1396704020233</v>
      </c>
      <c r="G7356">
        <v>1396704021840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1396704021636</v>
      </c>
      <c r="F7357">
        <v>1396704020233</v>
      </c>
      <c r="G7357">
        <v>1396704021840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1396704021636</v>
      </c>
      <c r="F7358">
        <v>1396704020233</v>
      </c>
      <c r="G7358">
        <v>1396704021841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1396704021636</v>
      </c>
      <c r="F7359">
        <v>1396704020233</v>
      </c>
      <c r="G7359">
        <v>1396704021841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1396704021636</v>
      </c>
      <c r="F7360">
        <v>1396704020233</v>
      </c>
      <c r="G7360">
        <v>1396704021841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1396704021636</v>
      </c>
      <c r="F7361">
        <v>1396704020234</v>
      </c>
      <c r="G7361">
        <v>1396704021841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1396704021636</v>
      </c>
      <c r="F7362">
        <v>1396704020234</v>
      </c>
      <c r="G7362">
        <v>1396704021841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1396704021636</v>
      </c>
      <c r="F7363">
        <v>1396704020234</v>
      </c>
      <c r="G7363">
        <v>1396704021841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1396704021636</v>
      </c>
      <c r="F7364">
        <v>1396704020234</v>
      </c>
      <c r="G7364">
        <v>1396704021841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1396704021636</v>
      </c>
      <c r="F7365">
        <v>1396704020234</v>
      </c>
      <c r="G7365">
        <v>1396704021841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1396704021636</v>
      </c>
      <c r="F7366">
        <v>1396704020234</v>
      </c>
      <c r="G7366">
        <v>1396704021841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1396704021636</v>
      </c>
      <c r="F7367">
        <v>1396704020234</v>
      </c>
      <c r="G7367">
        <v>1396704021842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1396704021636</v>
      </c>
      <c r="F7368">
        <v>1396704020234</v>
      </c>
      <c r="G7368">
        <v>1396704021842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1396704021636</v>
      </c>
      <c r="F7369">
        <v>1396704020234</v>
      </c>
      <c r="G7369">
        <v>1396704021842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1396704021636</v>
      </c>
      <c r="F7370">
        <v>1396704020234</v>
      </c>
      <c r="G7370">
        <v>1396704021842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1396704021636</v>
      </c>
      <c r="F7371">
        <v>1396704020235</v>
      </c>
      <c r="G7371">
        <v>1396704021842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1396704021637</v>
      </c>
      <c r="F7372">
        <v>1396704020235</v>
      </c>
      <c r="G7372">
        <v>1396704021842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1396704021637</v>
      </c>
      <c r="F7373">
        <v>1396704020235</v>
      </c>
      <c r="G7373">
        <v>1396704021842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1396704021637</v>
      </c>
      <c r="F7374">
        <v>1396704020235</v>
      </c>
      <c r="G7374">
        <v>1396704021842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1396704021637</v>
      </c>
      <c r="F7375">
        <v>1396704020235</v>
      </c>
      <c r="G7375">
        <v>1396704021842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1396704021637</v>
      </c>
      <c r="F7376">
        <v>1396704020235</v>
      </c>
      <c r="G7376">
        <v>1396704021842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1396704021637</v>
      </c>
      <c r="F7377">
        <v>1396704020235</v>
      </c>
      <c r="G7377">
        <v>1396704021842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1396704021637</v>
      </c>
      <c r="F7378">
        <v>1396704020235</v>
      </c>
      <c r="G7378">
        <v>1396704021843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1396704021637</v>
      </c>
      <c r="F7379">
        <v>1396704020235</v>
      </c>
      <c r="G7379">
        <v>1396704021843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1396704021637</v>
      </c>
      <c r="F7380">
        <v>1396704020235</v>
      </c>
      <c r="G7380">
        <v>1396704021843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1396704021637</v>
      </c>
      <c r="F7381">
        <v>1396704020235</v>
      </c>
      <c r="G7381">
        <v>1396704021843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1396704021637</v>
      </c>
      <c r="F7382">
        <v>1396704020236</v>
      </c>
      <c r="G7382">
        <v>1396704021843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1396704021637</v>
      </c>
      <c r="F7383">
        <v>1396704020236</v>
      </c>
      <c r="G7383">
        <v>1396704021843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1396704021637</v>
      </c>
      <c r="F7384">
        <v>1396704020236</v>
      </c>
      <c r="G7384">
        <v>1396704021843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1396704021637</v>
      </c>
      <c r="F7385">
        <v>1396704020236</v>
      </c>
      <c r="G7385">
        <v>1396704021843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1396704021637</v>
      </c>
      <c r="F7386">
        <v>1396704020236</v>
      </c>
      <c r="G7386">
        <v>1396704021843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1396704021637</v>
      </c>
      <c r="F7387">
        <v>1396704020236</v>
      </c>
      <c r="G7387">
        <v>1396704021843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1396704021637</v>
      </c>
      <c r="F7388">
        <v>1396704020236</v>
      </c>
      <c r="G7388">
        <v>1396704021844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1396704021637</v>
      </c>
      <c r="F7389">
        <v>1396704020236</v>
      </c>
      <c r="G7389">
        <v>1396704021844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1396704021637</v>
      </c>
      <c r="F7390">
        <v>1396704020236</v>
      </c>
      <c r="G7390">
        <v>1396704021844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1396704021637</v>
      </c>
      <c r="F7391">
        <v>1396704020236</v>
      </c>
      <c r="G7391">
        <v>1396704021844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1396704021637</v>
      </c>
      <c r="F7392">
        <v>1396704020236</v>
      </c>
      <c r="G7392">
        <v>1396704021844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1396704021638</v>
      </c>
      <c r="F7393">
        <v>1396704020236</v>
      </c>
      <c r="G7393">
        <v>1396704021844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1396704021638</v>
      </c>
      <c r="F7394">
        <v>1396704020237</v>
      </c>
      <c r="G7394">
        <v>1396704021844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1396704021638</v>
      </c>
      <c r="F7395">
        <v>1396704020237</v>
      </c>
      <c r="G7395">
        <v>1396704021844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1396704021638</v>
      </c>
      <c r="F7396">
        <v>1396704020237</v>
      </c>
      <c r="G7396">
        <v>1396704021844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1396704021638</v>
      </c>
      <c r="F7397">
        <v>1396704020237</v>
      </c>
      <c r="G7397">
        <v>1396704021844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1396704021638</v>
      </c>
      <c r="F7398">
        <v>1396704020237</v>
      </c>
      <c r="G7398">
        <v>1396704021844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1396704021638</v>
      </c>
      <c r="F7399">
        <v>1396704020237</v>
      </c>
      <c r="G7399">
        <v>1396704021845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1396704021638</v>
      </c>
      <c r="F7400">
        <v>1396704020237</v>
      </c>
      <c r="G7400">
        <v>1396704021845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1396704021638</v>
      </c>
      <c r="F7401">
        <v>1396704020237</v>
      </c>
      <c r="G7401">
        <v>1396704021845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1396704021638</v>
      </c>
      <c r="F7402">
        <v>1396704020237</v>
      </c>
      <c r="G7402">
        <v>1396704021845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1396704021638</v>
      </c>
      <c r="F7403">
        <v>1396704020237</v>
      </c>
      <c r="G7403">
        <v>1396704021845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1396704021638</v>
      </c>
      <c r="F7404">
        <v>1396704020238</v>
      </c>
      <c r="G7404">
        <v>1396704021845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1396704021638</v>
      </c>
      <c r="F7405">
        <v>1396704020238</v>
      </c>
      <c r="G7405">
        <v>1396704021845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1396704021638</v>
      </c>
      <c r="F7406">
        <v>1396704020238</v>
      </c>
      <c r="G7406">
        <v>1396704021845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1396704021638</v>
      </c>
      <c r="F7407">
        <v>1396704020238</v>
      </c>
      <c r="G7407">
        <v>1396704021845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1396704021638</v>
      </c>
      <c r="F7408">
        <v>1396704020238</v>
      </c>
      <c r="G7408">
        <v>1396704021846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1396704021638</v>
      </c>
      <c r="F7409">
        <v>1396704020238</v>
      </c>
      <c r="G7409">
        <v>1396704021846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1396704021638</v>
      </c>
      <c r="F7410">
        <v>1396704020238</v>
      </c>
      <c r="G7410">
        <v>1396704021846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1396704021638</v>
      </c>
      <c r="F7411">
        <v>1396704020238</v>
      </c>
      <c r="G7411">
        <v>1396704021846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1396704021638</v>
      </c>
      <c r="F7412">
        <v>1396704020238</v>
      </c>
      <c r="G7412">
        <v>1396704021846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1396704021638</v>
      </c>
      <c r="F7413">
        <v>1396704020238</v>
      </c>
      <c r="G7413">
        <v>1396704021846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1396704021638</v>
      </c>
      <c r="F7414">
        <v>1396704020238</v>
      </c>
      <c r="G7414">
        <v>1396704021846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1396704021638</v>
      </c>
      <c r="F7415">
        <v>1396704020238</v>
      </c>
      <c r="G7415">
        <v>1396704021846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1396704021638</v>
      </c>
      <c r="F7416">
        <v>1396704020239</v>
      </c>
      <c r="G7416">
        <v>1396704021846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1396704021638</v>
      </c>
      <c r="F7417">
        <v>1396704020239</v>
      </c>
      <c r="G7417">
        <v>1396704021846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1396704021638</v>
      </c>
      <c r="F7418">
        <v>1396704020239</v>
      </c>
      <c r="G7418">
        <v>1396704021846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1396704021639</v>
      </c>
      <c r="F7419">
        <v>1396704020239</v>
      </c>
      <c r="G7419">
        <v>1396704021846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1396704021639</v>
      </c>
      <c r="F7420">
        <v>1396704020239</v>
      </c>
      <c r="G7420">
        <v>1396704021847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1396704021639</v>
      </c>
      <c r="F7421">
        <v>1396704020239</v>
      </c>
      <c r="G7421">
        <v>1396704021847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1396704021639</v>
      </c>
      <c r="F7422">
        <v>1396704020239</v>
      </c>
      <c r="G7422">
        <v>1396704021847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1396704021639</v>
      </c>
      <c r="F7423">
        <v>1396704020239</v>
      </c>
      <c r="G7423">
        <v>1396704021847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1396704021639</v>
      </c>
      <c r="F7424">
        <v>1396704020239</v>
      </c>
      <c r="G7424">
        <v>1396704021847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1396704021639</v>
      </c>
      <c r="F7425">
        <v>1396704020239</v>
      </c>
      <c r="G7425">
        <v>1396704021847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1396704021639</v>
      </c>
      <c r="F7426">
        <v>1396704020239</v>
      </c>
      <c r="G7426">
        <v>1396704021847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1396704021639</v>
      </c>
      <c r="F7427">
        <v>1396704020240</v>
      </c>
      <c r="G7427">
        <v>1396704021847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1396704021639</v>
      </c>
      <c r="F7428">
        <v>1396704020240</v>
      </c>
      <c r="G7428">
        <v>1396704021847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1396704021639</v>
      </c>
      <c r="F7429">
        <v>1396704020240</v>
      </c>
      <c r="G7429">
        <v>1396704021847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1396704021639</v>
      </c>
      <c r="F7430">
        <v>1396704020240</v>
      </c>
      <c r="G7430">
        <v>1396704021847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1396704021639</v>
      </c>
      <c r="F7431">
        <v>1396704020240</v>
      </c>
      <c r="G7431">
        <v>1396704021848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1396704021639</v>
      </c>
      <c r="F7432">
        <v>1396704020240</v>
      </c>
      <c r="G7432">
        <v>1396704021848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1396704021639</v>
      </c>
      <c r="F7433">
        <v>1396704020240</v>
      </c>
      <c r="G7433">
        <v>1396704021848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1396704021639</v>
      </c>
      <c r="F7434">
        <v>1396704020240</v>
      </c>
      <c r="G7434">
        <v>1396704021848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1396704021639</v>
      </c>
      <c r="F7435">
        <v>1396704020240</v>
      </c>
      <c r="G7435">
        <v>1396704021848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1396704021639</v>
      </c>
      <c r="F7436">
        <v>1396704020240</v>
      </c>
      <c r="G7436">
        <v>1396704021848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1396704021639</v>
      </c>
      <c r="F7437">
        <v>1396704020240</v>
      </c>
      <c r="G7437">
        <v>1396704021848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1396704021639</v>
      </c>
      <c r="F7438">
        <v>1396704020240</v>
      </c>
      <c r="G7438">
        <v>1396704021848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1396704021639</v>
      </c>
      <c r="F7439">
        <v>1396704020241</v>
      </c>
      <c r="G7439">
        <v>1396704021848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1396704021639</v>
      </c>
      <c r="F7440">
        <v>1396704020241</v>
      </c>
      <c r="G7440">
        <v>1396704021848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1396704021639</v>
      </c>
      <c r="F7441">
        <v>1396704020241</v>
      </c>
      <c r="G7441">
        <v>1396704021848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1396704021639</v>
      </c>
      <c r="F7442">
        <v>1396704020241</v>
      </c>
      <c r="G7442">
        <v>1396704021848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1396704021639</v>
      </c>
      <c r="F7443">
        <v>1396704020241</v>
      </c>
      <c r="G7443">
        <v>1396704021849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1396704021639</v>
      </c>
      <c r="F7444">
        <v>1396704020241</v>
      </c>
      <c r="G7444">
        <v>1396704021849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1396704021640</v>
      </c>
      <c r="F7445">
        <v>1396704020241</v>
      </c>
      <c r="G7445">
        <v>1396704021849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1396704021640</v>
      </c>
      <c r="F7446">
        <v>1396704020241</v>
      </c>
      <c r="G7446">
        <v>1396704021849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1396704021640</v>
      </c>
      <c r="F7447">
        <v>1396704020241</v>
      </c>
      <c r="G7447">
        <v>1396704021849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1396704021640</v>
      </c>
      <c r="F7448">
        <v>1396704020241</v>
      </c>
      <c r="G7448">
        <v>1396704021849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1396704021640</v>
      </c>
      <c r="F7449">
        <v>1396704020241</v>
      </c>
      <c r="G7449">
        <v>1396704021849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1396704021640</v>
      </c>
      <c r="F7450">
        <v>1396704020241</v>
      </c>
      <c r="G7450">
        <v>1396704021849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1396704021640</v>
      </c>
      <c r="F7451">
        <v>1396704020241</v>
      </c>
      <c r="G7451">
        <v>1396704021849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1396704021640</v>
      </c>
      <c r="F7452">
        <v>1396704020242</v>
      </c>
      <c r="G7452">
        <v>1396704021849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1396704021640</v>
      </c>
      <c r="F7453">
        <v>1396704020242</v>
      </c>
      <c r="G7453">
        <v>1396704021849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1396704021640</v>
      </c>
      <c r="F7454">
        <v>1396704020242</v>
      </c>
      <c r="G7454">
        <v>1396704021850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1396704021640</v>
      </c>
      <c r="F7455">
        <v>1396704020242</v>
      </c>
      <c r="G7455">
        <v>1396704021850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1396704021640</v>
      </c>
      <c r="F7456">
        <v>1396704020242</v>
      </c>
      <c r="G7456">
        <v>1396704021850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1396704021640</v>
      </c>
      <c r="F7457">
        <v>1396704020242</v>
      </c>
      <c r="G7457">
        <v>1396704021850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1396704021640</v>
      </c>
      <c r="F7458">
        <v>1396704020242</v>
      </c>
      <c r="G7458">
        <v>1396704021850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1396704021640</v>
      </c>
      <c r="F7459">
        <v>1396704020242</v>
      </c>
      <c r="G7459">
        <v>1396704021850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1396704021640</v>
      </c>
      <c r="F7460">
        <v>1396704020242</v>
      </c>
      <c r="G7460">
        <v>1396704021850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1396704021640</v>
      </c>
      <c r="F7461">
        <v>1396704020242</v>
      </c>
      <c r="G7461">
        <v>1396704021850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1396704021640</v>
      </c>
      <c r="F7462">
        <v>1396704020243</v>
      </c>
      <c r="G7462">
        <v>1396704021850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1396704021640</v>
      </c>
      <c r="F7463">
        <v>1396704020243</v>
      </c>
      <c r="G7463">
        <v>1396704021850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1396704021640</v>
      </c>
      <c r="F7464">
        <v>1396704020243</v>
      </c>
      <c r="G7464">
        <v>1396704021851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1396704021640</v>
      </c>
      <c r="F7465">
        <v>1396704020243</v>
      </c>
      <c r="G7465">
        <v>1396704021851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1396704021641</v>
      </c>
      <c r="F7466">
        <v>1396704020243</v>
      </c>
      <c r="G7466">
        <v>1396704021851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1396704021641</v>
      </c>
      <c r="F7467">
        <v>1396704020243</v>
      </c>
      <c r="G7467">
        <v>1396704021851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1396704021641</v>
      </c>
      <c r="F7468">
        <v>1396704020243</v>
      </c>
      <c r="G7468">
        <v>1396704021851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1396704021641</v>
      </c>
      <c r="F7469">
        <v>1396704020243</v>
      </c>
      <c r="G7469">
        <v>1396704021851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1396704021641</v>
      </c>
      <c r="F7470">
        <v>1396704020243</v>
      </c>
      <c r="G7470">
        <v>1396704021851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1396704021641</v>
      </c>
      <c r="F7471">
        <v>1396704020243</v>
      </c>
      <c r="G7471">
        <v>1396704021851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1396704021641</v>
      </c>
      <c r="F7472">
        <v>1396704020244</v>
      </c>
      <c r="G7472">
        <v>1396704021851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1396704021641</v>
      </c>
      <c r="F7473">
        <v>1396704020244</v>
      </c>
      <c r="G7473">
        <v>1396704021851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1396704021641</v>
      </c>
      <c r="F7474">
        <v>1396704020244</v>
      </c>
      <c r="G7474">
        <v>1396704021851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1396704021641</v>
      </c>
      <c r="F7475">
        <v>1396704020244</v>
      </c>
      <c r="G7475">
        <v>1396704021851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1396704021641</v>
      </c>
      <c r="F7476">
        <v>1396704020244</v>
      </c>
      <c r="G7476">
        <v>1396704021851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1396704021641</v>
      </c>
      <c r="F7477">
        <v>1396704020244</v>
      </c>
      <c r="G7477">
        <v>1396704021852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1396704021641</v>
      </c>
      <c r="F7478">
        <v>1396704020244</v>
      </c>
      <c r="G7478">
        <v>1396704021852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1396704021641</v>
      </c>
      <c r="F7479">
        <v>1396704020244</v>
      </c>
      <c r="G7479">
        <v>1396704021852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1396704021641</v>
      </c>
      <c r="F7480">
        <v>1396704020244</v>
      </c>
      <c r="G7480">
        <v>1396704021852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1396704021641</v>
      </c>
      <c r="F7481">
        <v>1396704020244</v>
      </c>
      <c r="G7481">
        <v>1396704021852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1396704021641</v>
      </c>
      <c r="F7482">
        <v>1396704020244</v>
      </c>
      <c r="G7482">
        <v>1396704021852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1396704021641</v>
      </c>
      <c r="F7483">
        <v>1396704020244</v>
      </c>
      <c r="G7483">
        <v>1396704021852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1396704021641</v>
      </c>
      <c r="F7484">
        <v>1396704020244</v>
      </c>
      <c r="G7484">
        <v>1396704021852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1396704021641</v>
      </c>
      <c r="F7485">
        <v>1396704020244</v>
      </c>
      <c r="G7485">
        <v>1396704021852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1396704021641</v>
      </c>
      <c r="F7486">
        <v>1396704020245</v>
      </c>
      <c r="G7486">
        <v>1396704021852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1396704021641</v>
      </c>
      <c r="F7487">
        <v>1396704020245</v>
      </c>
      <c r="G7487">
        <v>1396704021853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1396704021641</v>
      </c>
      <c r="F7488">
        <v>1396704020245</v>
      </c>
      <c r="G7488">
        <v>1396704021853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1396704021642</v>
      </c>
      <c r="F7489">
        <v>1396704020245</v>
      </c>
      <c r="G7489">
        <v>1396704021853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1396704021642</v>
      </c>
      <c r="F7490">
        <v>1396704020245</v>
      </c>
      <c r="G7490">
        <v>1396704021853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1396704021642</v>
      </c>
      <c r="F7491">
        <v>1396704020245</v>
      </c>
      <c r="G7491">
        <v>1396704021853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1396704021642</v>
      </c>
      <c r="F7492">
        <v>1396704020245</v>
      </c>
      <c r="G7492">
        <v>1396704021853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1396704021642</v>
      </c>
      <c r="F7493">
        <v>1396704020245</v>
      </c>
      <c r="G7493">
        <v>1396704021853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1396704021642</v>
      </c>
      <c r="F7494">
        <v>1396704020245</v>
      </c>
      <c r="G7494">
        <v>1396704021853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1396704021642</v>
      </c>
      <c r="F7495">
        <v>1396704020245</v>
      </c>
      <c r="G7495">
        <v>1396704021853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1396704021642</v>
      </c>
      <c r="F7496">
        <v>1396704020245</v>
      </c>
      <c r="G7496">
        <v>1396704021853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1396704021642</v>
      </c>
      <c r="F7497">
        <v>1396704020245</v>
      </c>
      <c r="G7497">
        <v>1396704021853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1396704021642</v>
      </c>
      <c r="F7498">
        <v>1396704020245</v>
      </c>
      <c r="G7498">
        <v>1396704021853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1396704021642</v>
      </c>
      <c r="F7499">
        <v>1396704020245</v>
      </c>
      <c r="G7499">
        <v>1396704021854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1396704021642</v>
      </c>
      <c r="F7500">
        <v>1396704020246</v>
      </c>
      <c r="G7500">
        <v>1396704021854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1396704021642</v>
      </c>
      <c r="F7501">
        <v>1396704020246</v>
      </c>
      <c r="G7501">
        <v>1396704021854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1396704021642</v>
      </c>
      <c r="F7502">
        <v>1396704020246</v>
      </c>
      <c r="G7502">
        <v>1396704021854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1396704021642</v>
      </c>
      <c r="F7503">
        <v>1396704020246</v>
      </c>
      <c r="G7503">
        <v>1396704021854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1396704021642</v>
      </c>
      <c r="F7504">
        <v>1396704020246</v>
      </c>
      <c r="G7504">
        <v>1396704021854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1396704021642</v>
      </c>
      <c r="F7505">
        <v>1396704020246</v>
      </c>
      <c r="G7505">
        <v>1396704021854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1396704021642</v>
      </c>
      <c r="F7506">
        <v>1396704020246</v>
      </c>
      <c r="G7506">
        <v>1396704021854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1396704021642</v>
      </c>
      <c r="F7507">
        <v>1396704020246</v>
      </c>
      <c r="G7507">
        <v>1396704021854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1396704021642</v>
      </c>
      <c r="F7508">
        <v>1396704020246</v>
      </c>
      <c r="G7508">
        <v>1396704021854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1396704021642</v>
      </c>
      <c r="F7509">
        <v>1396704020246</v>
      </c>
      <c r="G7509">
        <v>1396704021854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1396704021642</v>
      </c>
      <c r="F7510">
        <v>1396704020247</v>
      </c>
      <c r="G7510">
        <v>1396704021855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1396704021642</v>
      </c>
      <c r="F7511">
        <v>1396704020247</v>
      </c>
      <c r="G7511">
        <v>1396704021855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1396704021642</v>
      </c>
      <c r="F7512">
        <v>1396704020247</v>
      </c>
      <c r="G7512">
        <v>1396704021855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1396704021642</v>
      </c>
      <c r="F7513">
        <v>1396704020247</v>
      </c>
      <c r="G7513">
        <v>1396704021855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1396704021643</v>
      </c>
      <c r="F7514">
        <v>1396704020247</v>
      </c>
      <c r="G7514">
        <v>1396704021855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1396704021643</v>
      </c>
      <c r="F7515">
        <v>1396704020247</v>
      </c>
      <c r="G7515">
        <v>1396704021855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1396704021643</v>
      </c>
      <c r="F7516">
        <v>1396704020247</v>
      </c>
      <c r="G7516">
        <v>1396704021855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1396704021643</v>
      </c>
      <c r="F7517">
        <v>1396704020247</v>
      </c>
      <c r="G7517">
        <v>1396704021855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1396704021643</v>
      </c>
      <c r="F7518">
        <v>1396704020247</v>
      </c>
      <c r="G7518">
        <v>1396704021855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1396704021643</v>
      </c>
      <c r="F7519">
        <v>1396704020247</v>
      </c>
      <c r="G7519">
        <v>1396704021855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1396704021643</v>
      </c>
      <c r="F7520">
        <v>1396704020247</v>
      </c>
      <c r="G7520">
        <v>1396704021855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1396704021643</v>
      </c>
      <c r="F7521">
        <v>1396704020247</v>
      </c>
      <c r="G7521">
        <v>1396704021855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1396704021643</v>
      </c>
      <c r="F7522">
        <v>1396704020247</v>
      </c>
      <c r="G7522">
        <v>1396704021856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1396704021643</v>
      </c>
      <c r="F7523">
        <v>1396704020248</v>
      </c>
      <c r="G7523">
        <v>1396704021856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1396704021643</v>
      </c>
      <c r="F7524">
        <v>1396704020248</v>
      </c>
      <c r="G7524">
        <v>1396704021856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1396704021643</v>
      </c>
      <c r="F7525">
        <v>1396704020248</v>
      </c>
      <c r="G7525">
        <v>1396704021856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1396704021643</v>
      </c>
      <c r="F7526">
        <v>1396704020248</v>
      </c>
      <c r="G7526">
        <v>1396704021856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1396704021643</v>
      </c>
      <c r="F7527">
        <v>1396704020248</v>
      </c>
      <c r="G7527">
        <v>1396704021856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1396704021643</v>
      </c>
      <c r="F7528">
        <v>1396704020248</v>
      </c>
      <c r="G7528">
        <v>1396704021856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1396704021643</v>
      </c>
      <c r="F7529">
        <v>1396704020248</v>
      </c>
      <c r="G7529">
        <v>1396704021856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1396704021643</v>
      </c>
      <c r="F7530">
        <v>1396704020248</v>
      </c>
      <c r="G7530">
        <v>1396704021856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1396704021643</v>
      </c>
      <c r="F7531">
        <v>1396704020248</v>
      </c>
      <c r="G7531">
        <v>1396704021856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1396704021643</v>
      </c>
      <c r="F7532">
        <v>1396704020248</v>
      </c>
      <c r="G7532">
        <v>1396704021856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1396704021643</v>
      </c>
      <c r="F7533">
        <v>1396704020248</v>
      </c>
      <c r="G7533">
        <v>1396704021856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1396704021643</v>
      </c>
      <c r="F7534">
        <v>1396704020249</v>
      </c>
      <c r="G7534">
        <v>1396704021857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1396704021643</v>
      </c>
      <c r="F7535">
        <v>1396704020249</v>
      </c>
      <c r="G7535">
        <v>1396704021857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1396704021643</v>
      </c>
      <c r="F7536">
        <v>1396704020249</v>
      </c>
      <c r="G7536">
        <v>1396704021857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1396704021643</v>
      </c>
      <c r="F7537">
        <v>1396704020249</v>
      </c>
      <c r="G7537">
        <v>1396704021857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1396704021643</v>
      </c>
      <c r="F7538">
        <v>1396704020249</v>
      </c>
      <c r="G7538">
        <v>1396704021857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1396704021643</v>
      </c>
      <c r="F7539">
        <v>1396704020249</v>
      </c>
      <c r="G7539">
        <v>1396704021857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1396704021644</v>
      </c>
      <c r="F7540">
        <v>1396704020249</v>
      </c>
      <c r="G7540">
        <v>1396704021857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1396704021644</v>
      </c>
      <c r="F7541">
        <v>1396704020249</v>
      </c>
      <c r="G7541">
        <v>1396704021857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1396704021644</v>
      </c>
      <c r="F7542">
        <v>1396704020249</v>
      </c>
      <c r="G7542">
        <v>1396704021857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1396704021644</v>
      </c>
      <c r="F7543">
        <v>1396704020249</v>
      </c>
      <c r="G7543">
        <v>1396704021857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1396704021644</v>
      </c>
      <c r="F7544">
        <v>1396704020249</v>
      </c>
      <c r="G7544">
        <v>1396704021857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1396704021644</v>
      </c>
      <c r="F7545">
        <v>1396704020250</v>
      </c>
      <c r="G7545">
        <v>1396704021857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1396704021644</v>
      </c>
      <c r="F7546">
        <v>1396704020250</v>
      </c>
      <c r="G7546">
        <v>1396704021858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1396704021644</v>
      </c>
      <c r="F7547">
        <v>1396704020250</v>
      </c>
      <c r="G7547">
        <v>1396704021858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1396704021644</v>
      </c>
      <c r="F7548">
        <v>1396704020250</v>
      </c>
      <c r="G7548">
        <v>1396704021858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1396704021644</v>
      </c>
      <c r="F7549">
        <v>1396704020250</v>
      </c>
      <c r="G7549">
        <v>1396704021858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1396704021644</v>
      </c>
      <c r="F7550">
        <v>1396704020250</v>
      </c>
      <c r="G7550">
        <v>1396704021858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1396704021644</v>
      </c>
      <c r="F7551">
        <v>1396704020250</v>
      </c>
      <c r="G7551">
        <v>1396704021858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1396704021644</v>
      </c>
      <c r="F7552">
        <v>1396704020250</v>
      </c>
      <c r="G7552">
        <v>1396704021858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1396704021644</v>
      </c>
      <c r="F7553">
        <v>1396704020251</v>
      </c>
      <c r="G7553">
        <v>1396704021858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1396704021644</v>
      </c>
      <c r="F7554">
        <v>1396704020251</v>
      </c>
      <c r="G7554">
        <v>1396704021858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1396704021644</v>
      </c>
      <c r="F7555">
        <v>1396704020251</v>
      </c>
      <c r="G7555">
        <v>1396704021858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1396704021644</v>
      </c>
      <c r="F7556">
        <v>1396704020251</v>
      </c>
      <c r="G7556">
        <v>1396704021859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1396704021644</v>
      </c>
      <c r="F7557">
        <v>1396704020251</v>
      </c>
      <c r="G7557">
        <v>1396704021859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1396704021644</v>
      </c>
      <c r="F7558">
        <v>1396704020251</v>
      </c>
      <c r="G7558">
        <v>1396704021859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1396704021644</v>
      </c>
      <c r="F7559">
        <v>1396704020251</v>
      </c>
      <c r="G7559">
        <v>1396704021859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1396704021644</v>
      </c>
      <c r="F7560">
        <v>1396704020251</v>
      </c>
      <c r="G7560">
        <v>1396704021859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1396704021645</v>
      </c>
      <c r="F7561">
        <v>1396704020251</v>
      </c>
      <c r="G7561">
        <v>1396704021859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1396704021645</v>
      </c>
      <c r="F7562">
        <v>1396704020251</v>
      </c>
      <c r="G7562">
        <v>1396704021859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1396704021645</v>
      </c>
      <c r="F7563">
        <v>1396704020252</v>
      </c>
      <c r="G7563">
        <v>1396704021859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1396704021645</v>
      </c>
      <c r="F7564">
        <v>1396704020252</v>
      </c>
      <c r="G7564">
        <v>1396704021859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1396704021645</v>
      </c>
      <c r="F7565">
        <v>1396704020252</v>
      </c>
      <c r="G7565">
        <v>1396704021859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1396704021645</v>
      </c>
      <c r="F7566">
        <v>1396704020252</v>
      </c>
      <c r="G7566">
        <v>1396704021859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1396704021645</v>
      </c>
      <c r="F7567">
        <v>1396704020252</v>
      </c>
      <c r="G7567">
        <v>1396704021859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1396704021645</v>
      </c>
      <c r="F7568">
        <v>1396704020252</v>
      </c>
      <c r="G7568">
        <v>1396704021860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1396704021645</v>
      </c>
      <c r="F7569">
        <v>1396704020252</v>
      </c>
      <c r="G7569">
        <v>1396704021860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1396704021645</v>
      </c>
      <c r="F7570">
        <v>1396704020252</v>
      </c>
      <c r="G7570">
        <v>1396704021860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1396704021645</v>
      </c>
      <c r="F7571">
        <v>1396704020253</v>
      </c>
      <c r="G7571">
        <v>1396704021860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1396704021645</v>
      </c>
      <c r="F7572">
        <v>1396704020253</v>
      </c>
      <c r="G7572">
        <v>1396704021860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1396704021645</v>
      </c>
      <c r="F7573">
        <v>1396704020253</v>
      </c>
      <c r="G7573">
        <v>1396704021860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1396704021645</v>
      </c>
      <c r="F7574">
        <v>1396704020253</v>
      </c>
      <c r="G7574">
        <v>1396704021860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1396704021645</v>
      </c>
      <c r="F7575">
        <v>1396704020253</v>
      </c>
      <c r="G7575">
        <v>1396704021860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1396704021645</v>
      </c>
      <c r="F7576">
        <v>1396704020253</v>
      </c>
      <c r="G7576">
        <v>1396704021860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1396704021645</v>
      </c>
      <c r="F7577">
        <v>1396704020253</v>
      </c>
      <c r="G7577">
        <v>1396704021860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1396704021645</v>
      </c>
      <c r="F7578">
        <v>1396704020253</v>
      </c>
      <c r="G7578">
        <v>1396704021860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1396704021645</v>
      </c>
      <c r="F7579">
        <v>1396704020253</v>
      </c>
      <c r="G7579">
        <v>1396704021861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1396704021645</v>
      </c>
      <c r="F7580">
        <v>1396704020253</v>
      </c>
      <c r="G7580">
        <v>1396704021861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1396704021645</v>
      </c>
      <c r="F7581">
        <v>1396704020254</v>
      </c>
      <c r="G7581">
        <v>1396704021861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1396704021645</v>
      </c>
      <c r="F7582">
        <v>1396704020254</v>
      </c>
      <c r="G7582">
        <v>1396704021861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1396704021645</v>
      </c>
      <c r="F7583">
        <v>1396704020254</v>
      </c>
      <c r="G7583">
        <v>1396704021861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1396704021645</v>
      </c>
      <c r="F7584">
        <v>1396704020254</v>
      </c>
      <c r="G7584">
        <v>1396704021861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1396704021645</v>
      </c>
      <c r="F7585">
        <v>1396704020254</v>
      </c>
      <c r="G7585">
        <v>1396704021861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1396704021646</v>
      </c>
      <c r="F7586">
        <v>1396704020254</v>
      </c>
      <c r="G7586">
        <v>1396704021861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1396704021646</v>
      </c>
      <c r="F7587">
        <v>1396704020254</v>
      </c>
      <c r="G7587">
        <v>1396704021861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1396704021646</v>
      </c>
      <c r="F7588">
        <v>1396704020254</v>
      </c>
      <c r="G7588">
        <v>1396704021861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1396704021646</v>
      </c>
      <c r="F7589">
        <v>1396704020254</v>
      </c>
      <c r="G7589">
        <v>1396704021861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1396704021646</v>
      </c>
      <c r="F7590">
        <v>1396704020255</v>
      </c>
      <c r="G7590">
        <v>1396704021862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1396704021646</v>
      </c>
      <c r="F7591">
        <v>1396704020255</v>
      </c>
      <c r="G7591">
        <v>1396704021862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1396704021646</v>
      </c>
      <c r="F7592">
        <v>1396704020255</v>
      </c>
      <c r="G7592">
        <v>1396704021862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1396704021646</v>
      </c>
      <c r="F7593">
        <v>1396704020255</v>
      </c>
      <c r="G7593">
        <v>1396704021862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1396704021646</v>
      </c>
      <c r="F7594">
        <v>1396704020255</v>
      </c>
      <c r="G7594">
        <v>1396704021862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1396704021646</v>
      </c>
      <c r="F7595">
        <v>1396704020255</v>
      </c>
      <c r="G7595">
        <v>1396704021862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1396704021646</v>
      </c>
      <c r="F7596">
        <v>1396704020255</v>
      </c>
      <c r="G7596">
        <v>1396704021862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1396704021646</v>
      </c>
      <c r="F7597">
        <v>1396704020255</v>
      </c>
      <c r="G7597">
        <v>1396704021862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1396704021646</v>
      </c>
      <c r="F7598">
        <v>1396704020255</v>
      </c>
      <c r="G7598">
        <v>1396704021862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1396704021646</v>
      </c>
      <c r="F7599">
        <v>1396704020255</v>
      </c>
      <c r="G7599">
        <v>1396704021862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1396704021646</v>
      </c>
      <c r="F7600">
        <v>1396704020256</v>
      </c>
      <c r="G7600">
        <v>1396704021863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1396704021646</v>
      </c>
      <c r="F7601">
        <v>1396704020256</v>
      </c>
      <c r="G7601">
        <v>1396704021863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1396704021646</v>
      </c>
      <c r="F7602">
        <v>1396704020256</v>
      </c>
      <c r="G7602">
        <v>1396704021863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1396704021646</v>
      </c>
      <c r="F7603">
        <v>1396704020256</v>
      </c>
      <c r="G7603">
        <v>1396704021863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1396704021646</v>
      </c>
      <c r="F7604">
        <v>1396704020256</v>
      </c>
      <c r="G7604">
        <v>1396704021863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1396704021646</v>
      </c>
      <c r="F7605">
        <v>1396704020256</v>
      </c>
      <c r="G7605">
        <v>1396704021863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1396704021646</v>
      </c>
      <c r="F7606">
        <v>1396704020256</v>
      </c>
      <c r="G7606">
        <v>1396704021863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1396704021646</v>
      </c>
      <c r="F7607">
        <v>1396704020256</v>
      </c>
      <c r="G7607">
        <v>1396704021863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1396704021646</v>
      </c>
      <c r="F7608">
        <v>1396704020256</v>
      </c>
      <c r="G7608">
        <v>1396704021863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1396704021647</v>
      </c>
      <c r="F7609">
        <v>1396704020256</v>
      </c>
      <c r="G7609">
        <v>1396704021864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1396704021647</v>
      </c>
      <c r="F7610">
        <v>1396704020256</v>
      </c>
      <c r="G7610">
        <v>1396704021864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1396704021647</v>
      </c>
      <c r="F7611">
        <v>1396704020257</v>
      </c>
      <c r="G7611">
        <v>1396704021864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1396704021647</v>
      </c>
      <c r="F7612">
        <v>1396704020257</v>
      </c>
      <c r="G7612">
        <v>1396704021864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1396704021647</v>
      </c>
      <c r="F7613">
        <v>1396704020257</v>
      </c>
      <c r="G7613">
        <v>1396704021864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1396704021647</v>
      </c>
      <c r="F7614">
        <v>1396704020257</v>
      </c>
      <c r="G7614">
        <v>1396704021864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1396704021647</v>
      </c>
      <c r="F7615">
        <v>1396704020257</v>
      </c>
      <c r="G7615">
        <v>1396704021864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1396704021647</v>
      </c>
      <c r="F7616">
        <v>1396704020257</v>
      </c>
      <c r="G7616">
        <v>1396704021864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1396704021647</v>
      </c>
      <c r="F7617">
        <v>1396704020257</v>
      </c>
      <c r="G7617">
        <v>1396704021864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1396704021647</v>
      </c>
      <c r="F7618">
        <v>1396704020257</v>
      </c>
      <c r="G7618">
        <v>1396704021864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1396704021647</v>
      </c>
      <c r="F7619">
        <v>1396704020257</v>
      </c>
      <c r="G7619">
        <v>1396704021864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1396704021647</v>
      </c>
      <c r="F7620">
        <v>1396704020257</v>
      </c>
      <c r="G7620">
        <v>1396704021864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1396704021647</v>
      </c>
      <c r="F7621">
        <v>1396704020257</v>
      </c>
      <c r="G7621">
        <v>1396704021865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1396704021647</v>
      </c>
      <c r="F7622">
        <v>1396704020257</v>
      </c>
      <c r="G7622">
        <v>1396704021865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1396704021647</v>
      </c>
      <c r="F7623">
        <v>1396704020258</v>
      </c>
      <c r="G7623">
        <v>1396704021865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1396704021647</v>
      </c>
      <c r="F7624">
        <v>1396704020258</v>
      </c>
      <c r="G7624">
        <v>1396704021865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1396704021647</v>
      </c>
      <c r="F7625">
        <v>1396704020258</v>
      </c>
      <c r="G7625">
        <v>1396704021865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1396704021647</v>
      </c>
      <c r="F7626">
        <v>1396704020258</v>
      </c>
      <c r="G7626">
        <v>1396704021865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1396704021647</v>
      </c>
      <c r="F7627">
        <v>1396704020258</v>
      </c>
      <c r="G7627">
        <v>1396704021865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1396704021647</v>
      </c>
      <c r="F7628">
        <v>1396704020258</v>
      </c>
      <c r="G7628">
        <v>1396704021865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1396704021647</v>
      </c>
      <c r="F7629">
        <v>1396704020258</v>
      </c>
      <c r="G7629">
        <v>1396704021865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1396704021647</v>
      </c>
      <c r="F7630">
        <v>1396704020258</v>
      </c>
      <c r="G7630">
        <v>1396704021865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1396704021647</v>
      </c>
      <c r="F7631">
        <v>1396704020258</v>
      </c>
      <c r="G7631">
        <v>1396704021866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1396704021647</v>
      </c>
      <c r="F7632">
        <v>1396704020258</v>
      </c>
      <c r="G7632">
        <v>1396704021866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1396704021647</v>
      </c>
      <c r="F7633">
        <v>1396704020258</v>
      </c>
      <c r="G7633">
        <v>1396704021866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1396704021647</v>
      </c>
      <c r="F7634">
        <v>1396704020258</v>
      </c>
      <c r="G7634">
        <v>1396704021866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1396704021648</v>
      </c>
      <c r="F7635">
        <v>1396704020258</v>
      </c>
      <c r="G7635">
        <v>1396704021866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1396704021648</v>
      </c>
      <c r="F7636">
        <v>1396704020258</v>
      </c>
      <c r="G7636">
        <v>1396704021866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1396704021648</v>
      </c>
      <c r="F7637">
        <v>1396704020259</v>
      </c>
      <c r="G7637">
        <v>1396704021866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1396704021648</v>
      </c>
      <c r="F7638">
        <v>1396704020259</v>
      </c>
      <c r="G7638">
        <v>1396704021866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1396704021648</v>
      </c>
      <c r="F7639">
        <v>1396704020259</v>
      </c>
      <c r="G7639">
        <v>1396704021866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1396704021648</v>
      </c>
      <c r="F7640">
        <v>1396704020259</v>
      </c>
      <c r="G7640">
        <v>1396704021866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1396704021648</v>
      </c>
      <c r="F7641">
        <v>1396704020259</v>
      </c>
      <c r="G7641">
        <v>1396704021866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1396704021648</v>
      </c>
      <c r="F7642">
        <v>1396704020259</v>
      </c>
      <c r="G7642">
        <v>1396704021867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1396704021648</v>
      </c>
      <c r="F7643">
        <v>1396704020259</v>
      </c>
      <c r="G7643">
        <v>1396704021867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1396704021648</v>
      </c>
      <c r="F7644">
        <v>1396704020259</v>
      </c>
      <c r="G7644">
        <v>1396704021867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1396704021648</v>
      </c>
      <c r="F7645">
        <v>1396704020259</v>
      </c>
      <c r="G7645">
        <v>1396704021867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1396704021648</v>
      </c>
      <c r="F7646">
        <v>1396704020259</v>
      </c>
      <c r="G7646">
        <v>1396704021867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1396704021648</v>
      </c>
      <c r="F7647">
        <v>1396704020259</v>
      </c>
      <c r="G7647">
        <v>1396704021867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1396704021648</v>
      </c>
      <c r="F7648">
        <v>1396704020259</v>
      </c>
      <c r="G7648">
        <v>1396704021867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1396704021648</v>
      </c>
      <c r="F7649">
        <v>1396704020260</v>
      </c>
      <c r="G7649">
        <v>1396704021867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1396704021648</v>
      </c>
      <c r="F7650">
        <v>1396704020260</v>
      </c>
      <c r="G7650">
        <v>1396704021867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1396704021648</v>
      </c>
      <c r="F7651">
        <v>1396704020260</v>
      </c>
      <c r="G7651">
        <v>1396704021867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1396704021648</v>
      </c>
      <c r="F7652">
        <v>1396704020260</v>
      </c>
      <c r="G7652">
        <v>1396704021867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1396704021648</v>
      </c>
      <c r="F7653">
        <v>1396704020260</v>
      </c>
      <c r="G7653">
        <v>1396704021867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1396704021648</v>
      </c>
      <c r="F7654">
        <v>1396704020260</v>
      </c>
      <c r="G7654">
        <v>1396704021868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1396704021648</v>
      </c>
      <c r="F7655">
        <v>1396704020260</v>
      </c>
      <c r="G7655">
        <v>1396704021868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1396704021649</v>
      </c>
      <c r="F7656">
        <v>1396704020260</v>
      </c>
      <c r="G7656">
        <v>1396704021868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1396704021649</v>
      </c>
      <c r="F7657">
        <v>1396704020260</v>
      </c>
      <c r="G7657">
        <v>1396704021868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1396704021649</v>
      </c>
      <c r="F7658">
        <v>1396704020260</v>
      </c>
      <c r="G7658">
        <v>1396704021868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1396704021649</v>
      </c>
      <c r="F7659">
        <v>1396704020261</v>
      </c>
      <c r="G7659">
        <v>1396704021868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1396704021649</v>
      </c>
      <c r="F7660">
        <v>1396704020261</v>
      </c>
      <c r="G7660">
        <v>1396704021868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1396704021649</v>
      </c>
      <c r="F7661">
        <v>1396704020261</v>
      </c>
      <c r="G7661">
        <v>1396704021868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1396704021649</v>
      </c>
      <c r="F7662">
        <v>1396704020261</v>
      </c>
      <c r="G7662">
        <v>1396704021868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1396704021649</v>
      </c>
      <c r="F7663">
        <v>1396704020261</v>
      </c>
      <c r="G7663">
        <v>1396704021868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1396704021649</v>
      </c>
      <c r="F7664">
        <v>1396704020261</v>
      </c>
      <c r="G7664">
        <v>1396704021869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1396704021649</v>
      </c>
      <c r="F7665">
        <v>1396704020261</v>
      </c>
      <c r="G7665">
        <v>1396704021869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1396704021649</v>
      </c>
      <c r="F7666">
        <v>1396704020261</v>
      </c>
      <c r="G7666">
        <v>1396704021869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1396704021649</v>
      </c>
      <c r="F7667">
        <v>1396704020261</v>
      </c>
      <c r="G7667">
        <v>1396704021869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1396704021649</v>
      </c>
      <c r="F7668">
        <v>1396704020261</v>
      </c>
      <c r="G7668">
        <v>1396704021869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1396704021649</v>
      </c>
      <c r="F7669">
        <v>1396704020261</v>
      </c>
      <c r="G7669">
        <v>1396704021869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1396704021649</v>
      </c>
      <c r="F7670">
        <v>1396704020261</v>
      </c>
      <c r="G7670">
        <v>1396704021869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1396704021649</v>
      </c>
      <c r="F7671">
        <v>1396704020262</v>
      </c>
      <c r="G7671">
        <v>1396704021869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1396704021649</v>
      </c>
      <c r="F7672">
        <v>1396704020262</v>
      </c>
      <c r="G7672">
        <v>1396704021869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1396704021649</v>
      </c>
      <c r="F7673">
        <v>1396704020262</v>
      </c>
      <c r="G7673">
        <v>1396704021869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1396704021649</v>
      </c>
      <c r="F7674">
        <v>1396704020262</v>
      </c>
      <c r="G7674">
        <v>1396704021869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1396704021649</v>
      </c>
      <c r="F7675">
        <v>1396704020262</v>
      </c>
      <c r="G7675">
        <v>1396704021870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1396704021649</v>
      </c>
      <c r="F7676">
        <v>1396704020262</v>
      </c>
      <c r="G7676">
        <v>1396704021870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1396704021649</v>
      </c>
      <c r="F7677">
        <v>1396704020262</v>
      </c>
      <c r="G7677">
        <v>1396704021870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1396704021649</v>
      </c>
      <c r="F7678">
        <v>1396704020262</v>
      </c>
      <c r="G7678">
        <v>1396704021870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1396704021649</v>
      </c>
      <c r="F7679">
        <v>1396704020262</v>
      </c>
      <c r="G7679">
        <v>1396704021870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1396704021650</v>
      </c>
      <c r="F7680">
        <v>1396704020262</v>
      </c>
      <c r="G7680">
        <v>1396704021870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1396704021650</v>
      </c>
      <c r="F7681">
        <v>1396704020262</v>
      </c>
      <c r="G7681">
        <v>1396704021870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1396704021650</v>
      </c>
      <c r="F7682">
        <v>1396704020263</v>
      </c>
      <c r="G7682">
        <v>1396704021870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1396704021650</v>
      </c>
      <c r="F7683">
        <v>1396704020263</v>
      </c>
      <c r="G7683">
        <v>1396704021870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1396704021650</v>
      </c>
      <c r="F7684">
        <v>1396704020263</v>
      </c>
      <c r="G7684">
        <v>1396704021871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1396704021650</v>
      </c>
      <c r="F7685">
        <v>1396704020263</v>
      </c>
      <c r="G7685">
        <v>1396704021871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1396704021650</v>
      </c>
      <c r="F7686">
        <v>1396704020263</v>
      </c>
      <c r="G7686">
        <v>1396704021871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1396704021650</v>
      </c>
      <c r="F7687">
        <v>1396704020263</v>
      </c>
      <c r="G7687">
        <v>1396704021871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1396704021650</v>
      </c>
      <c r="F7688">
        <v>1396704020263</v>
      </c>
      <c r="G7688">
        <v>1396704021871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1396704021650</v>
      </c>
      <c r="F7689">
        <v>1396704020263</v>
      </c>
      <c r="G7689">
        <v>1396704021871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1396704021650</v>
      </c>
      <c r="F7690">
        <v>1396704020263</v>
      </c>
      <c r="G7690">
        <v>1396704021871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1396704021650</v>
      </c>
      <c r="F7691">
        <v>1396704020263</v>
      </c>
      <c r="G7691">
        <v>1396704021871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1396704021650</v>
      </c>
      <c r="F7692">
        <v>1396704020263</v>
      </c>
      <c r="G7692">
        <v>1396704021871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1396704021650</v>
      </c>
      <c r="F7693">
        <v>1396704020263</v>
      </c>
      <c r="G7693">
        <v>1396704021871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1396704021650</v>
      </c>
      <c r="F7694">
        <v>1396704020264</v>
      </c>
      <c r="G7694">
        <v>1396704021871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1396704021650</v>
      </c>
      <c r="F7695">
        <v>1396704020264</v>
      </c>
      <c r="G7695">
        <v>1396704021878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1396704021650</v>
      </c>
      <c r="F7696">
        <v>1396704020264</v>
      </c>
      <c r="G7696">
        <v>1396704021878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1396704021650</v>
      </c>
      <c r="F7697">
        <v>1396704020264</v>
      </c>
      <c r="G7697">
        <v>1396704021878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1396704021650</v>
      </c>
      <c r="F7698">
        <v>1396704020264</v>
      </c>
      <c r="G7698">
        <v>1396704021878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1396704021650</v>
      </c>
      <c r="F7699">
        <v>1396704020264</v>
      </c>
      <c r="G7699">
        <v>1396704021879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1396704021650</v>
      </c>
      <c r="F7700">
        <v>1396704020264</v>
      </c>
      <c r="G7700">
        <v>1396704021879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1396704021650</v>
      </c>
      <c r="F7701">
        <v>1396704020264</v>
      </c>
      <c r="G7701">
        <v>1396704021879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1396704021650</v>
      </c>
      <c r="F7702">
        <v>1396704020264</v>
      </c>
      <c r="G7702">
        <v>1396704021879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1396704021651</v>
      </c>
      <c r="F7703">
        <v>1396704020264</v>
      </c>
      <c r="G7703">
        <v>1396704021879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1396704021651</v>
      </c>
      <c r="F7704">
        <v>1396704020264</v>
      </c>
      <c r="G7704">
        <v>1396704021879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1396704021651</v>
      </c>
      <c r="F7705">
        <v>1396704020265</v>
      </c>
      <c r="G7705">
        <v>1396704021879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1396704021651</v>
      </c>
      <c r="F7706">
        <v>1396704020265</v>
      </c>
      <c r="G7706">
        <v>1396704021880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1396704021651</v>
      </c>
      <c r="F7707">
        <v>1396704020265</v>
      </c>
      <c r="G7707">
        <v>1396704021880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1396704021651</v>
      </c>
      <c r="F7708">
        <v>1396704020265</v>
      </c>
      <c r="G7708">
        <v>1396704021880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1396704021651</v>
      </c>
      <c r="F7709">
        <v>1396704020265</v>
      </c>
      <c r="G7709">
        <v>1396704021880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1396704021651</v>
      </c>
      <c r="F7710">
        <v>1396704020265</v>
      </c>
      <c r="G7710">
        <v>1396704021880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1396704021651</v>
      </c>
      <c r="F7711">
        <v>1396704020265</v>
      </c>
      <c r="G7711">
        <v>1396704021880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1396704021651</v>
      </c>
      <c r="F7712">
        <v>1396704020265</v>
      </c>
      <c r="G7712">
        <v>1396704021880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1396704021651</v>
      </c>
      <c r="F7713">
        <v>1396704020265</v>
      </c>
      <c r="G7713">
        <v>1396704021880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1396704021651</v>
      </c>
      <c r="F7714">
        <v>1396704020265</v>
      </c>
      <c r="G7714">
        <v>1396704021880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1396704021651</v>
      </c>
      <c r="F7715">
        <v>1396704020265</v>
      </c>
      <c r="G7715">
        <v>1396704021880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1396704021651</v>
      </c>
      <c r="F7716">
        <v>1396704020266</v>
      </c>
      <c r="G7716">
        <v>1396704021881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1396704021651</v>
      </c>
      <c r="F7717">
        <v>1396704020266</v>
      </c>
      <c r="G7717">
        <v>1396704021881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1396704021651</v>
      </c>
      <c r="F7718">
        <v>1396704020266</v>
      </c>
      <c r="G7718">
        <v>1396704021881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1396704021651</v>
      </c>
      <c r="F7719">
        <v>1396704020266</v>
      </c>
      <c r="G7719">
        <v>1396704021881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1396704021651</v>
      </c>
      <c r="F7720">
        <v>1396704020266</v>
      </c>
      <c r="G7720">
        <v>1396704021881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1396704021651</v>
      </c>
      <c r="F7721">
        <v>1396704020266</v>
      </c>
      <c r="G7721">
        <v>1396704021881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1396704021651</v>
      </c>
      <c r="F7722">
        <v>1396704020266</v>
      </c>
      <c r="G7722">
        <v>1396704021881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1396704021651</v>
      </c>
      <c r="F7723">
        <v>1396704020266</v>
      </c>
      <c r="G7723">
        <v>1396704021881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1396704021651</v>
      </c>
      <c r="F7724">
        <v>1396704020266</v>
      </c>
      <c r="G7724">
        <v>1396704021881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1396704021651</v>
      </c>
      <c r="F7725">
        <v>1396704020266</v>
      </c>
      <c r="G7725">
        <v>1396704021881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1396704021651</v>
      </c>
      <c r="F7726">
        <v>1396704020266</v>
      </c>
      <c r="G7726">
        <v>1396704021881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1396704021651</v>
      </c>
      <c r="F7727">
        <v>1396704020266</v>
      </c>
      <c r="G7727">
        <v>1396704021882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1396704021651</v>
      </c>
      <c r="F7728">
        <v>1396704020266</v>
      </c>
      <c r="G7728">
        <v>1396704021882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1396704021652</v>
      </c>
      <c r="F7729">
        <v>1396704020266</v>
      </c>
      <c r="G7729">
        <v>1396704021882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1396704021652</v>
      </c>
      <c r="F7730">
        <v>1396704020267</v>
      </c>
      <c r="G7730">
        <v>1396704021882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1396704021652</v>
      </c>
      <c r="F7731">
        <v>1396704020267</v>
      </c>
      <c r="G7731">
        <v>1396704021882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1396704021652</v>
      </c>
      <c r="F7732">
        <v>1396704020267</v>
      </c>
      <c r="G7732">
        <v>1396704021882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1396704021652</v>
      </c>
      <c r="F7733">
        <v>1396704020267</v>
      </c>
      <c r="G7733">
        <v>1396704021882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1396704021652</v>
      </c>
      <c r="F7734">
        <v>1396704020267</v>
      </c>
      <c r="G7734">
        <v>1396704021882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1396704021652</v>
      </c>
      <c r="F7735">
        <v>1396704020267</v>
      </c>
      <c r="G7735">
        <v>1396704021882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1396704021652</v>
      </c>
      <c r="F7736">
        <v>1396704020267</v>
      </c>
      <c r="G7736">
        <v>1396704021882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1396704021652</v>
      </c>
      <c r="F7737">
        <v>1396704020267</v>
      </c>
      <c r="G7737">
        <v>1396704021882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1396704021652</v>
      </c>
      <c r="F7738">
        <v>1396704020267</v>
      </c>
      <c r="G7738">
        <v>1396704021882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1396704021652</v>
      </c>
      <c r="F7739">
        <v>1396704020267</v>
      </c>
      <c r="G7739">
        <v>1396704021882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1396704021652</v>
      </c>
      <c r="F7740">
        <v>1396704020267</v>
      </c>
      <c r="G7740">
        <v>1396704021882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1396704021652</v>
      </c>
      <c r="F7741">
        <v>1396704020267</v>
      </c>
      <c r="G7741">
        <v>1396704021882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1396704021652</v>
      </c>
      <c r="F7742">
        <v>1396704020267</v>
      </c>
      <c r="G7742">
        <v>1396704021883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1396704021652</v>
      </c>
      <c r="F7743">
        <v>1396704020267</v>
      </c>
      <c r="G7743">
        <v>1396704021883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1396704021652</v>
      </c>
      <c r="F7744">
        <v>1396704020267</v>
      </c>
      <c r="G7744">
        <v>1396704021883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1396704021652</v>
      </c>
      <c r="F7745">
        <v>1396704020267</v>
      </c>
      <c r="G7745">
        <v>1396704021883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1396704021652</v>
      </c>
      <c r="F7746">
        <v>1396704020268</v>
      </c>
      <c r="G7746">
        <v>1396704021883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1396704021652</v>
      </c>
      <c r="F7747">
        <v>1396704020268</v>
      </c>
      <c r="G7747">
        <v>1396704021883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1396704021652</v>
      </c>
      <c r="F7748">
        <v>1396704020268</v>
      </c>
      <c r="G7748">
        <v>1396704021883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1396704021652</v>
      </c>
      <c r="F7749">
        <v>1396704020268</v>
      </c>
      <c r="G7749">
        <v>1396704021883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1396704021652</v>
      </c>
      <c r="F7750">
        <v>1396704020268</v>
      </c>
      <c r="G7750">
        <v>1396704021883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1396704021652</v>
      </c>
      <c r="F7751">
        <v>1396704020268</v>
      </c>
      <c r="G7751">
        <v>1396704021883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1396704021652</v>
      </c>
      <c r="F7752">
        <v>1396704020268</v>
      </c>
      <c r="G7752">
        <v>1396704021883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1396704021652</v>
      </c>
      <c r="F7753">
        <v>1396704020268</v>
      </c>
      <c r="G7753">
        <v>1396704021883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1396704021653</v>
      </c>
      <c r="F7754">
        <v>1396704020275</v>
      </c>
      <c r="G7754">
        <v>1396704021884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1396704021653</v>
      </c>
      <c r="F7755">
        <v>1396704020275</v>
      </c>
      <c r="G7755">
        <v>1396704021884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1396704021653</v>
      </c>
      <c r="F7756">
        <v>1396704020275</v>
      </c>
      <c r="G7756">
        <v>1396704021884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1396704021653</v>
      </c>
      <c r="F7757">
        <v>1396704020275</v>
      </c>
      <c r="G7757">
        <v>1396704021884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1396704021653</v>
      </c>
      <c r="F7758">
        <v>1396704020276</v>
      </c>
      <c r="G7758">
        <v>1396704021884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1396704021653</v>
      </c>
      <c r="F7759">
        <v>1396704020276</v>
      </c>
      <c r="G7759">
        <v>1396704021884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1396704021653</v>
      </c>
      <c r="F7760">
        <v>1396704020276</v>
      </c>
      <c r="G7760">
        <v>1396704021884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1396704021653</v>
      </c>
      <c r="F7761">
        <v>1396704020276</v>
      </c>
      <c r="G7761">
        <v>1396704021884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1396704021653</v>
      </c>
      <c r="F7762">
        <v>1396704020276</v>
      </c>
      <c r="G7762">
        <v>1396704021884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1396704021653</v>
      </c>
      <c r="F7763">
        <v>1396704020276</v>
      </c>
      <c r="G7763">
        <v>1396704021884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1396704021653</v>
      </c>
      <c r="F7764">
        <v>1396704020276</v>
      </c>
      <c r="G7764">
        <v>1396704021884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1396704021653</v>
      </c>
      <c r="F7765">
        <v>1396704020276</v>
      </c>
      <c r="G7765">
        <v>1396704021884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1396704021653</v>
      </c>
      <c r="F7766">
        <v>1396704020276</v>
      </c>
      <c r="G7766">
        <v>1396704021884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1396704021653</v>
      </c>
      <c r="F7767">
        <v>1396704020276</v>
      </c>
      <c r="G7767">
        <v>1396704021884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1396704021653</v>
      </c>
      <c r="F7768">
        <v>1396704020277</v>
      </c>
      <c r="G7768">
        <v>1396704021885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1396704021653</v>
      </c>
      <c r="F7769">
        <v>1396704020277</v>
      </c>
      <c r="G7769">
        <v>1396704021885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1396704021653</v>
      </c>
      <c r="F7770">
        <v>1396704020277</v>
      </c>
      <c r="G7770">
        <v>1396704021885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1396704021653</v>
      </c>
      <c r="F7771">
        <v>1396704020277</v>
      </c>
      <c r="G7771">
        <v>1396704021885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1396704021653</v>
      </c>
      <c r="F7772">
        <v>1396704020277</v>
      </c>
      <c r="G7772">
        <v>1396704021885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1396704021653</v>
      </c>
      <c r="F7773">
        <v>1396704020277</v>
      </c>
      <c r="G7773">
        <v>1396704021885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1396704021653</v>
      </c>
      <c r="F7774">
        <v>1396704020277</v>
      </c>
      <c r="G7774">
        <v>1396704021885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1396704021653</v>
      </c>
      <c r="F7775">
        <v>1396704020277</v>
      </c>
      <c r="G7775">
        <v>1396704021885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1396704021653</v>
      </c>
      <c r="F7776">
        <v>1396704020277</v>
      </c>
      <c r="G7776">
        <v>1396704021885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1396704021653</v>
      </c>
      <c r="F7777">
        <v>1396704020278</v>
      </c>
      <c r="G7777">
        <v>1396704021885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1396704021653</v>
      </c>
      <c r="F7778">
        <v>1396704020278</v>
      </c>
      <c r="G7778">
        <v>1396704021886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1396704021653</v>
      </c>
      <c r="F7779">
        <v>1396704020278</v>
      </c>
      <c r="G7779">
        <v>1396704021886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1396704021654</v>
      </c>
      <c r="F7780">
        <v>1396704020278</v>
      </c>
      <c r="G7780">
        <v>1396704021886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1396704021654</v>
      </c>
      <c r="F7781">
        <v>1396704020278</v>
      </c>
      <c r="G7781">
        <v>1396704021886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1396704021654</v>
      </c>
      <c r="F7782">
        <v>1396704020278</v>
      </c>
      <c r="G7782">
        <v>1396704021886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1396704021654</v>
      </c>
      <c r="F7783">
        <v>1396704020278</v>
      </c>
      <c r="G7783">
        <v>1396704021886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1396704021654</v>
      </c>
      <c r="F7784">
        <v>1396704020278</v>
      </c>
      <c r="G7784">
        <v>1396704021886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1396704021654</v>
      </c>
      <c r="F7785">
        <v>1396704020278</v>
      </c>
      <c r="G7785">
        <v>1396704021886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1396704021654</v>
      </c>
      <c r="F7786">
        <v>1396704020279</v>
      </c>
      <c r="G7786">
        <v>1396704021886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1396704021654</v>
      </c>
      <c r="F7787">
        <v>1396704020279</v>
      </c>
      <c r="G7787">
        <v>1396704021886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1396704021654</v>
      </c>
      <c r="F7788">
        <v>1396704020279</v>
      </c>
      <c r="G7788">
        <v>1396704021886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1396704021654</v>
      </c>
      <c r="F7789">
        <v>1396704020279</v>
      </c>
      <c r="G7789">
        <v>1396704021886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1396704021654</v>
      </c>
      <c r="F7790">
        <v>1396704020279</v>
      </c>
      <c r="G7790">
        <v>1396704021886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1396704021654</v>
      </c>
      <c r="F7791">
        <v>1396704020279</v>
      </c>
      <c r="G7791">
        <v>1396704021886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1396704021654</v>
      </c>
      <c r="F7792">
        <v>1396704020279</v>
      </c>
      <c r="G7792">
        <v>1396704021886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1396704021654</v>
      </c>
      <c r="F7793">
        <v>1396704020279</v>
      </c>
      <c r="G7793">
        <v>1396704021887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1396704021654</v>
      </c>
      <c r="F7794">
        <v>1396704020279</v>
      </c>
      <c r="G7794">
        <v>1396704021887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1396704021654</v>
      </c>
      <c r="F7795">
        <v>1396704020279</v>
      </c>
      <c r="G7795">
        <v>1396704021887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1396704021654</v>
      </c>
      <c r="F7796">
        <v>1396704020280</v>
      </c>
      <c r="G7796">
        <v>1396704021887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1396704021654</v>
      </c>
      <c r="F7797">
        <v>1396704020280</v>
      </c>
      <c r="G7797">
        <v>1396704021887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1396704021654</v>
      </c>
      <c r="F7798">
        <v>1396704020280</v>
      </c>
      <c r="G7798">
        <v>1396704021887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1396704021654</v>
      </c>
      <c r="F7799">
        <v>1396704020280</v>
      </c>
      <c r="G7799">
        <v>1396704021887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1396704021655</v>
      </c>
      <c r="F7800">
        <v>1396704020280</v>
      </c>
      <c r="G7800">
        <v>1396704021887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1396704021655</v>
      </c>
      <c r="F7801">
        <v>1396704020280</v>
      </c>
      <c r="G7801">
        <v>1396704021887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1396704021655</v>
      </c>
      <c r="F7802">
        <v>1396704020280</v>
      </c>
      <c r="G7802">
        <v>1396704021887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1396704021655</v>
      </c>
      <c r="F7803">
        <v>1396704020280</v>
      </c>
      <c r="G7803">
        <v>1396704021887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1396704021655</v>
      </c>
      <c r="F7804">
        <v>1396704020280</v>
      </c>
      <c r="G7804">
        <v>1396704021887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1396704021655</v>
      </c>
      <c r="F7805">
        <v>1396704020280</v>
      </c>
      <c r="G7805">
        <v>1396704021888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1396704021655</v>
      </c>
      <c r="F7806">
        <v>1396704020281</v>
      </c>
      <c r="G7806">
        <v>1396704021888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1396704021655</v>
      </c>
      <c r="F7807">
        <v>1396704020281</v>
      </c>
      <c r="G7807">
        <v>1396704021888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1396704021655</v>
      </c>
      <c r="F7808">
        <v>1396704020281</v>
      </c>
      <c r="G7808">
        <v>1396704021888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1396704021655</v>
      </c>
      <c r="F7809">
        <v>1396704020281</v>
      </c>
      <c r="G7809">
        <v>1396704021888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1396704021655</v>
      </c>
      <c r="F7810">
        <v>1396704020281</v>
      </c>
      <c r="G7810">
        <v>1396704021888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1396704021655</v>
      </c>
      <c r="F7811">
        <v>1396704020281</v>
      </c>
      <c r="G7811">
        <v>1396704021888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1396704021655</v>
      </c>
      <c r="F7812">
        <v>1396704020281</v>
      </c>
      <c r="G7812">
        <v>1396704021888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1396704021655</v>
      </c>
      <c r="F7813">
        <v>1396704020281</v>
      </c>
      <c r="G7813">
        <v>1396704021888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1396704021655</v>
      </c>
      <c r="F7814">
        <v>1396704020281</v>
      </c>
      <c r="G7814">
        <v>1396704021888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1396704021655</v>
      </c>
      <c r="F7815">
        <v>1396704020281</v>
      </c>
      <c r="G7815">
        <v>1396704021888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1396704021655</v>
      </c>
      <c r="F7816">
        <v>1396704020281</v>
      </c>
      <c r="G7816">
        <v>1396704021888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1396704021655</v>
      </c>
      <c r="F7817">
        <v>1396704020281</v>
      </c>
      <c r="G7817">
        <v>1396704021888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1396704021655</v>
      </c>
      <c r="F7818">
        <v>1396704020281</v>
      </c>
      <c r="G7818">
        <v>1396704021888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1396704021655</v>
      </c>
      <c r="F7819">
        <v>1396704020281</v>
      </c>
      <c r="G7819">
        <v>1396704021889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1396704021655</v>
      </c>
      <c r="F7820">
        <v>1396704020281</v>
      </c>
      <c r="G7820">
        <v>1396704021889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1396704021655</v>
      </c>
      <c r="F7821">
        <v>1396704020282</v>
      </c>
      <c r="G7821">
        <v>1396704021889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1396704021655</v>
      </c>
      <c r="F7822">
        <v>1396704020282</v>
      </c>
      <c r="G7822">
        <v>1396704021889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1396704021656</v>
      </c>
      <c r="F7823">
        <v>1396704020282</v>
      </c>
      <c r="G7823">
        <v>1396704021889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1396704021656</v>
      </c>
      <c r="F7824">
        <v>1396704020282</v>
      </c>
      <c r="G7824">
        <v>1396704021889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1396704021656</v>
      </c>
      <c r="F7825">
        <v>1396704020282</v>
      </c>
      <c r="G7825">
        <v>1396704021889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1396704021656</v>
      </c>
      <c r="F7826">
        <v>1396704020282</v>
      </c>
      <c r="G7826">
        <v>1396704021889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1396704021656</v>
      </c>
      <c r="F7827">
        <v>1396704020282</v>
      </c>
      <c r="G7827">
        <v>1396704021889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1396704021656</v>
      </c>
      <c r="F7828">
        <v>1396704020282</v>
      </c>
      <c r="G7828">
        <v>1396704021889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1396704021656</v>
      </c>
      <c r="F7829">
        <v>1396704020282</v>
      </c>
      <c r="G7829">
        <v>1396704021889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1396704021656</v>
      </c>
      <c r="F7830">
        <v>1396704020282</v>
      </c>
      <c r="G7830">
        <v>1396704021889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1396704021656</v>
      </c>
      <c r="F7831">
        <v>1396704020282</v>
      </c>
      <c r="G7831">
        <v>1396704021889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1396704021656</v>
      </c>
      <c r="F7832">
        <v>1396704020282</v>
      </c>
      <c r="G7832">
        <v>1396704021890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1396704021656</v>
      </c>
      <c r="F7833">
        <v>1396704020283</v>
      </c>
      <c r="G7833">
        <v>1396704021890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1396704021656</v>
      </c>
      <c r="F7834">
        <v>1396704020283</v>
      </c>
      <c r="G7834">
        <v>1396704021890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1396704021656</v>
      </c>
      <c r="F7835">
        <v>1396704020283</v>
      </c>
      <c r="G7835">
        <v>1396704021890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1396704021656</v>
      </c>
      <c r="F7836">
        <v>1396704020283</v>
      </c>
      <c r="G7836">
        <v>1396704021890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1396704021656</v>
      </c>
      <c r="F7837">
        <v>1396704020283</v>
      </c>
      <c r="G7837">
        <v>1396704021890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1396704021656</v>
      </c>
      <c r="F7838">
        <v>1396704020283</v>
      </c>
      <c r="G7838">
        <v>1396704021890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1396704021656</v>
      </c>
      <c r="F7839">
        <v>1396704020283</v>
      </c>
      <c r="G7839">
        <v>1396704021890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1396704021656</v>
      </c>
      <c r="F7840">
        <v>1396704020283</v>
      </c>
      <c r="G7840">
        <v>1396704021890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1396704021656</v>
      </c>
      <c r="F7841">
        <v>1396704020283</v>
      </c>
      <c r="G7841">
        <v>1396704021890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1396704021656</v>
      </c>
      <c r="F7842">
        <v>1396704020283</v>
      </c>
      <c r="G7842">
        <v>1396704021891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1396704021656</v>
      </c>
      <c r="F7843">
        <v>1396704020283</v>
      </c>
      <c r="G7843">
        <v>1396704021891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1396704021656</v>
      </c>
      <c r="F7844">
        <v>1396704020283</v>
      </c>
      <c r="G7844">
        <v>1396704021891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1396704021656</v>
      </c>
      <c r="F7845">
        <v>1396704020284</v>
      </c>
      <c r="G7845">
        <v>1396704021891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1396704021656</v>
      </c>
      <c r="F7846">
        <v>1396704020284</v>
      </c>
      <c r="G7846">
        <v>1396704021891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1396704021657</v>
      </c>
      <c r="F7847">
        <v>1396704020284</v>
      </c>
      <c r="G7847">
        <v>1396704021891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1396704021657</v>
      </c>
      <c r="F7848">
        <v>1396704020284</v>
      </c>
      <c r="G7848">
        <v>1396704021891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1396704021657</v>
      </c>
      <c r="F7849">
        <v>1396704020284</v>
      </c>
      <c r="G7849">
        <v>1396704021891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1396704021657</v>
      </c>
      <c r="F7850">
        <v>1396704020284</v>
      </c>
      <c r="G7850">
        <v>1396704021891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1396704021657</v>
      </c>
      <c r="F7851">
        <v>1396704020284</v>
      </c>
      <c r="G7851">
        <v>1396704021891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1396704021657</v>
      </c>
      <c r="F7852">
        <v>1396704020284</v>
      </c>
      <c r="G7852">
        <v>1396704021891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1396704021657</v>
      </c>
      <c r="F7853">
        <v>1396704020284</v>
      </c>
      <c r="G7853">
        <v>1396704021891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1396704021657</v>
      </c>
      <c r="F7854">
        <v>1396704020285</v>
      </c>
      <c r="G7854">
        <v>1396704021891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1396704021657</v>
      </c>
      <c r="F7855">
        <v>1396704020285</v>
      </c>
      <c r="G7855">
        <v>1396704021891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1396704021657</v>
      </c>
      <c r="F7856">
        <v>1396704020285</v>
      </c>
      <c r="G7856">
        <v>1396704021892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1396704021657</v>
      </c>
      <c r="F7857">
        <v>1396704020285</v>
      </c>
      <c r="G7857">
        <v>1396704021892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1396704021657</v>
      </c>
      <c r="F7858">
        <v>1396704020285</v>
      </c>
      <c r="G7858">
        <v>1396704021892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1396704021657</v>
      </c>
      <c r="F7859">
        <v>1396704020285</v>
      </c>
      <c r="G7859">
        <v>1396704021892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1396704021657</v>
      </c>
      <c r="F7860">
        <v>1396704020285</v>
      </c>
      <c r="G7860">
        <v>1396704021892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1396704021657</v>
      </c>
      <c r="F7861">
        <v>1396704020285</v>
      </c>
      <c r="G7861">
        <v>1396704021892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1396704021657</v>
      </c>
      <c r="F7862">
        <v>1396704020285</v>
      </c>
      <c r="G7862">
        <v>1396704021892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1396704021657</v>
      </c>
      <c r="F7863">
        <v>1396704020285</v>
      </c>
      <c r="G7863">
        <v>1396704021892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1396704021657</v>
      </c>
      <c r="F7864">
        <v>1396704020285</v>
      </c>
      <c r="G7864">
        <v>1396704021892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1396704021657</v>
      </c>
      <c r="F7865">
        <v>1396704020285</v>
      </c>
      <c r="G7865">
        <v>1396704021892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1396704021657</v>
      </c>
      <c r="F7866">
        <v>1396704020285</v>
      </c>
      <c r="G7866">
        <v>1396704021892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1396704021657</v>
      </c>
      <c r="F7867">
        <v>1396704020286</v>
      </c>
      <c r="G7867">
        <v>1396704021892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1396704021657</v>
      </c>
      <c r="F7868">
        <v>1396704020286</v>
      </c>
      <c r="G7868">
        <v>1396704021892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1396704021657</v>
      </c>
      <c r="F7869">
        <v>1396704020286</v>
      </c>
      <c r="G7869">
        <v>1396704021893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1396704021657</v>
      </c>
      <c r="F7870">
        <v>1396704020286</v>
      </c>
      <c r="G7870">
        <v>1396704021893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1396704021657</v>
      </c>
      <c r="F7871">
        <v>1396704020286</v>
      </c>
      <c r="G7871">
        <v>1396704021893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1396704021657</v>
      </c>
      <c r="F7872">
        <v>1396704020286</v>
      </c>
      <c r="G7872">
        <v>1396704021893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1396704021657</v>
      </c>
      <c r="F7873">
        <v>1396704020286</v>
      </c>
      <c r="G7873">
        <v>1396704021893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1396704021658</v>
      </c>
      <c r="F7874">
        <v>1396704020286</v>
      </c>
      <c r="G7874">
        <v>1396704021893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1396704021658</v>
      </c>
      <c r="F7875">
        <v>1396704020286</v>
      </c>
      <c r="G7875">
        <v>1396704021893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1396704021658</v>
      </c>
      <c r="F7876">
        <v>1396704020286</v>
      </c>
      <c r="G7876">
        <v>1396704021895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1396704021658</v>
      </c>
      <c r="F7877">
        <v>1396704020286</v>
      </c>
      <c r="G7877">
        <v>1396704021895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1396704021658</v>
      </c>
      <c r="F7878">
        <v>1396704020286</v>
      </c>
      <c r="G7878">
        <v>1396704021895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1396704021658</v>
      </c>
      <c r="F7879">
        <v>1396704020287</v>
      </c>
      <c r="G7879">
        <v>1396704021895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1396704021658</v>
      </c>
      <c r="F7880">
        <v>1396704020287</v>
      </c>
      <c r="G7880">
        <v>1396704021895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1396704021658</v>
      </c>
      <c r="F7881">
        <v>1396704020287</v>
      </c>
      <c r="G7881">
        <v>1396704021895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1396704021658</v>
      </c>
      <c r="F7882">
        <v>1396704020287</v>
      </c>
      <c r="G7882">
        <v>1396704021895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1396704021658</v>
      </c>
      <c r="F7883">
        <v>1396704020287</v>
      </c>
      <c r="G7883">
        <v>1396704021895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1396704021658</v>
      </c>
      <c r="F7884">
        <v>1396704020287</v>
      </c>
      <c r="G7884">
        <v>1396704021896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1396704021658</v>
      </c>
      <c r="F7885">
        <v>1396704020287</v>
      </c>
      <c r="G7885">
        <v>1396704021896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1396704021658</v>
      </c>
      <c r="F7886">
        <v>1396704020287</v>
      </c>
      <c r="G7886">
        <v>1396704021896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1396704021658</v>
      </c>
      <c r="F7887">
        <v>1396704020287</v>
      </c>
      <c r="G7887">
        <v>1396704021896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1396704021658</v>
      </c>
      <c r="F7888">
        <v>1396704020287</v>
      </c>
      <c r="G7888">
        <v>1396704021896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1396704021658</v>
      </c>
      <c r="F7889">
        <v>1396704020287</v>
      </c>
      <c r="G7889">
        <v>1396704021896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1396704021658</v>
      </c>
      <c r="F7890">
        <v>1396704020287</v>
      </c>
      <c r="G7890">
        <v>1396704021896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1396704021658</v>
      </c>
      <c r="F7891">
        <v>1396704020287</v>
      </c>
      <c r="G7891">
        <v>1396704021896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1396704021658</v>
      </c>
      <c r="F7892">
        <v>1396704020288</v>
      </c>
      <c r="G7892">
        <v>1396704021896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1396704021658</v>
      </c>
      <c r="F7893">
        <v>1396704020288</v>
      </c>
      <c r="G7893">
        <v>1396704021896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1396704021658</v>
      </c>
      <c r="F7894">
        <v>1396704020288</v>
      </c>
      <c r="G7894">
        <v>1396704021896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1396704021658</v>
      </c>
      <c r="F7895">
        <v>1396704020288</v>
      </c>
      <c r="G7895">
        <v>1396704021896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1396704021658</v>
      </c>
      <c r="F7896">
        <v>1396704020288</v>
      </c>
      <c r="G7896">
        <v>1396704021896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1396704021658</v>
      </c>
      <c r="F7897">
        <v>1396704020288</v>
      </c>
      <c r="G7897">
        <v>1396704021896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1396704021658</v>
      </c>
      <c r="F7898">
        <v>1396704020288</v>
      </c>
      <c r="G7898">
        <v>1396704021896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1396704021658</v>
      </c>
      <c r="F7899">
        <v>1396704020288</v>
      </c>
      <c r="G7899">
        <v>1396704021896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1396704021658</v>
      </c>
      <c r="F7900">
        <v>1396704020288</v>
      </c>
      <c r="G7900">
        <v>1396704021896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1396704021658</v>
      </c>
      <c r="F7901">
        <v>1396704020288</v>
      </c>
      <c r="G7901">
        <v>1396704021896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1396704021659</v>
      </c>
      <c r="F7902">
        <v>1396704020289</v>
      </c>
      <c r="G7902">
        <v>1396704021896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1396704021659</v>
      </c>
      <c r="F7903">
        <v>1396704020289</v>
      </c>
      <c r="G7903">
        <v>1396704021896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1396704021659</v>
      </c>
      <c r="F7904">
        <v>1396704020289</v>
      </c>
      <c r="G7904">
        <v>1396704021896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1396704021659</v>
      </c>
      <c r="F7905">
        <v>1396704020289</v>
      </c>
      <c r="G7905">
        <v>1396704021896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1396704021659</v>
      </c>
      <c r="F7906">
        <v>1396704020289</v>
      </c>
      <c r="G7906">
        <v>1396704021896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1396704021659</v>
      </c>
      <c r="F7907">
        <v>1396704020289</v>
      </c>
      <c r="G7907">
        <v>1396704021896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1396704021659</v>
      </c>
      <c r="F7908">
        <v>1396704020289</v>
      </c>
      <c r="G7908">
        <v>1396704021897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1396704021659</v>
      </c>
      <c r="F7909">
        <v>1396704020290</v>
      </c>
      <c r="G7909">
        <v>1396704021897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1396704021659</v>
      </c>
      <c r="F7910">
        <v>1396704020290</v>
      </c>
      <c r="G7910">
        <v>1396704021897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1396704021659</v>
      </c>
      <c r="F7911">
        <v>1396704020290</v>
      </c>
      <c r="G7911">
        <v>1396704021897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1396704021659</v>
      </c>
      <c r="F7912">
        <v>1396704020290</v>
      </c>
      <c r="G7912">
        <v>1396704021897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1396704021659</v>
      </c>
      <c r="F7913">
        <v>1396704020290</v>
      </c>
      <c r="G7913">
        <v>1396704021897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1396704021659</v>
      </c>
      <c r="F7914">
        <v>1396704020290</v>
      </c>
      <c r="G7914">
        <v>1396704021897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1396704021659</v>
      </c>
      <c r="F7915">
        <v>1396704020290</v>
      </c>
      <c r="G7915">
        <v>1396704021897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1396704021659</v>
      </c>
      <c r="F7916">
        <v>1396704020290</v>
      </c>
      <c r="G7916">
        <v>1396704021897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1396704021659</v>
      </c>
      <c r="F7917">
        <v>1396704020290</v>
      </c>
      <c r="G7917">
        <v>1396704021897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1396704021659</v>
      </c>
      <c r="F7918">
        <v>1396704020291</v>
      </c>
      <c r="G7918">
        <v>1396704021897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1396704021659</v>
      </c>
      <c r="F7919">
        <v>1396704020291</v>
      </c>
      <c r="G7919">
        <v>1396704021897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1396704021659</v>
      </c>
      <c r="F7920">
        <v>1396704020291</v>
      </c>
      <c r="G7920">
        <v>1396704021897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1396704021659</v>
      </c>
      <c r="F7921">
        <v>1396704020291</v>
      </c>
      <c r="G7921">
        <v>1396704021898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1396704021674</v>
      </c>
      <c r="F7922">
        <v>1396704020291</v>
      </c>
      <c r="G7922">
        <v>1396704021898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1396704021674</v>
      </c>
      <c r="F7923">
        <v>1396704020291</v>
      </c>
      <c r="G7923">
        <v>1396704021898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1396704021674</v>
      </c>
      <c r="F7924">
        <v>1396704020291</v>
      </c>
      <c r="G7924">
        <v>1396704021898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1396704021674</v>
      </c>
      <c r="F7925">
        <v>1396704020291</v>
      </c>
      <c r="G7925">
        <v>1396704021898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1396704021674</v>
      </c>
      <c r="F7926">
        <v>1396704020291</v>
      </c>
      <c r="G7926">
        <v>1396704021898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1396704021674</v>
      </c>
      <c r="F7927">
        <v>1396704020292</v>
      </c>
      <c r="G7927">
        <v>1396704021898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1396704021674</v>
      </c>
      <c r="F7928">
        <v>1396704020292</v>
      </c>
      <c r="G7928">
        <v>1396704021898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1396704021674</v>
      </c>
      <c r="F7929">
        <v>1396704020292</v>
      </c>
      <c r="G7929">
        <v>1396704021898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1396704021674</v>
      </c>
      <c r="F7930">
        <v>1396704020292</v>
      </c>
      <c r="G7930">
        <v>1396704021898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1396704021674</v>
      </c>
      <c r="F7931">
        <v>1396704020292</v>
      </c>
      <c r="G7931">
        <v>1396704021898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1396704021674</v>
      </c>
      <c r="F7932">
        <v>1396704020292</v>
      </c>
      <c r="G7932">
        <v>1396704021898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1396704021674</v>
      </c>
      <c r="F7933">
        <v>1396704020292</v>
      </c>
      <c r="G7933">
        <v>1396704021899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1396704021674</v>
      </c>
      <c r="F7934">
        <v>1396704020292</v>
      </c>
      <c r="G7934">
        <v>1396704021899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1396704021674</v>
      </c>
      <c r="F7935">
        <v>1396704020292</v>
      </c>
      <c r="G7935">
        <v>1396704021899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1396704021674</v>
      </c>
      <c r="F7936">
        <v>1396704020293</v>
      </c>
      <c r="G7936">
        <v>1396704021899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1396704021674</v>
      </c>
      <c r="F7937">
        <v>1396704020293</v>
      </c>
      <c r="G7937">
        <v>1396704021899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1396704021674</v>
      </c>
      <c r="F7938">
        <v>1396704020293</v>
      </c>
      <c r="G7938">
        <v>1396704021899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1396704021674</v>
      </c>
      <c r="F7939">
        <v>1396704020293</v>
      </c>
      <c r="G7939">
        <v>1396704021899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1396704021674</v>
      </c>
      <c r="F7940">
        <v>1396704020293</v>
      </c>
      <c r="G7940">
        <v>1396704021899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1396704021674</v>
      </c>
      <c r="F7941">
        <v>1396704020293</v>
      </c>
      <c r="G7941">
        <v>1396704021899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1396704021674</v>
      </c>
      <c r="F7942">
        <v>1396704020293</v>
      </c>
      <c r="G7942">
        <v>1396704021899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1396704021674</v>
      </c>
      <c r="F7943">
        <v>1396704020293</v>
      </c>
      <c r="G7943">
        <v>1396704021900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1396704021675</v>
      </c>
      <c r="F7944">
        <v>1396704020293</v>
      </c>
      <c r="G7944">
        <v>1396704021900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1396704021675</v>
      </c>
      <c r="F7945">
        <v>1396704020293</v>
      </c>
      <c r="G7945">
        <v>1396704021900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1396704021675</v>
      </c>
      <c r="F7946">
        <v>1396704020293</v>
      </c>
      <c r="G7946">
        <v>1396704021900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1396704021675</v>
      </c>
      <c r="F7947">
        <v>1396704020294</v>
      </c>
      <c r="G7947">
        <v>1396704021900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1396704021675</v>
      </c>
      <c r="F7948">
        <v>1396704020294</v>
      </c>
      <c r="G7948">
        <v>1396704021900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1396704021675</v>
      </c>
      <c r="F7949">
        <v>1396704020294</v>
      </c>
      <c r="G7949">
        <v>1396704021900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1396704021675</v>
      </c>
      <c r="F7950">
        <v>1396704020294</v>
      </c>
      <c r="G7950">
        <v>1396704021900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1396704021675</v>
      </c>
      <c r="F7951">
        <v>1396704020294</v>
      </c>
      <c r="G7951">
        <v>1396704021900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1396704021675</v>
      </c>
      <c r="F7952">
        <v>1396704020294</v>
      </c>
      <c r="G7952">
        <v>1396704021900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1396704021675</v>
      </c>
      <c r="F7953">
        <v>1396704020294</v>
      </c>
      <c r="G7953">
        <v>1396704021900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1396704021675</v>
      </c>
      <c r="F7954">
        <v>1396704020295</v>
      </c>
      <c r="G7954">
        <v>1396704021901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1396704021675</v>
      </c>
      <c r="F7955">
        <v>1396704020295</v>
      </c>
      <c r="G7955">
        <v>1396704021901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1396704021675</v>
      </c>
      <c r="F7956">
        <v>1396704020295</v>
      </c>
      <c r="G7956">
        <v>1396704021901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1396704021675</v>
      </c>
      <c r="F7957">
        <v>1396704020295</v>
      </c>
      <c r="G7957">
        <v>1396704021901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1396704021675</v>
      </c>
      <c r="F7958">
        <v>1396704020295</v>
      </c>
      <c r="G7958">
        <v>1396704021901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1396704021675</v>
      </c>
      <c r="F7959">
        <v>1396704020295</v>
      </c>
      <c r="G7959">
        <v>1396704021901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1396704021675</v>
      </c>
      <c r="F7960">
        <v>1396704020295</v>
      </c>
      <c r="G7960">
        <v>1396704021901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1396704021675</v>
      </c>
      <c r="F7961">
        <v>1396704020295</v>
      </c>
      <c r="G7961">
        <v>1396704021901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1396704021675</v>
      </c>
      <c r="F7962">
        <v>1396704020295</v>
      </c>
      <c r="G7962">
        <v>1396704021901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1396704021675</v>
      </c>
      <c r="F7963">
        <v>1396704020295</v>
      </c>
      <c r="G7963">
        <v>1396704021902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1396704021675</v>
      </c>
      <c r="F7964">
        <v>1396704020295</v>
      </c>
      <c r="G7964">
        <v>1396704021902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1396704021675</v>
      </c>
      <c r="F7965">
        <v>1396704020295</v>
      </c>
      <c r="G7965">
        <v>1396704021902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1396704021675</v>
      </c>
      <c r="F7966">
        <v>1396704020296</v>
      </c>
      <c r="G7966">
        <v>1396704021902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1396704021675</v>
      </c>
      <c r="F7967">
        <v>1396704020296</v>
      </c>
      <c r="G7967">
        <v>1396704021902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1396704021675</v>
      </c>
      <c r="F7968">
        <v>1396704020296</v>
      </c>
      <c r="G7968">
        <v>1396704021902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1396704021675</v>
      </c>
      <c r="F7969">
        <v>1396704020296</v>
      </c>
      <c r="G7969">
        <v>1396704021902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1396704021675</v>
      </c>
      <c r="F7970">
        <v>1396704020296</v>
      </c>
      <c r="G7970">
        <v>1396704021902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1396704021676</v>
      </c>
      <c r="F7971">
        <v>1396704020296</v>
      </c>
      <c r="G7971">
        <v>1396704021902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1396704021676</v>
      </c>
      <c r="F7972">
        <v>1396704020296</v>
      </c>
      <c r="G7972">
        <v>1396704021902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1396704021676</v>
      </c>
      <c r="F7973">
        <v>1396704020296</v>
      </c>
      <c r="G7973">
        <v>1396704021902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1396704021676</v>
      </c>
      <c r="F7974">
        <v>1396704020296</v>
      </c>
      <c r="G7974">
        <v>1396704021902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1396704021676</v>
      </c>
      <c r="F7975">
        <v>1396704020296</v>
      </c>
      <c r="G7975">
        <v>1396704021903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1396704021676</v>
      </c>
      <c r="F7976">
        <v>1396704020296</v>
      </c>
      <c r="G7976">
        <v>1396704021903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1396704021676</v>
      </c>
      <c r="F7977">
        <v>1396704020296</v>
      </c>
      <c r="G7977">
        <v>1396704021903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1396704021676</v>
      </c>
      <c r="F7978">
        <v>1396704020297</v>
      </c>
      <c r="G7978">
        <v>1396704021903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1396704021676</v>
      </c>
      <c r="F7979">
        <v>1396704020297</v>
      </c>
      <c r="G7979">
        <v>1396704021903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1396704021676</v>
      </c>
      <c r="F7980">
        <v>1396704020297</v>
      </c>
      <c r="G7980">
        <v>1396704021903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1396704021676</v>
      </c>
      <c r="F7981">
        <v>1396704020297</v>
      </c>
      <c r="G7981">
        <v>1396704021903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1396704021676</v>
      </c>
      <c r="F7982">
        <v>1396704020297</v>
      </c>
      <c r="G7982">
        <v>1396704021903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1396704021676</v>
      </c>
      <c r="F7983">
        <v>1396704020297</v>
      </c>
      <c r="G7983">
        <v>1396704021903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1396704021676</v>
      </c>
      <c r="F7984">
        <v>1396704020297</v>
      </c>
      <c r="G7984">
        <v>1396704021903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1396704021676</v>
      </c>
      <c r="F7985">
        <v>1396704020297</v>
      </c>
      <c r="G7985">
        <v>1396704021903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1396704021676</v>
      </c>
      <c r="F7986">
        <v>1396704020297</v>
      </c>
      <c r="G7986">
        <v>1396704021903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1396704021676</v>
      </c>
      <c r="F7987">
        <v>1396704020297</v>
      </c>
      <c r="G7987">
        <v>1396704021903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1396704021676</v>
      </c>
      <c r="F7988">
        <v>1396704020297</v>
      </c>
      <c r="G7988">
        <v>1396704021904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1396704021676</v>
      </c>
      <c r="F7989">
        <v>1396704020297</v>
      </c>
      <c r="G7989">
        <v>1396704021904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1396704021676</v>
      </c>
      <c r="F7990">
        <v>1396704020297</v>
      </c>
      <c r="G7990">
        <v>1396704021904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1396704021676</v>
      </c>
      <c r="F7991">
        <v>1396704020298</v>
      </c>
      <c r="G7991">
        <v>1396704021904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1396704021676</v>
      </c>
      <c r="F7992">
        <v>1396704020298</v>
      </c>
      <c r="G7992">
        <v>1396704021904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1396704021676</v>
      </c>
      <c r="F7993">
        <v>1396704020298</v>
      </c>
      <c r="G7993">
        <v>1396704021904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1396704021676</v>
      </c>
      <c r="F7994">
        <v>1396704020298</v>
      </c>
      <c r="G7994">
        <v>1396704021904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1396704021676</v>
      </c>
      <c r="F7995">
        <v>1396704020298</v>
      </c>
      <c r="G7995">
        <v>1396704021904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1396704021677</v>
      </c>
      <c r="F7996">
        <v>1396704020298</v>
      </c>
      <c r="G7996">
        <v>1396704021904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1396704021677</v>
      </c>
      <c r="F7997">
        <v>1396704020298</v>
      </c>
      <c r="G7997">
        <v>1396704021904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1396704021677</v>
      </c>
      <c r="F7998">
        <v>1396704020298</v>
      </c>
      <c r="G7998">
        <v>1396704021904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1396704021677</v>
      </c>
      <c r="F7999">
        <v>1396704020298</v>
      </c>
      <c r="G7999">
        <v>1396704021904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1396704021677</v>
      </c>
      <c r="F8000">
        <v>1396704020299</v>
      </c>
      <c r="G8000">
        <v>1396704021905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1396704021677</v>
      </c>
      <c r="F8001">
        <v>1396704020299</v>
      </c>
      <c r="G8001">
        <v>1396704021905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1396704021677</v>
      </c>
      <c r="F8002">
        <v>1396704020299</v>
      </c>
      <c r="G8002">
        <v>1396704021905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1396704021677</v>
      </c>
      <c r="F8003">
        <v>1396704020299</v>
      </c>
      <c r="G8003">
        <v>1396704021905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1396704021677</v>
      </c>
      <c r="F8004">
        <v>1396704020299</v>
      </c>
      <c r="G8004">
        <v>1396704021905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1396704021677</v>
      </c>
      <c r="F8005">
        <v>1396704020299</v>
      </c>
      <c r="G8005">
        <v>1396704021905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1396704021677</v>
      </c>
      <c r="F8006">
        <v>1396704020299</v>
      </c>
      <c r="G8006">
        <v>1396704021905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1396704021677</v>
      </c>
      <c r="F8007">
        <v>1396704020299</v>
      </c>
      <c r="G8007">
        <v>1396704021905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1396704021677</v>
      </c>
      <c r="F8008">
        <v>1396704020299</v>
      </c>
      <c r="G8008">
        <v>1396704021906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1396704021677</v>
      </c>
      <c r="F8009">
        <v>1396704020300</v>
      </c>
      <c r="G8009">
        <v>1396704021906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1396704021677</v>
      </c>
      <c r="F8010">
        <v>1396704020300</v>
      </c>
      <c r="G8010">
        <v>1396704021906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1396704021677</v>
      </c>
      <c r="F8011">
        <v>1396704020300</v>
      </c>
      <c r="G8011">
        <v>1396704021906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1396704021677</v>
      </c>
      <c r="F8012">
        <v>1396704020300</v>
      </c>
      <c r="G8012">
        <v>1396704021906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1396704021677</v>
      </c>
      <c r="F8013">
        <v>1396704020300</v>
      </c>
      <c r="G8013">
        <v>1396704021906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1396704021677</v>
      </c>
      <c r="F8014">
        <v>1396704020300</v>
      </c>
      <c r="G8014">
        <v>1396704021906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1396704021677</v>
      </c>
      <c r="F8015">
        <v>1396704020300</v>
      </c>
      <c r="G8015">
        <v>1396704021906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1396704021677</v>
      </c>
      <c r="F8016">
        <v>1396704020300</v>
      </c>
      <c r="G8016">
        <v>1396704021906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1396704021677</v>
      </c>
      <c r="F8017">
        <v>1396704020300</v>
      </c>
      <c r="G8017">
        <v>1396704021906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1396704021677</v>
      </c>
      <c r="F8018">
        <v>1396704020300</v>
      </c>
      <c r="G8018">
        <v>1396704021906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1396704021677</v>
      </c>
      <c r="F8019">
        <v>1396704020300</v>
      </c>
      <c r="G8019">
        <v>1396704021907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1396704021678</v>
      </c>
      <c r="F8020">
        <v>1396704020301</v>
      </c>
      <c r="G8020">
        <v>1396704021907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1396704021678</v>
      </c>
      <c r="F8021">
        <v>1396704020301</v>
      </c>
      <c r="G8021">
        <v>1396704021907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1396704021678</v>
      </c>
      <c r="F8022">
        <v>1396704020301</v>
      </c>
      <c r="G8022">
        <v>1396704021907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1396704021678</v>
      </c>
      <c r="F8023">
        <v>1396704020301</v>
      </c>
      <c r="G8023">
        <v>1396704021907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1396704021678</v>
      </c>
      <c r="F8024">
        <v>1396704020301</v>
      </c>
      <c r="G8024">
        <v>1396704021907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1396704021678</v>
      </c>
      <c r="F8025">
        <v>1396704020301</v>
      </c>
      <c r="G8025">
        <v>1396704021907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1396704021678</v>
      </c>
      <c r="F8026">
        <v>1396704020301</v>
      </c>
      <c r="G8026">
        <v>1396704021907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1396704021678</v>
      </c>
      <c r="F8027">
        <v>1396704020301</v>
      </c>
      <c r="G8027">
        <v>1396704021907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1396704021678</v>
      </c>
      <c r="F8028">
        <v>1396704020301</v>
      </c>
      <c r="G8028">
        <v>1396704021907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1396704021678</v>
      </c>
      <c r="F8029">
        <v>1396704020301</v>
      </c>
      <c r="G8029">
        <v>1396704021907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1396704021678</v>
      </c>
      <c r="F8030">
        <v>1396704020302</v>
      </c>
      <c r="G8030">
        <v>1396704021907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1396704021678</v>
      </c>
      <c r="F8031">
        <v>1396704020302</v>
      </c>
      <c r="G8031">
        <v>1396704021908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1396704021678</v>
      </c>
      <c r="F8032">
        <v>1396704020302</v>
      </c>
      <c r="G8032">
        <v>1396704021908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1396704021678</v>
      </c>
      <c r="F8033">
        <v>1396704020302</v>
      </c>
      <c r="G8033">
        <v>1396704021908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1396704021678</v>
      </c>
      <c r="F8034">
        <v>1396704020302</v>
      </c>
      <c r="G8034">
        <v>1396704021908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1396704021678</v>
      </c>
      <c r="F8035">
        <v>1396704020302</v>
      </c>
      <c r="G8035">
        <v>1396704021908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1396704021678</v>
      </c>
      <c r="F8036">
        <v>1396704020302</v>
      </c>
      <c r="G8036">
        <v>1396704021908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1396704021678</v>
      </c>
      <c r="F8037">
        <v>1396704020302</v>
      </c>
      <c r="G8037">
        <v>1396704021908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1396704021678</v>
      </c>
      <c r="F8038">
        <v>1396704020302</v>
      </c>
      <c r="G8038">
        <v>1396704021908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1396704021678</v>
      </c>
      <c r="F8039">
        <v>1396704020302</v>
      </c>
      <c r="G8039">
        <v>1396704021908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1396704021678</v>
      </c>
      <c r="F8040">
        <v>1396704020302</v>
      </c>
      <c r="G8040">
        <v>1396704021908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1396704021678</v>
      </c>
      <c r="F8041">
        <v>1396704020303</v>
      </c>
      <c r="G8041">
        <v>1396704021908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1396704021678</v>
      </c>
      <c r="F8042">
        <v>1396704020303</v>
      </c>
      <c r="G8042">
        <v>1396704021909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1396704021678</v>
      </c>
      <c r="F8043">
        <v>1396704020303</v>
      </c>
      <c r="G8043">
        <v>1396704021909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1396704021678</v>
      </c>
      <c r="F8044">
        <v>1396704020303</v>
      </c>
      <c r="G8044">
        <v>1396704021909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1396704021678</v>
      </c>
      <c r="F8045">
        <v>1396704020303</v>
      </c>
      <c r="G8045">
        <v>1396704021909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1396704021678</v>
      </c>
      <c r="F8046">
        <v>1396704020303</v>
      </c>
      <c r="G8046">
        <v>1396704021909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1396704021678</v>
      </c>
      <c r="F8047">
        <v>1396704020303</v>
      </c>
      <c r="G8047">
        <v>1396704021909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1396704021678</v>
      </c>
      <c r="F8048">
        <v>1396704020303</v>
      </c>
      <c r="G8048">
        <v>1396704021909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1396704021679</v>
      </c>
      <c r="F8049">
        <v>1396704020303</v>
      </c>
      <c r="G8049">
        <v>1396704021909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1396704021679</v>
      </c>
      <c r="F8050">
        <v>1396704020303</v>
      </c>
      <c r="G8050">
        <v>1396704021909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1396704021679</v>
      </c>
      <c r="F8051">
        <v>1396704020303</v>
      </c>
      <c r="G8051">
        <v>1396704021909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1396704021679</v>
      </c>
      <c r="F8052">
        <v>1396704020303</v>
      </c>
      <c r="G8052">
        <v>1396704021910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1396704021679</v>
      </c>
      <c r="F8053">
        <v>1396704020304</v>
      </c>
      <c r="G8053">
        <v>1396704021910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1396704021679</v>
      </c>
      <c r="F8054">
        <v>1396704020304</v>
      </c>
      <c r="G8054">
        <v>1396704021910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1396704021679</v>
      </c>
      <c r="F8055">
        <v>1396704020304</v>
      </c>
      <c r="G8055">
        <v>1396704021910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1396704021679</v>
      </c>
      <c r="F8056">
        <v>1396704020304</v>
      </c>
      <c r="G8056">
        <v>1396704021910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1396704021679</v>
      </c>
      <c r="F8057">
        <v>1396704020304</v>
      </c>
      <c r="G8057">
        <v>1396704021910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1396704021679</v>
      </c>
      <c r="F8058">
        <v>1396704020304</v>
      </c>
      <c r="G8058">
        <v>1396704021910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1396704021679</v>
      </c>
      <c r="F8059">
        <v>1396704020304</v>
      </c>
      <c r="G8059">
        <v>1396704021910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1396704021679</v>
      </c>
      <c r="F8060">
        <v>1396704020304</v>
      </c>
      <c r="G8060">
        <v>1396704021910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1396704021679</v>
      </c>
      <c r="F8061">
        <v>1396704020304</v>
      </c>
      <c r="G8061">
        <v>1396704021910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1396704021679</v>
      </c>
      <c r="F8062">
        <v>1396704020304</v>
      </c>
      <c r="G8062">
        <v>1396704021910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1396704021679</v>
      </c>
      <c r="F8063">
        <v>1396704020304</v>
      </c>
      <c r="G8063">
        <v>1396704021911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1396704021679</v>
      </c>
      <c r="F8064">
        <v>1396704020305</v>
      </c>
      <c r="G8064">
        <v>1396704021911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1396704021679</v>
      </c>
      <c r="F8065">
        <v>1396704020305</v>
      </c>
      <c r="G8065">
        <v>1396704021911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1396704021679</v>
      </c>
      <c r="F8066">
        <v>1396704020305</v>
      </c>
      <c r="G8066">
        <v>1396704021911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1396704021679</v>
      </c>
      <c r="F8067">
        <v>1396704020305</v>
      </c>
      <c r="G8067">
        <v>1396704021911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1396704021679</v>
      </c>
      <c r="F8068">
        <v>1396704020305</v>
      </c>
      <c r="G8068">
        <v>1396704021911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1396704021679</v>
      </c>
      <c r="F8069">
        <v>1396704020305</v>
      </c>
      <c r="G8069">
        <v>1396704021911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1396704021679</v>
      </c>
      <c r="F8070">
        <v>1396704020305</v>
      </c>
      <c r="G8070">
        <v>1396704021911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1396704021679</v>
      </c>
      <c r="F8071">
        <v>1396704020305</v>
      </c>
      <c r="G8071">
        <v>1396704021911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1396704021679</v>
      </c>
      <c r="F8072">
        <v>1396704020305</v>
      </c>
      <c r="G8072">
        <v>1396704021911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1396704021679</v>
      </c>
      <c r="F8073">
        <v>1396704020305</v>
      </c>
      <c r="G8073">
        <v>1396704021911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1396704021679</v>
      </c>
      <c r="F8074">
        <v>1396704020305</v>
      </c>
      <c r="G8074">
        <v>1396704021912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1396704021679</v>
      </c>
      <c r="F8075">
        <v>1396704020306</v>
      </c>
      <c r="G8075">
        <v>1396704021912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1396704021680</v>
      </c>
      <c r="F8076">
        <v>1396704020306</v>
      </c>
      <c r="G8076">
        <v>1396704021912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1396704021680</v>
      </c>
      <c r="F8077">
        <v>1396704020306</v>
      </c>
      <c r="G8077">
        <v>1396704021912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1396704021680</v>
      </c>
      <c r="F8078">
        <v>1396704020306</v>
      </c>
      <c r="G8078">
        <v>1396704021912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1396704021680</v>
      </c>
      <c r="F8079">
        <v>1396704020306</v>
      </c>
      <c r="G8079">
        <v>1396704021912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1396704021680</v>
      </c>
      <c r="F8080">
        <v>1396704020306</v>
      </c>
      <c r="G8080">
        <v>1396704021912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1396704021680</v>
      </c>
      <c r="F8081">
        <v>1396704020306</v>
      </c>
      <c r="G8081">
        <v>1396704021912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1396704021680</v>
      </c>
      <c r="F8082">
        <v>1396704020306</v>
      </c>
      <c r="G8082">
        <v>1396704021912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1396704021680</v>
      </c>
      <c r="F8083">
        <v>1396704020306</v>
      </c>
      <c r="G8083">
        <v>1396704021912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1396704021680</v>
      </c>
      <c r="F8084">
        <v>1396704020306</v>
      </c>
      <c r="G8084">
        <v>1396704021912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1396704021680</v>
      </c>
      <c r="F8085">
        <v>1396704020306</v>
      </c>
      <c r="G8085">
        <v>1396704021913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1396704021680</v>
      </c>
      <c r="F8086">
        <v>1396704020307</v>
      </c>
      <c r="G8086">
        <v>1396704021913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1396704021680</v>
      </c>
      <c r="F8087">
        <v>1396704020307</v>
      </c>
      <c r="G8087">
        <v>1396704021913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1396704021680</v>
      </c>
      <c r="F8088">
        <v>1396704020307</v>
      </c>
      <c r="G8088">
        <v>1396704021913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1396704021680</v>
      </c>
      <c r="F8089">
        <v>1396704020307</v>
      </c>
      <c r="G8089">
        <v>1396704021913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1396704021680</v>
      </c>
      <c r="F8090">
        <v>1396704020307</v>
      </c>
      <c r="G8090">
        <v>1396704021913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1396704021680</v>
      </c>
      <c r="F8091">
        <v>1396704020307</v>
      </c>
      <c r="G8091">
        <v>1396704021913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1396704021681</v>
      </c>
      <c r="F8092">
        <v>1396704020307</v>
      </c>
      <c r="G8092">
        <v>1396704021913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1396704021681</v>
      </c>
      <c r="F8093">
        <v>1396704020307</v>
      </c>
      <c r="G8093">
        <v>1396704021913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1396704021681</v>
      </c>
      <c r="F8094">
        <v>1396704020307</v>
      </c>
      <c r="G8094">
        <v>1396704021913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1396704021681</v>
      </c>
      <c r="F8095">
        <v>1396704020307</v>
      </c>
      <c r="G8095">
        <v>1396704021913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1396704021681</v>
      </c>
      <c r="F8096">
        <v>1396704020307</v>
      </c>
      <c r="G8096">
        <v>1396704021913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1396704021681</v>
      </c>
      <c r="F8097">
        <v>1396704020308</v>
      </c>
      <c r="G8097">
        <v>1396704021914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1396704021681</v>
      </c>
      <c r="F8098">
        <v>1396704020308</v>
      </c>
      <c r="G8098">
        <v>1396704021914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1396704021681</v>
      </c>
      <c r="F8099">
        <v>1396704020308</v>
      </c>
      <c r="G8099">
        <v>1396704021914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1396704021681</v>
      </c>
      <c r="F8100">
        <v>1396704020308</v>
      </c>
      <c r="G8100">
        <v>1396704021914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1396704021681</v>
      </c>
      <c r="F8101">
        <v>1396704020308</v>
      </c>
      <c r="G8101">
        <v>1396704021914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1396704021681</v>
      </c>
      <c r="F8102">
        <v>1396704020308</v>
      </c>
      <c r="G8102">
        <v>1396704021914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1396704021681</v>
      </c>
      <c r="F8103">
        <v>1396704020308</v>
      </c>
      <c r="G8103">
        <v>1396704021914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1396704021681</v>
      </c>
      <c r="F8104">
        <v>1396704020308</v>
      </c>
      <c r="G8104">
        <v>1396704021914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1396704021681</v>
      </c>
      <c r="F8105">
        <v>1396704020308</v>
      </c>
      <c r="G8105">
        <v>1396704021914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1396704021681</v>
      </c>
      <c r="F8106">
        <v>1396704020308</v>
      </c>
      <c r="G8106">
        <v>1396704021915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1396704021681</v>
      </c>
      <c r="F8107">
        <v>1396704020308</v>
      </c>
      <c r="G8107">
        <v>1396704021915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1396704021681</v>
      </c>
      <c r="F8108">
        <v>1396704020309</v>
      </c>
      <c r="G8108">
        <v>1396704021915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1396704021681</v>
      </c>
      <c r="F8109">
        <v>1396704020309</v>
      </c>
      <c r="G8109">
        <v>1396704021915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1396704021681</v>
      </c>
      <c r="F8110">
        <v>1396704020309</v>
      </c>
      <c r="G8110">
        <v>1396704021915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1396704021681</v>
      </c>
      <c r="F8111">
        <v>1396704020309</v>
      </c>
      <c r="G8111">
        <v>1396704021915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1396704021681</v>
      </c>
      <c r="F8112">
        <v>1396704020309</v>
      </c>
      <c r="G8112">
        <v>1396704021915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1396704021681</v>
      </c>
      <c r="F8113">
        <v>1396704020309</v>
      </c>
      <c r="G8113">
        <v>1396704021915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1396704021681</v>
      </c>
      <c r="F8114">
        <v>1396704020309</v>
      </c>
      <c r="G8114">
        <v>1396704021915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1396704021681</v>
      </c>
      <c r="F8115">
        <v>1396704020309</v>
      </c>
      <c r="G8115">
        <v>1396704021915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1396704021681</v>
      </c>
      <c r="F8116">
        <v>1396704020309</v>
      </c>
      <c r="G8116">
        <v>1396704021915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1396704021681</v>
      </c>
      <c r="F8117">
        <v>1396704020309</v>
      </c>
      <c r="G8117">
        <v>1396704021915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1396704021682</v>
      </c>
      <c r="F8118">
        <v>1396704020309</v>
      </c>
      <c r="G8118">
        <v>1396704021915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1396704021682</v>
      </c>
      <c r="F8119">
        <v>1396704020310</v>
      </c>
      <c r="G8119">
        <v>1396704021916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1396704021682</v>
      </c>
      <c r="F8120">
        <v>1396704020310</v>
      </c>
      <c r="G8120">
        <v>1396704021916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1396704021682</v>
      </c>
      <c r="F8121">
        <v>1396704020310</v>
      </c>
      <c r="G8121">
        <v>1396704021916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1396704021682</v>
      </c>
      <c r="F8122">
        <v>1396704020310</v>
      </c>
      <c r="G8122">
        <v>1396704021916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1396704021682</v>
      </c>
      <c r="F8123">
        <v>1396704020310</v>
      </c>
      <c r="G8123">
        <v>1396704021916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1396704021682</v>
      </c>
      <c r="F8124">
        <v>1396704020310</v>
      </c>
      <c r="G8124">
        <v>1396704021916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1396704021682</v>
      </c>
      <c r="F8125">
        <v>1396704020310</v>
      </c>
      <c r="G8125">
        <v>1396704021916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1396704021682</v>
      </c>
      <c r="F8126">
        <v>1396704020310</v>
      </c>
      <c r="G8126">
        <v>1396704021916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1396704021682</v>
      </c>
      <c r="F8127">
        <v>1396704020310</v>
      </c>
      <c r="G8127">
        <v>1396704021916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1396704021682</v>
      </c>
      <c r="F8128">
        <v>1396704020310</v>
      </c>
      <c r="G8128">
        <v>1396704021916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1396704021682</v>
      </c>
      <c r="F8129">
        <v>1396704020311</v>
      </c>
      <c r="G8129">
        <v>1396704021917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1396704021682</v>
      </c>
      <c r="F8130">
        <v>1396704020311</v>
      </c>
      <c r="G8130">
        <v>1396704021917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1396704021682</v>
      </c>
      <c r="F8131">
        <v>1396704020311</v>
      </c>
      <c r="G8131">
        <v>1396704021917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1396704021682</v>
      </c>
      <c r="F8132">
        <v>1396704020311</v>
      </c>
      <c r="G8132">
        <v>1396704021917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1396704021682</v>
      </c>
      <c r="F8133">
        <v>1396704020311</v>
      </c>
      <c r="G8133">
        <v>1396704021917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1396704021682</v>
      </c>
      <c r="F8134">
        <v>1396704020311</v>
      </c>
      <c r="G8134">
        <v>1396704021917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1396704021682</v>
      </c>
      <c r="F8135">
        <v>1396704020311</v>
      </c>
      <c r="G8135">
        <v>1396704021917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1396704021682</v>
      </c>
      <c r="F8136">
        <v>1396704020311</v>
      </c>
      <c r="G8136">
        <v>1396704021917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1396704021682</v>
      </c>
      <c r="F8137">
        <v>1396704020311</v>
      </c>
      <c r="G8137">
        <v>1396704021917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1396704021682</v>
      </c>
      <c r="F8138">
        <v>1396704020311</v>
      </c>
      <c r="G8138">
        <v>1396704021917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1396704021682</v>
      </c>
      <c r="F8139">
        <v>1396704020311</v>
      </c>
      <c r="G8139">
        <v>1396704021917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1396704021682</v>
      </c>
      <c r="F8140">
        <v>1396704020312</v>
      </c>
      <c r="G8140">
        <v>1396704021918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1396704021682</v>
      </c>
      <c r="F8141">
        <v>1396704020312</v>
      </c>
      <c r="G8141">
        <v>1396704021918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1396704021682</v>
      </c>
      <c r="F8142">
        <v>1396704020312</v>
      </c>
      <c r="G8142">
        <v>1396704021918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1396704021682</v>
      </c>
      <c r="F8143">
        <v>1396704020312</v>
      </c>
      <c r="G8143">
        <v>1396704021918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1396704021682</v>
      </c>
      <c r="F8144">
        <v>1396704020312</v>
      </c>
      <c r="G8144">
        <v>1396704021918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1396704021682</v>
      </c>
      <c r="F8145">
        <v>1396704020312</v>
      </c>
      <c r="G8145">
        <v>1396704021918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1396704021682</v>
      </c>
      <c r="F8146">
        <v>1396704020312</v>
      </c>
      <c r="G8146">
        <v>1396704021918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1396704021682</v>
      </c>
      <c r="F8147">
        <v>1396704020312</v>
      </c>
      <c r="G8147">
        <v>1396704021918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1396704021683</v>
      </c>
      <c r="F8148">
        <v>1396704020312</v>
      </c>
      <c r="G8148">
        <v>1396704021918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1396704021683</v>
      </c>
      <c r="F8149">
        <v>1396704020312</v>
      </c>
      <c r="G8149">
        <v>1396704021918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1396704021683</v>
      </c>
      <c r="F8150">
        <v>1396704020312</v>
      </c>
      <c r="G8150">
        <v>1396704021918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1396704021683</v>
      </c>
      <c r="F8151">
        <v>1396704020312</v>
      </c>
      <c r="G8151">
        <v>1396704021918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1396704021683</v>
      </c>
      <c r="F8152">
        <v>1396704020313</v>
      </c>
      <c r="G8152">
        <v>1396704021919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1396704021683</v>
      </c>
      <c r="F8153">
        <v>1396704020313</v>
      </c>
      <c r="G8153">
        <v>1396704021919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1396704021683</v>
      </c>
      <c r="F8154">
        <v>1396704020313</v>
      </c>
      <c r="G8154">
        <v>1396704021919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1396704021683</v>
      </c>
      <c r="F8155">
        <v>1396704020313</v>
      </c>
      <c r="G8155">
        <v>1396704021919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1396704021683</v>
      </c>
      <c r="F8156">
        <v>1396704020313</v>
      </c>
      <c r="G8156">
        <v>1396704021919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1396704021683</v>
      </c>
      <c r="F8157">
        <v>1396704020313</v>
      </c>
      <c r="G8157">
        <v>1396704021919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1396704021683</v>
      </c>
      <c r="F8158">
        <v>1396704020313</v>
      </c>
      <c r="G8158">
        <v>1396704021919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1396704021683</v>
      </c>
      <c r="F8159">
        <v>1396704020313</v>
      </c>
      <c r="G8159">
        <v>1396704021919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1396704021683</v>
      </c>
      <c r="F8160">
        <v>1396704020313</v>
      </c>
      <c r="G8160">
        <v>1396704021919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1396704021683</v>
      </c>
      <c r="F8161">
        <v>1396704020313</v>
      </c>
      <c r="G8161">
        <v>1396704021919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1396704021683</v>
      </c>
      <c r="F8162">
        <v>1396704020313</v>
      </c>
      <c r="G8162">
        <v>1396704021920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1396704021683</v>
      </c>
      <c r="F8163">
        <v>1396704020313</v>
      </c>
      <c r="G8163">
        <v>1396704021920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1396704021683</v>
      </c>
      <c r="F8164">
        <v>1396704020314</v>
      </c>
      <c r="G8164">
        <v>1396704021920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1396704021683</v>
      </c>
      <c r="F8165">
        <v>1396704020314</v>
      </c>
      <c r="G8165">
        <v>1396704021920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1396704021683</v>
      </c>
      <c r="F8166">
        <v>1396704020314</v>
      </c>
      <c r="G8166">
        <v>1396704021920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1396704021683</v>
      </c>
      <c r="F8167">
        <v>1396704020314</v>
      </c>
      <c r="G8167">
        <v>1396704021920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1396704021683</v>
      </c>
      <c r="F8168">
        <v>1396704020314</v>
      </c>
      <c r="G8168">
        <v>1396704021920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1396704021683</v>
      </c>
      <c r="F8169">
        <v>1396704020314</v>
      </c>
      <c r="G8169">
        <v>1396704021920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1396704021683</v>
      </c>
      <c r="F8170">
        <v>1396704020314</v>
      </c>
      <c r="G8170">
        <v>1396704021920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1396704021683</v>
      </c>
      <c r="F8171">
        <v>1396704020314</v>
      </c>
      <c r="G8171">
        <v>1396704021920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1396704021683</v>
      </c>
      <c r="F8172">
        <v>1396704020314</v>
      </c>
      <c r="G8172">
        <v>1396704021920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1396704021683</v>
      </c>
      <c r="F8173">
        <v>1396704020314</v>
      </c>
      <c r="G8173">
        <v>1396704021920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1396704021683</v>
      </c>
      <c r="F8174">
        <v>1396704020314</v>
      </c>
      <c r="G8174">
        <v>1396704021921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1396704021683</v>
      </c>
      <c r="F8175">
        <v>1396704020314</v>
      </c>
      <c r="G8175">
        <v>1396704021921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1396704021683</v>
      </c>
      <c r="F8176">
        <v>1396704020314</v>
      </c>
      <c r="G8176">
        <v>1396704021921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1396704021684</v>
      </c>
      <c r="F8177">
        <v>1396704020315</v>
      </c>
      <c r="G8177">
        <v>1396704021921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1396704021684</v>
      </c>
      <c r="F8178">
        <v>1396704020315</v>
      </c>
      <c r="G8178">
        <v>1396704021921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1396704021684</v>
      </c>
      <c r="F8179">
        <v>1396704020315</v>
      </c>
      <c r="G8179">
        <v>1396704021921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1396704021684</v>
      </c>
      <c r="F8180">
        <v>1396704020315</v>
      </c>
      <c r="G8180">
        <v>1396704021921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1396704021684</v>
      </c>
      <c r="F8181">
        <v>1396704020315</v>
      </c>
      <c r="G8181">
        <v>1396704021921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1396704021684</v>
      </c>
      <c r="F8182">
        <v>1396704020315</v>
      </c>
      <c r="G8182">
        <v>1396704021921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1396704021684</v>
      </c>
      <c r="F8183">
        <v>1396704020315</v>
      </c>
      <c r="G8183">
        <v>1396704021921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1396704021684</v>
      </c>
      <c r="F8184">
        <v>1396704020315</v>
      </c>
      <c r="G8184">
        <v>1396704021921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1396704021684</v>
      </c>
      <c r="F8185">
        <v>1396704020315</v>
      </c>
      <c r="G8185">
        <v>1396704021921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1396704021684</v>
      </c>
      <c r="F8186">
        <v>1396704020315</v>
      </c>
      <c r="G8186">
        <v>1396704021921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1396704021684</v>
      </c>
      <c r="F8187">
        <v>1396704020315</v>
      </c>
      <c r="G8187">
        <v>1396704021922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1396704021684</v>
      </c>
      <c r="F8188">
        <v>1396704020315</v>
      </c>
      <c r="G8188">
        <v>1396704021922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1396704021684</v>
      </c>
      <c r="F8189">
        <v>1396704020316</v>
      </c>
      <c r="G8189">
        <v>1396704021922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1396704021684</v>
      </c>
      <c r="F8190">
        <v>1396704020316</v>
      </c>
      <c r="G8190">
        <v>1396704021922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1396704021684</v>
      </c>
      <c r="F8191">
        <v>1396704020316</v>
      </c>
      <c r="G8191">
        <v>1396704021922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1396704021684</v>
      </c>
      <c r="F8192">
        <v>1396704020316</v>
      </c>
      <c r="G8192">
        <v>1396704021922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1396704021684</v>
      </c>
      <c r="F8193">
        <v>1396704020316</v>
      </c>
      <c r="G8193">
        <v>1396704021922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1396704021684</v>
      </c>
      <c r="F8194">
        <v>1396704020316</v>
      </c>
      <c r="G8194">
        <v>1396704021922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1396704021684</v>
      </c>
      <c r="F8195">
        <v>1396704020316</v>
      </c>
      <c r="G8195">
        <v>1396704021922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1396704021684</v>
      </c>
      <c r="F8196">
        <v>1396704020316</v>
      </c>
      <c r="G8196">
        <v>1396704021923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1396704021684</v>
      </c>
      <c r="F8197">
        <v>1396704020316</v>
      </c>
      <c r="G8197">
        <v>1396704021923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1396704021684</v>
      </c>
      <c r="F8198">
        <v>1396704020316</v>
      </c>
      <c r="G8198">
        <v>1396704021923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1396704021685</v>
      </c>
      <c r="F8199">
        <v>1396704020316</v>
      </c>
      <c r="G8199">
        <v>1396704021923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1396704021685</v>
      </c>
      <c r="F8200">
        <v>1396704020317</v>
      </c>
      <c r="G8200">
        <v>1396704021923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1396704021685</v>
      </c>
      <c r="F8201">
        <v>1396704020317</v>
      </c>
      <c r="G8201">
        <v>1396704021923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1396704021685</v>
      </c>
      <c r="F8202">
        <v>1396704020317</v>
      </c>
      <c r="G8202">
        <v>1396704021923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1396704021685</v>
      </c>
      <c r="F8203">
        <v>1396704020317</v>
      </c>
      <c r="G8203">
        <v>1396704021923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1396704021685</v>
      </c>
      <c r="F8204">
        <v>1396704020317</v>
      </c>
      <c r="G8204">
        <v>1396704021923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1396704021685</v>
      </c>
      <c r="F8205">
        <v>1396704020317</v>
      </c>
      <c r="G8205">
        <v>1396704021923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1396704021685</v>
      </c>
      <c r="F8206">
        <v>1396704020317</v>
      </c>
      <c r="G8206">
        <v>1396704021923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1396704021685</v>
      </c>
      <c r="F8207">
        <v>1396704020317</v>
      </c>
      <c r="G8207">
        <v>1396704021923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1396704021685</v>
      </c>
      <c r="F8208">
        <v>1396704020317</v>
      </c>
      <c r="G8208">
        <v>1396704021923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1396704021685</v>
      </c>
      <c r="F8209">
        <v>1396704020317</v>
      </c>
      <c r="G8209">
        <v>1396704021924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1396704021685</v>
      </c>
      <c r="F8210">
        <v>1396704020317</v>
      </c>
      <c r="G8210">
        <v>1396704021924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1396704021685</v>
      </c>
      <c r="F8211">
        <v>1396704020318</v>
      </c>
      <c r="G8211">
        <v>1396704021924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1396704021685</v>
      </c>
      <c r="F8212">
        <v>1396704020318</v>
      </c>
      <c r="G8212">
        <v>1396704021924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1396704021685</v>
      </c>
      <c r="F8213">
        <v>1396704020318</v>
      </c>
      <c r="G8213">
        <v>1396704021924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1396704021685</v>
      </c>
      <c r="F8214">
        <v>1396704020318</v>
      </c>
      <c r="G8214">
        <v>1396704021924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1396704021685</v>
      </c>
      <c r="F8215">
        <v>1396704020318</v>
      </c>
      <c r="G8215">
        <v>1396704021924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1396704021685</v>
      </c>
      <c r="F8216">
        <v>1396704020318</v>
      </c>
      <c r="G8216">
        <v>1396704021924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1396704021685</v>
      </c>
      <c r="F8217">
        <v>1396704020318</v>
      </c>
      <c r="G8217">
        <v>1396704021924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1396704021685</v>
      </c>
      <c r="F8218">
        <v>1396704020318</v>
      </c>
      <c r="G8218">
        <v>1396704021924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1396704021685</v>
      </c>
      <c r="F8219">
        <v>1396704020318</v>
      </c>
      <c r="G8219">
        <v>1396704021925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1396704021685</v>
      </c>
      <c r="F8220">
        <v>1396704020319</v>
      </c>
      <c r="G8220">
        <v>1396704021925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1396704021685</v>
      </c>
      <c r="F8221">
        <v>1396704020319</v>
      </c>
      <c r="G8221">
        <v>1396704021925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1396704021685</v>
      </c>
      <c r="F8222">
        <v>1396704020319</v>
      </c>
      <c r="G8222">
        <v>1396704021925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1396704021685</v>
      </c>
      <c r="F8223">
        <v>1396704020319</v>
      </c>
      <c r="G8223">
        <v>1396704021925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1396704021685</v>
      </c>
      <c r="F8224">
        <v>1396704020319</v>
      </c>
      <c r="G8224">
        <v>1396704021925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1396704021685</v>
      </c>
      <c r="F8225">
        <v>1396704020319</v>
      </c>
      <c r="G8225">
        <v>1396704021925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1396704021686</v>
      </c>
      <c r="F8226">
        <v>1396704020319</v>
      </c>
      <c r="G8226">
        <v>1396704021925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1396704021686</v>
      </c>
      <c r="F8227">
        <v>1396704020319</v>
      </c>
      <c r="G8227">
        <v>1396704021925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1396704021686</v>
      </c>
      <c r="F8228">
        <v>1396704020319</v>
      </c>
      <c r="G8228">
        <v>1396704021925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1396704021686</v>
      </c>
      <c r="F8229">
        <v>1396704020319</v>
      </c>
      <c r="G8229">
        <v>1396704021925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1396704021686</v>
      </c>
      <c r="F8230">
        <v>1396704020319</v>
      </c>
      <c r="G8230">
        <v>1396704021925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1396704021686</v>
      </c>
      <c r="F8231">
        <v>1396704020319</v>
      </c>
      <c r="G8231">
        <v>1396704021926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1396704021686</v>
      </c>
      <c r="F8232">
        <v>1396704020320</v>
      </c>
      <c r="G8232">
        <v>1396704021926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1396704021686</v>
      </c>
      <c r="F8233">
        <v>1396704020320</v>
      </c>
      <c r="G8233">
        <v>1396704021926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1396704021686</v>
      </c>
      <c r="F8234">
        <v>1396704020320</v>
      </c>
      <c r="G8234">
        <v>1396704021926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1396704021686</v>
      </c>
      <c r="F8235">
        <v>1396704020320</v>
      </c>
      <c r="G8235">
        <v>1396704021926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1396704021686</v>
      </c>
      <c r="F8236">
        <v>1396704020320</v>
      </c>
      <c r="G8236">
        <v>1396704021926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1396704021686</v>
      </c>
      <c r="F8237">
        <v>1396704020320</v>
      </c>
      <c r="G8237">
        <v>1396704021926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1396704021686</v>
      </c>
      <c r="F8238">
        <v>1396704020320</v>
      </c>
      <c r="G8238">
        <v>1396704021926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1396704021686</v>
      </c>
      <c r="F8239">
        <v>1396704020320</v>
      </c>
      <c r="G8239">
        <v>1396704021926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1396704021686</v>
      </c>
      <c r="F8240">
        <v>1396704020320</v>
      </c>
      <c r="G8240">
        <v>1396704021926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1396704021686</v>
      </c>
      <c r="F8241">
        <v>1396704020320</v>
      </c>
      <c r="G8241">
        <v>1396704021926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1396704021686</v>
      </c>
      <c r="F8242">
        <v>1396704020320</v>
      </c>
      <c r="G8242">
        <v>1396704021926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1396704021686</v>
      </c>
      <c r="F8243">
        <v>1396704020320</v>
      </c>
      <c r="G8243">
        <v>1396704021926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1396704021686</v>
      </c>
      <c r="F8244">
        <v>1396704020320</v>
      </c>
      <c r="G8244">
        <v>1396704021927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1396704021686</v>
      </c>
      <c r="F8245">
        <v>1396704020321</v>
      </c>
      <c r="G8245">
        <v>1396704021927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1396704021686</v>
      </c>
      <c r="F8246">
        <v>1396704020321</v>
      </c>
      <c r="G8246">
        <v>1396704021927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1396704021686</v>
      </c>
      <c r="F8247">
        <v>1396704020321</v>
      </c>
      <c r="G8247">
        <v>1396704021927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1396704021686</v>
      </c>
      <c r="F8248">
        <v>1396704020321</v>
      </c>
      <c r="G8248">
        <v>1396704021927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1396704021686</v>
      </c>
      <c r="F8249">
        <v>1396704020321</v>
      </c>
      <c r="G8249">
        <v>1396704021927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1396704021686</v>
      </c>
      <c r="F8250">
        <v>1396704020321</v>
      </c>
      <c r="G8250">
        <v>1396704021927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1396704021686</v>
      </c>
      <c r="F8251">
        <v>1396704020321</v>
      </c>
      <c r="G8251">
        <v>1396704021927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1396704021687</v>
      </c>
      <c r="F8252">
        <v>1396704020321</v>
      </c>
      <c r="G8252">
        <v>1396704021927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1396704021687</v>
      </c>
      <c r="F8253">
        <v>1396704020321</v>
      </c>
      <c r="G8253">
        <v>1396704021927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1396704021687</v>
      </c>
      <c r="F8254">
        <v>1396704020321</v>
      </c>
      <c r="G8254">
        <v>1396704021927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1396704021687</v>
      </c>
      <c r="F8255">
        <v>1396704020321</v>
      </c>
      <c r="G8255">
        <v>1396704021927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1396704021687</v>
      </c>
      <c r="F8256">
        <v>1396704020322</v>
      </c>
      <c r="G8256">
        <v>1396704021928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1396704021687</v>
      </c>
      <c r="F8257">
        <v>1396704020322</v>
      </c>
      <c r="G8257">
        <v>1396704021928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1396704021687</v>
      </c>
      <c r="F8258">
        <v>1396704020322</v>
      </c>
      <c r="G8258">
        <v>1396704021928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1396704021687</v>
      </c>
      <c r="F8259">
        <v>1396704020322</v>
      </c>
      <c r="G8259">
        <v>1396704021928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1396704021687</v>
      </c>
      <c r="F8260">
        <v>1396704020322</v>
      </c>
      <c r="G8260">
        <v>1396704021928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1396704021687</v>
      </c>
      <c r="F8261">
        <v>1396704020322</v>
      </c>
      <c r="G8261">
        <v>1396704021928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1396704021687</v>
      </c>
      <c r="F8262">
        <v>1396704020322</v>
      </c>
      <c r="G8262">
        <v>1396704021928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1396704021687</v>
      </c>
      <c r="F8263">
        <v>1396704020322</v>
      </c>
      <c r="G8263">
        <v>1396704021928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1396704021687</v>
      </c>
      <c r="F8264">
        <v>1396704020322</v>
      </c>
      <c r="G8264">
        <v>1396704021928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1396704021687</v>
      </c>
      <c r="F8265">
        <v>1396704020322</v>
      </c>
      <c r="G8265">
        <v>1396704021928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1396704021687</v>
      </c>
      <c r="F8266">
        <v>1396704020322</v>
      </c>
      <c r="G8266">
        <v>1396704021928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1396704021687</v>
      </c>
      <c r="F8267">
        <v>1396704020323</v>
      </c>
      <c r="G8267">
        <v>1396704021929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1396704021687</v>
      </c>
      <c r="F8268">
        <v>1396704020323</v>
      </c>
      <c r="G8268">
        <v>1396704021929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1396704021687</v>
      </c>
      <c r="F8269">
        <v>1396704020323</v>
      </c>
      <c r="G8269">
        <v>1396704021929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1396704021687</v>
      </c>
      <c r="F8270">
        <v>1396704020323</v>
      </c>
      <c r="G8270">
        <v>1396704021929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1396704021687</v>
      </c>
      <c r="F8271">
        <v>1396704020323</v>
      </c>
      <c r="G8271">
        <v>1396704021929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1396704021687</v>
      </c>
      <c r="F8272">
        <v>1396704020323</v>
      </c>
      <c r="G8272">
        <v>1396704021929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1396704021687</v>
      </c>
      <c r="F8273">
        <v>1396704020323</v>
      </c>
      <c r="G8273">
        <v>1396704021929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1396704021687</v>
      </c>
      <c r="F8274">
        <v>1396704020323</v>
      </c>
      <c r="G8274">
        <v>1396704021929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1396704021687</v>
      </c>
      <c r="F8275">
        <v>1396704020323</v>
      </c>
      <c r="G8275">
        <v>1396704021929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1396704021687</v>
      </c>
      <c r="F8276">
        <v>1396704020323</v>
      </c>
      <c r="G8276">
        <v>1396704021929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1396704021687</v>
      </c>
      <c r="F8277">
        <v>1396704020323</v>
      </c>
      <c r="G8277">
        <v>1396704021930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1396704021687</v>
      </c>
      <c r="F8278">
        <v>1396704020324</v>
      </c>
      <c r="G8278">
        <v>1396704021930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1396704021688</v>
      </c>
      <c r="F8279">
        <v>1396704020324</v>
      </c>
      <c r="G8279">
        <v>1396704021930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1396704021688</v>
      </c>
      <c r="F8280">
        <v>1396704020324</v>
      </c>
      <c r="G8280">
        <v>1396704021930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1396704021688</v>
      </c>
      <c r="F8281">
        <v>1396704020324</v>
      </c>
      <c r="G8281">
        <v>1396704021930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1396704021688</v>
      </c>
      <c r="F8282">
        <v>1396704020324</v>
      </c>
      <c r="G8282">
        <v>1396704021930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1396704021688</v>
      </c>
      <c r="F8283">
        <v>1396704020324</v>
      </c>
      <c r="G8283">
        <v>1396704021930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1396704021688</v>
      </c>
      <c r="F8284">
        <v>1396704020324</v>
      </c>
      <c r="G8284">
        <v>1396704021930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1396704021688</v>
      </c>
      <c r="F8285">
        <v>1396704020324</v>
      </c>
      <c r="G8285">
        <v>1396704021930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1396704021688</v>
      </c>
      <c r="F8286">
        <v>1396704020324</v>
      </c>
      <c r="G8286">
        <v>1396704021930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1396704021688</v>
      </c>
      <c r="F8287">
        <v>1396704020324</v>
      </c>
      <c r="G8287">
        <v>1396704021930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1396704021688</v>
      </c>
      <c r="F8288">
        <v>1396704020324</v>
      </c>
      <c r="G8288">
        <v>1396704021931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1396704021688</v>
      </c>
      <c r="F8289">
        <v>1396704020325</v>
      </c>
      <c r="G8289">
        <v>1396704021931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1396704021688</v>
      </c>
      <c r="F8290">
        <v>1396704020325</v>
      </c>
      <c r="G8290">
        <v>1396704021931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1396704021688</v>
      </c>
      <c r="F8291">
        <v>1396704020325</v>
      </c>
      <c r="G8291">
        <v>1396704021931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1396704021688</v>
      </c>
      <c r="F8292">
        <v>1396704020325</v>
      </c>
      <c r="G8292">
        <v>1396704021931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1396704021688</v>
      </c>
      <c r="F8293">
        <v>1396704020325</v>
      </c>
      <c r="G8293">
        <v>1396704021931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1396704021688</v>
      </c>
      <c r="F8294">
        <v>1396704020325</v>
      </c>
      <c r="G8294">
        <v>1396704021931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1396704021688</v>
      </c>
      <c r="F8295">
        <v>1396704020325</v>
      </c>
      <c r="G8295">
        <v>1396704021931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1396704021688</v>
      </c>
      <c r="F8296">
        <v>1396704020325</v>
      </c>
      <c r="G8296">
        <v>1396704021931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1396704021688</v>
      </c>
      <c r="F8297">
        <v>1396704020325</v>
      </c>
      <c r="G8297">
        <v>1396704021931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1396704021688</v>
      </c>
      <c r="F8298">
        <v>1396704020325</v>
      </c>
      <c r="G8298">
        <v>1396704021932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1396704021688</v>
      </c>
      <c r="F8299">
        <v>1396704020326</v>
      </c>
      <c r="G8299">
        <v>1396704021932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1396704021688</v>
      </c>
      <c r="F8300">
        <v>1396704020326</v>
      </c>
      <c r="G8300">
        <v>1396704021932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1396704021688</v>
      </c>
      <c r="F8301">
        <v>1396704020326</v>
      </c>
      <c r="G8301">
        <v>1396704021932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1396704021688</v>
      </c>
      <c r="F8302">
        <v>1396704020326</v>
      </c>
      <c r="G8302">
        <v>1396704021932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1396704021688</v>
      </c>
      <c r="F8303">
        <v>1396704020326</v>
      </c>
      <c r="G8303">
        <v>1396704021932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1396704021689</v>
      </c>
      <c r="F8304">
        <v>1396704020326</v>
      </c>
      <c r="G8304">
        <v>1396704021932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1396704021689</v>
      </c>
      <c r="F8305">
        <v>1396704020326</v>
      </c>
      <c r="G8305">
        <v>1396704021932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1396704021689</v>
      </c>
      <c r="F8306">
        <v>1396704020326</v>
      </c>
      <c r="G8306">
        <v>1396704021932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1396704021689</v>
      </c>
      <c r="F8307">
        <v>1396704020326</v>
      </c>
      <c r="G8307">
        <v>1396704021932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1396704021689</v>
      </c>
      <c r="F8308">
        <v>1396704020327</v>
      </c>
      <c r="G8308">
        <v>1396704021933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1396704021689</v>
      </c>
      <c r="F8309">
        <v>1396704020327</v>
      </c>
      <c r="G8309">
        <v>1396704021933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1396704021689</v>
      </c>
      <c r="F8310">
        <v>1396704020327</v>
      </c>
      <c r="G8310">
        <v>1396704021933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1396704021689</v>
      </c>
      <c r="F8311">
        <v>1396704020327</v>
      </c>
      <c r="G8311">
        <v>1396704021933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1396704021689</v>
      </c>
      <c r="F8312">
        <v>1396704020327</v>
      </c>
      <c r="G8312">
        <v>1396704021933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1396704021689</v>
      </c>
      <c r="F8313">
        <v>1396704020327</v>
      </c>
      <c r="G8313">
        <v>1396704021933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1396704021689</v>
      </c>
      <c r="F8314">
        <v>1396704020327</v>
      </c>
      <c r="G8314">
        <v>1396704021933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1396704021689</v>
      </c>
      <c r="F8315">
        <v>1396704020327</v>
      </c>
      <c r="G8315">
        <v>1396704021933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1396704021689</v>
      </c>
      <c r="F8316">
        <v>1396704020327</v>
      </c>
      <c r="G8316">
        <v>1396704021933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1396704021689</v>
      </c>
      <c r="F8317">
        <v>1396704020327</v>
      </c>
      <c r="G8317">
        <v>1396704021933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1396704021689</v>
      </c>
      <c r="F8318">
        <v>1396704020327</v>
      </c>
      <c r="G8318">
        <v>1396704021933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1396704021689</v>
      </c>
      <c r="F8319">
        <v>1396704020328</v>
      </c>
      <c r="G8319">
        <v>1396704021934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1396704021689</v>
      </c>
      <c r="F8320">
        <v>1396704020328</v>
      </c>
      <c r="G8320">
        <v>1396704021934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1396704021689</v>
      </c>
      <c r="F8321">
        <v>1396704020328</v>
      </c>
      <c r="G8321">
        <v>1396704021934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1396704021689</v>
      </c>
      <c r="F8322">
        <v>1396704020328</v>
      </c>
      <c r="G8322">
        <v>1396704021934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1396704021689</v>
      </c>
      <c r="F8323">
        <v>1396704020328</v>
      </c>
      <c r="G8323">
        <v>1396704021934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1396704021689</v>
      </c>
      <c r="F8324">
        <v>1396704020328</v>
      </c>
      <c r="G8324">
        <v>1396704021934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1396704021689</v>
      </c>
      <c r="F8325">
        <v>1396704020328</v>
      </c>
      <c r="G8325">
        <v>1396704021934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1396704021689</v>
      </c>
      <c r="F8326">
        <v>1396704020328</v>
      </c>
      <c r="G8326">
        <v>1396704021934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1396704021689</v>
      </c>
      <c r="F8327">
        <v>1396704020328</v>
      </c>
      <c r="G8327">
        <v>1396704021934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1396704021689</v>
      </c>
      <c r="F8328">
        <v>1396704020329</v>
      </c>
      <c r="G8328">
        <v>1396704021935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1396704021689</v>
      </c>
      <c r="F8329">
        <v>1396704020329</v>
      </c>
      <c r="G8329">
        <v>1396704021935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1396704021689</v>
      </c>
      <c r="F8330">
        <v>1396704020329</v>
      </c>
      <c r="G8330">
        <v>1396704021935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1396704021689</v>
      </c>
      <c r="F8331">
        <v>1396704020329</v>
      </c>
      <c r="G8331">
        <v>1396704021935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1396704021689</v>
      </c>
      <c r="F8332">
        <v>1396704020329</v>
      </c>
      <c r="G8332">
        <v>1396704021935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1396704021690</v>
      </c>
      <c r="F8333">
        <v>1396704020329</v>
      </c>
      <c r="G8333">
        <v>1396704021935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1396704021690</v>
      </c>
      <c r="F8334">
        <v>1396704020329</v>
      </c>
      <c r="G8334">
        <v>1396704021935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1396704021690</v>
      </c>
      <c r="F8335">
        <v>1396704020329</v>
      </c>
      <c r="G8335">
        <v>1396704021935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1396704021690</v>
      </c>
      <c r="F8336">
        <v>1396704020329</v>
      </c>
      <c r="G8336">
        <v>1396704021935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1396704021690</v>
      </c>
      <c r="F8337">
        <v>1396704020329</v>
      </c>
      <c r="G8337">
        <v>1396704021935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1396704021690</v>
      </c>
      <c r="F8338">
        <v>1396704020329</v>
      </c>
      <c r="G8338">
        <v>1396704021935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1396704021690</v>
      </c>
      <c r="F8339">
        <v>1396704020330</v>
      </c>
      <c r="G8339">
        <v>1396704021936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1396704021690</v>
      </c>
      <c r="F8340">
        <v>1396704020330</v>
      </c>
      <c r="G8340">
        <v>1396704021936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1396704021690</v>
      </c>
      <c r="F8341">
        <v>1396704020330</v>
      </c>
      <c r="G8341">
        <v>1396704021936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1396704021690</v>
      </c>
      <c r="F8342">
        <v>1396704020330</v>
      </c>
      <c r="G8342">
        <v>1396704021936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1396704021690</v>
      </c>
      <c r="F8343">
        <v>1396704020330</v>
      </c>
      <c r="G8343">
        <v>1396704021936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1396704021690</v>
      </c>
      <c r="F8344">
        <v>1396704020330</v>
      </c>
      <c r="G8344">
        <v>1396704021936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1396704021690</v>
      </c>
      <c r="F8345">
        <v>1396704020330</v>
      </c>
      <c r="G8345">
        <v>1396704021936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1396704021690</v>
      </c>
      <c r="F8346">
        <v>1396704020330</v>
      </c>
      <c r="G8346">
        <v>1396704021936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1396704021690</v>
      </c>
      <c r="F8347">
        <v>1396704020330</v>
      </c>
      <c r="G8347">
        <v>1396704021936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1396704021690</v>
      </c>
      <c r="F8348">
        <v>1396704020330</v>
      </c>
      <c r="G8348">
        <v>1396704021936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1396704021690</v>
      </c>
      <c r="F8349">
        <v>1396704020330</v>
      </c>
      <c r="G8349">
        <v>1396704021937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1396704021690</v>
      </c>
      <c r="F8350">
        <v>1396704020330</v>
      </c>
      <c r="G8350">
        <v>1396704021937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1396704021690</v>
      </c>
      <c r="F8351">
        <v>1396704020331</v>
      </c>
      <c r="G8351">
        <v>1396704021937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1396704021690</v>
      </c>
      <c r="F8352">
        <v>1396704020331</v>
      </c>
      <c r="G8352">
        <v>1396704021937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1396704021690</v>
      </c>
      <c r="F8353">
        <v>1396704020331</v>
      </c>
      <c r="G8353">
        <v>1396704021937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1396704021690</v>
      </c>
      <c r="F8354">
        <v>1396704020331</v>
      </c>
      <c r="G8354">
        <v>1396704021937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1396704021690</v>
      </c>
      <c r="F8355">
        <v>1396704020331</v>
      </c>
      <c r="G8355">
        <v>1396704021937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1396704021690</v>
      </c>
      <c r="F8356">
        <v>1396704020331</v>
      </c>
      <c r="G8356">
        <v>1396704021937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1396704021691</v>
      </c>
      <c r="F8357">
        <v>1396704020331</v>
      </c>
      <c r="G8357">
        <v>1396704021937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1396704021691</v>
      </c>
      <c r="F8358">
        <v>1396704020331</v>
      </c>
      <c r="G8358">
        <v>1396704021938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1396704021691</v>
      </c>
      <c r="F8359">
        <v>1396704020331</v>
      </c>
      <c r="G8359">
        <v>1396704021938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1396704021691</v>
      </c>
      <c r="F8360">
        <v>1396704020332</v>
      </c>
      <c r="G8360">
        <v>1396704021938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1396704021691</v>
      </c>
      <c r="F8361">
        <v>1396704020332</v>
      </c>
      <c r="G8361">
        <v>1396704021938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1396704021691</v>
      </c>
      <c r="F8362">
        <v>1396704020332</v>
      </c>
      <c r="G8362">
        <v>1396704021938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1396704021691</v>
      </c>
      <c r="F8363">
        <v>1396704020332</v>
      </c>
      <c r="G8363">
        <v>1396704021938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1396704021691</v>
      </c>
      <c r="F8364">
        <v>1396704020332</v>
      </c>
      <c r="G8364">
        <v>1396704021938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1396704021691</v>
      </c>
      <c r="F8365">
        <v>1396704020332</v>
      </c>
      <c r="G8365">
        <v>1396704021938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1396704021691</v>
      </c>
      <c r="F8366">
        <v>1396704020332</v>
      </c>
      <c r="G8366">
        <v>1396704021939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1396704021691</v>
      </c>
      <c r="F8367">
        <v>1396704020332</v>
      </c>
      <c r="G8367">
        <v>1396704021939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1396704021691</v>
      </c>
      <c r="F8368">
        <v>1396704020332</v>
      </c>
      <c r="G8368">
        <v>1396704021939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1396704021691</v>
      </c>
      <c r="F8369">
        <v>1396704020332</v>
      </c>
      <c r="G8369">
        <v>1396704021939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1396704021691</v>
      </c>
      <c r="F8370">
        <v>1396704020333</v>
      </c>
      <c r="G8370">
        <v>1396704021939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1396704021691</v>
      </c>
      <c r="F8371">
        <v>1396704020333</v>
      </c>
      <c r="G8371">
        <v>1396704021939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1396704021691</v>
      </c>
      <c r="F8372">
        <v>1396704020333</v>
      </c>
      <c r="G8372">
        <v>1396704021939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1396704021691</v>
      </c>
      <c r="F8373">
        <v>1396704020333</v>
      </c>
      <c r="G8373">
        <v>1396704021939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1396704021691</v>
      </c>
      <c r="F8374">
        <v>1396704020333</v>
      </c>
      <c r="G8374">
        <v>1396704021939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1396704021691</v>
      </c>
      <c r="F8375">
        <v>1396704020333</v>
      </c>
      <c r="G8375">
        <v>1396704021939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1396704021691</v>
      </c>
      <c r="F8376">
        <v>1396704020333</v>
      </c>
      <c r="G8376">
        <v>1396704021939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1396704021691</v>
      </c>
      <c r="F8377">
        <v>1396704020333</v>
      </c>
      <c r="G8377">
        <v>1396704021940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1396704021691</v>
      </c>
      <c r="F8378">
        <v>1396704020333</v>
      </c>
      <c r="G8378">
        <v>1396704021940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1396704021691</v>
      </c>
      <c r="F8379">
        <v>1396704020333</v>
      </c>
      <c r="G8379">
        <v>1396704021940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1396704021691</v>
      </c>
      <c r="F8380">
        <v>1396704020333</v>
      </c>
      <c r="G8380">
        <v>1396704021940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1396704021691</v>
      </c>
      <c r="F8381">
        <v>1396704020334</v>
      </c>
      <c r="G8381">
        <v>1396704021940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1396704021691</v>
      </c>
      <c r="F8382">
        <v>1396704020334</v>
      </c>
      <c r="G8382">
        <v>1396704021940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1396704021692</v>
      </c>
      <c r="F8383">
        <v>1396704020334</v>
      </c>
      <c r="G8383">
        <v>1396704021940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1396704021692</v>
      </c>
      <c r="F8384">
        <v>1396704020334</v>
      </c>
      <c r="G8384">
        <v>1396704021940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1396704021692</v>
      </c>
      <c r="F8385">
        <v>1396704020334</v>
      </c>
      <c r="G8385">
        <v>1396704021940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1396704021692</v>
      </c>
      <c r="F8386">
        <v>1396704020334</v>
      </c>
      <c r="G8386">
        <v>1396704021940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1396704021692</v>
      </c>
      <c r="F8387">
        <v>1396704020334</v>
      </c>
      <c r="G8387">
        <v>1396704021940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1396704021692</v>
      </c>
      <c r="F8388">
        <v>1396704020334</v>
      </c>
      <c r="G8388">
        <v>1396704021940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1396704021692</v>
      </c>
      <c r="F8389">
        <v>1396704020334</v>
      </c>
      <c r="G8389">
        <v>1396704021940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1396704021692</v>
      </c>
      <c r="F8390">
        <v>1396704020334</v>
      </c>
      <c r="G8390">
        <v>1396704021940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1396704021692</v>
      </c>
      <c r="F8391">
        <v>1396704020335</v>
      </c>
      <c r="G8391">
        <v>1396704021941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1396704021692</v>
      </c>
      <c r="F8392">
        <v>1396704020335</v>
      </c>
      <c r="G8392">
        <v>1396704021941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1396704021692</v>
      </c>
      <c r="F8393">
        <v>1396704020335</v>
      </c>
      <c r="G8393">
        <v>1396704021941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1396704021692</v>
      </c>
      <c r="F8394">
        <v>1396704020335</v>
      </c>
      <c r="G8394">
        <v>1396704021941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1396704021692</v>
      </c>
      <c r="F8395">
        <v>1396704020335</v>
      </c>
      <c r="G8395">
        <v>1396704021941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1396704021692</v>
      </c>
      <c r="F8396">
        <v>1396704020335</v>
      </c>
      <c r="G8396">
        <v>1396704021941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1396704021692</v>
      </c>
      <c r="F8397">
        <v>1396704020335</v>
      </c>
      <c r="G8397">
        <v>1396704021941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1396704021692</v>
      </c>
      <c r="F8398">
        <v>1396704020335</v>
      </c>
      <c r="G8398">
        <v>1396704021941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1396704021692</v>
      </c>
      <c r="F8399">
        <v>1396704020335</v>
      </c>
      <c r="G8399">
        <v>1396704021941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1396704021692</v>
      </c>
      <c r="F8400">
        <v>1396704020335</v>
      </c>
      <c r="G8400">
        <v>1396704021941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1396704021692</v>
      </c>
      <c r="F8401">
        <v>1396704020335</v>
      </c>
      <c r="G8401">
        <v>1396704021941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1396704021692</v>
      </c>
      <c r="F8402">
        <v>1396704020336</v>
      </c>
      <c r="G8402">
        <v>1396704021942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1396704021692</v>
      </c>
      <c r="F8403">
        <v>1396704020336</v>
      </c>
      <c r="G8403">
        <v>1396704021942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1396704021692</v>
      </c>
      <c r="F8404">
        <v>1396704020336</v>
      </c>
      <c r="G8404">
        <v>1396704021942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1396704021692</v>
      </c>
      <c r="F8405">
        <v>1396704020336</v>
      </c>
      <c r="G8405">
        <v>1396704021942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1396704021692</v>
      </c>
      <c r="F8406">
        <v>1396704020336</v>
      </c>
      <c r="G8406">
        <v>1396704021942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1396704021693</v>
      </c>
      <c r="F8407">
        <v>1396704020336</v>
      </c>
      <c r="G8407">
        <v>1396704021942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1396704021693</v>
      </c>
      <c r="F8408">
        <v>1396704020336</v>
      </c>
      <c r="G8408">
        <v>1396704021942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1396704021693</v>
      </c>
      <c r="F8409">
        <v>1396704020336</v>
      </c>
      <c r="G8409">
        <v>1396704021942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1396704021693</v>
      </c>
      <c r="F8410">
        <v>1396704020336</v>
      </c>
      <c r="G8410">
        <v>1396704021942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1396704021693</v>
      </c>
      <c r="F8411">
        <v>1396704020336</v>
      </c>
      <c r="G8411">
        <v>1396704021942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1396704021693</v>
      </c>
      <c r="F8412">
        <v>1396704020336</v>
      </c>
      <c r="G8412">
        <v>1396704021942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1396704021693</v>
      </c>
      <c r="F8413">
        <v>1396704020336</v>
      </c>
      <c r="G8413">
        <v>1396704021943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1396704021693</v>
      </c>
      <c r="F8414">
        <v>1396704020337</v>
      </c>
      <c r="G8414">
        <v>1396704021943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1396704021693</v>
      </c>
      <c r="F8415">
        <v>1396704020337</v>
      </c>
      <c r="G8415">
        <v>1396704021943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1396704021693</v>
      </c>
      <c r="F8416">
        <v>1396704020337</v>
      </c>
      <c r="G8416">
        <v>1396704021943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1396704021693</v>
      </c>
      <c r="F8417">
        <v>1396704020337</v>
      </c>
      <c r="G8417">
        <v>1396704021943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1396704021693</v>
      </c>
      <c r="F8418">
        <v>1396704020337</v>
      </c>
      <c r="G8418">
        <v>1396704021943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1396704021693</v>
      </c>
      <c r="F8419">
        <v>1396704020337</v>
      </c>
      <c r="G8419">
        <v>1396704021943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1396704021693</v>
      </c>
      <c r="F8420">
        <v>1396704020337</v>
      </c>
      <c r="G8420">
        <v>1396704021943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1396704021693</v>
      </c>
      <c r="F8421">
        <v>1396704020337</v>
      </c>
      <c r="G8421">
        <v>1396704021943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1396704021693</v>
      </c>
      <c r="F8422">
        <v>1396704020337</v>
      </c>
      <c r="G8422">
        <v>1396704021943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1396704021693</v>
      </c>
      <c r="F8423">
        <v>1396704020337</v>
      </c>
      <c r="G8423">
        <v>1396704021944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1396704021693</v>
      </c>
      <c r="F8424">
        <v>1396704020337</v>
      </c>
      <c r="G8424">
        <v>1396704021944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1396704021693</v>
      </c>
      <c r="F8425">
        <v>1396704020338</v>
      </c>
      <c r="G8425">
        <v>1396704021944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1396704021693</v>
      </c>
      <c r="F8426">
        <v>1396704020338</v>
      </c>
      <c r="G8426">
        <v>1396704021944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1396704021693</v>
      </c>
      <c r="F8427">
        <v>1396704020338</v>
      </c>
      <c r="G8427">
        <v>1396704021944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1396704021693</v>
      </c>
      <c r="F8428">
        <v>1396704020338</v>
      </c>
      <c r="G8428">
        <v>1396704021944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1396704021693</v>
      </c>
      <c r="F8429">
        <v>1396704020338</v>
      </c>
      <c r="G8429">
        <v>1396704021944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1396704021693</v>
      </c>
      <c r="F8430">
        <v>1396704020338</v>
      </c>
      <c r="G8430">
        <v>1396704021944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1396704021693</v>
      </c>
      <c r="F8431">
        <v>1396704020338</v>
      </c>
      <c r="G8431">
        <v>1396704021944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1396704021694</v>
      </c>
      <c r="F8432">
        <v>1396704020338</v>
      </c>
      <c r="G8432">
        <v>1396704021944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1396704021694</v>
      </c>
      <c r="F8433">
        <v>1396704020338</v>
      </c>
      <c r="G8433">
        <v>1396704021944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1396704021694</v>
      </c>
      <c r="F8434">
        <v>1396704020338</v>
      </c>
      <c r="G8434">
        <v>1396704021945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1396704021694</v>
      </c>
      <c r="F8435">
        <v>1396704020338</v>
      </c>
      <c r="G8435">
        <v>1396704021945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1396704021694</v>
      </c>
      <c r="F8436">
        <v>1396704020338</v>
      </c>
      <c r="G8436">
        <v>1396704021945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1396704021694</v>
      </c>
      <c r="F8437">
        <v>1396704020338</v>
      </c>
      <c r="G8437">
        <v>1396704021945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1396704021694</v>
      </c>
      <c r="F8438">
        <v>1396704020339</v>
      </c>
      <c r="G8438">
        <v>1396704021945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1396704021694</v>
      </c>
      <c r="F8439">
        <v>1396704020339</v>
      </c>
      <c r="G8439">
        <v>1396704021945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1396704021694</v>
      </c>
      <c r="F8440">
        <v>1396704020339</v>
      </c>
      <c r="G8440">
        <v>1396704021945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1396704021694</v>
      </c>
      <c r="F8441">
        <v>1396704020339</v>
      </c>
      <c r="G8441">
        <v>1396704021945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1396704021694</v>
      </c>
      <c r="F8442">
        <v>1396704020339</v>
      </c>
      <c r="G8442">
        <v>1396704021945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1396704021694</v>
      </c>
      <c r="F8443">
        <v>1396704020339</v>
      </c>
      <c r="G8443">
        <v>1396704021945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1396704021694</v>
      </c>
      <c r="F8444">
        <v>1396704020339</v>
      </c>
      <c r="G8444">
        <v>1396704021945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1396704021694</v>
      </c>
      <c r="F8445">
        <v>1396704020339</v>
      </c>
      <c r="G8445">
        <v>1396704021945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1396704021694</v>
      </c>
      <c r="F8446">
        <v>1396704020339</v>
      </c>
      <c r="G8446">
        <v>1396704021945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1396704021694</v>
      </c>
      <c r="F8447">
        <v>1396704020339</v>
      </c>
      <c r="G8447">
        <v>1396704021946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1396704021694</v>
      </c>
      <c r="F8448">
        <v>1396704020339</v>
      </c>
      <c r="G8448">
        <v>1396704021946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1396704021694</v>
      </c>
      <c r="F8449">
        <v>1396704020340</v>
      </c>
      <c r="G8449">
        <v>1396704021946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1396704021694</v>
      </c>
      <c r="F8450">
        <v>1396704020340</v>
      </c>
      <c r="G8450">
        <v>1396704021946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1396704021694</v>
      </c>
      <c r="F8451">
        <v>1396704020340</v>
      </c>
      <c r="G8451">
        <v>1396704021946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1396704021694</v>
      </c>
      <c r="F8452">
        <v>1396704020340</v>
      </c>
      <c r="G8452">
        <v>1396704021946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1396704021694</v>
      </c>
      <c r="F8453">
        <v>1396704020340</v>
      </c>
      <c r="G8453">
        <v>1396704021946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1396704021694</v>
      </c>
      <c r="F8454">
        <v>1396704020340</v>
      </c>
      <c r="G8454">
        <v>1396704021946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1396704021694</v>
      </c>
      <c r="F8455">
        <v>1396704020340</v>
      </c>
      <c r="G8455">
        <v>1396704021946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1396704021694</v>
      </c>
      <c r="F8456">
        <v>1396704020340</v>
      </c>
      <c r="G8456">
        <v>1396704021946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1396704021694</v>
      </c>
      <c r="F8457">
        <v>1396704020340</v>
      </c>
      <c r="G8457">
        <v>1396704021946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1396704021695</v>
      </c>
      <c r="F8458">
        <v>1396704020340</v>
      </c>
      <c r="G8458">
        <v>1396704021946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1396704021695</v>
      </c>
      <c r="F8459">
        <v>1396704020341</v>
      </c>
      <c r="G8459">
        <v>1396704021947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1396704021695</v>
      </c>
      <c r="F8460">
        <v>1396704020341</v>
      </c>
      <c r="G8460">
        <v>1396704021947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1396704021695</v>
      </c>
      <c r="F8461">
        <v>1396704020341</v>
      </c>
      <c r="G8461">
        <v>1396704021947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1396704021695</v>
      </c>
      <c r="F8462">
        <v>1396704020341</v>
      </c>
      <c r="G8462">
        <v>1396704021947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1396704021695</v>
      </c>
      <c r="F8463">
        <v>1396704020341</v>
      </c>
      <c r="G8463">
        <v>1396704021947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1396704021695</v>
      </c>
      <c r="F8464">
        <v>1396704020341</v>
      </c>
      <c r="G8464">
        <v>1396704021947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1396704021695</v>
      </c>
      <c r="F8465">
        <v>1396704020341</v>
      </c>
      <c r="G8465">
        <v>1396704021947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1396704021695</v>
      </c>
      <c r="F8466">
        <v>1396704020341</v>
      </c>
      <c r="G8466">
        <v>1396704021947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1396704021695</v>
      </c>
      <c r="F8467">
        <v>1396704020341</v>
      </c>
      <c r="G8467">
        <v>1396704021947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1396704021695</v>
      </c>
      <c r="F8468">
        <v>1396704020341</v>
      </c>
      <c r="G8468">
        <v>1396704021947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1396704021695</v>
      </c>
      <c r="F8469">
        <v>1396704020341</v>
      </c>
      <c r="G8469">
        <v>1396704021948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1396704021695</v>
      </c>
      <c r="F8470">
        <v>1396704020341</v>
      </c>
      <c r="G8470">
        <v>1396704021948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1396704021695</v>
      </c>
      <c r="F8471">
        <v>1396704020341</v>
      </c>
      <c r="G8471">
        <v>1396704021955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1396704021695</v>
      </c>
      <c r="F8472">
        <v>1396704020342</v>
      </c>
      <c r="G8472">
        <v>1396704021955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1396704021695</v>
      </c>
      <c r="F8473">
        <v>1396704020342</v>
      </c>
      <c r="G8473">
        <v>1396704021955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1396704021695</v>
      </c>
      <c r="F8474">
        <v>1396704020342</v>
      </c>
      <c r="G8474">
        <v>1396704021955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1396704021695</v>
      </c>
      <c r="F8475">
        <v>1396704020342</v>
      </c>
      <c r="G8475">
        <v>1396704021955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1396704021695</v>
      </c>
      <c r="F8476">
        <v>1396704020342</v>
      </c>
      <c r="G8476">
        <v>1396704021955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1396704021695</v>
      </c>
      <c r="F8477">
        <v>1396704020342</v>
      </c>
      <c r="G8477">
        <v>1396704021955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1396704021695</v>
      </c>
      <c r="F8478">
        <v>1396704020342</v>
      </c>
      <c r="G8478">
        <v>1396704021955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1396704021695</v>
      </c>
      <c r="F8479">
        <v>1396704020342</v>
      </c>
      <c r="G8479">
        <v>1396704021955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1396704021695</v>
      </c>
      <c r="F8480">
        <v>1396704020342</v>
      </c>
      <c r="G8480">
        <v>1396704021955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1396704021695</v>
      </c>
      <c r="F8481">
        <v>1396704020342</v>
      </c>
      <c r="G8481">
        <v>1396704021955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1396704021695</v>
      </c>
      <c r="F8482">
        <v>1396704020342</v>
      </c>
      <c r="G8482">
        <v>1396704021955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1396704021695</v>
      </c>
      <c r="F8483">
        <v>1396704020342</v>
      </c>
      <c r="G8483">
        <v>1396704021955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1396704021695</v>
      </c>
      <c r="F8484">
        <v>1396704020342</v>
      </c>
      <c r="G8484">
        <v>1396704021956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1396704021695</v>
      </c>
      <c r="F8485">
        <v>1396704020343</v>
      </c>
      <c r="G8485">
        <v>1396704021956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1396704021695</v>
      </c>
      <c r="F8486">
        <v>1396704020343</v>
      </c>
      <c r="G8486">
        <v>1396704021956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1396704021696</v>
      </c>
      <c r="F8487">
        <v>1396704020343</v>
      </c>
      <c r="G8487">
        <v>1396704021956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1396704021696</v>
      </c>
      <c r="F8488">
        <v>1396704020343</v>
      </c>
      <c r="G8488">
        <v>1396704021956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1396704021696</v>
      </c>
      <c r="F8489">
        <v>1396704020343</v>
      </c>
      <c r="G8489">
        <v>1396704021956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1396704021696</v>
      </c>
      <c r="F8490">
        <v>1396704020343</v>
      </c>
      <c r="G8490">
        <v>1396704021956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1396704021696</v>
      </c>
      <c r="F8491">
        <v>1396704020343</v>
      </c>
      <c r="G8491">
        <v>1396704021956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1396704021696</v>
      </c>
      <c r="F8492">
        <v>1396704020343</v>
      </c>
      <c r="G8492">
        <v>1396704021956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1396704021696</v>
      </c>
      <c r="F8493">
        <v>1396704020343</v>
      </c>
      <c r="G8493">
        <v>1396704021956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1396704021696</v>
      </c>
      <c r="F8494">
        <v>1396704020343</v>
      </c>
      <c r="G8494">
        <v>1396704021956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1396704021696</v>
      </c>
      <c r="F8495">
        <v>1396704020343</v>
      </c>
      <c r="G8495">
        <v>1396704021956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1396704021696</v>
      </c>
      <c r="F8496">
        <v>1396704020343</v>
      </c>
      <c r="G8496">
        <v>1396704021956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1396704021696</v>
      </c>
      <c r="F8497">
        <v>1396704020343</v>
      </c>
      <c r="G8497">
        <v>1396704021956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1396704021696</v>
      </c>
      <c r="F8498">
        <v>1396704020343</v>
      </c>
      <c r="G8498">
        <v>1396704021957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1396704021696</v>
      </c>
      <c r="F8499">
        <v>1396704020343</v>
      </c>
      <c r="G8499">
        <v>1396704021957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1396704021696</v>
      </c>
      <c r="F8500">
        <v>1396704020344</v>
      </c>
      <c r="G8500">
        <v>1396704021957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1396704021696</v>
      </c>
      <c r="F8501">
        <v>1396704020344</v>
      </c>
      <c r="G8501">
        <v>1396704021957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1396704021696</v>
      </c>
      <c r="F8502">
        <v>1396704020344</v>
      </c>
      <c r="G8502">
        <v>1396704021957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1396704021696</v>
      </c>
      <c r="F8503">
        <v>1396704020344</v>
      </c>
      <c r="G8503">
        <v>1396704021957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1396704021696</v>
      </c>
      <c r="F8504">
        <v>1396704020344</v>
      </c>
      <c r="G8504">
        <v>1396704021957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1396704021696</v>
      </c>
      <c r="F8505">
        <v>1396704020344</v>
      </c>
      <c r="G8505">
        <v>1396704021957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1396704021696</v>
      </c>
      <c r="F8506">
        <v>1396704020344</v>
      </c>
      <c r="G8506">
        <v>1396704021957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1396704021696</v>
      </c>
      <c r="F8507">
        <v>1396704020344</v>
      </c>
      <c r="G8507">
        <v>1396704021957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1396704021696</v>
      </c>
      <c r="F8508">
        <v>1396704020344</v>
      </c>
      <c r="G8508">
        <v>1396704021957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1396704021696</v>
      </c>
      <c r="F8509">
        <v>1396704020344</v>
      </c>
      <c r="G8509">
        <v>1396704021957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1396704021696</v>
      </c>
      <c r="F8510">
        <v>1396704020344</v>
      </c>
      <c r="G8510">
        <v>1396704021957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1396704021696</v>
      </c>
      <c r="F8511">
        <v>1396704020344</v>
      </c>
      <c r="G8511">
        <v>1396704021957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1396704021696</v>
      </c>
      <c r="F8512">
        <v>1396704020345</v>
      </c>
      <c r="G8512">
        <v>1396704021957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1396704021697</v>
      </c>
      <c r="F8513">
        <v>1396704020345</v>
      </c>
      <c r="G8513">
        <v>1396704021957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1396704021697</v>
      </c>
      <c r="F8514">
        <v>1396704020345</v>
      </c>
      <c r="G8514">
        <v>1396704021958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1396704021697</v>
      </c>
      <c r="F8515">
        <v>1396704020345</v>
      </c>
      <c r="G8515">
        <v>1396704021958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1396704021697</v>
      </c>
      <c r="F8516">
        <v>1396704020345</v>
      </c>
      <c r="G8516">
        <v>1396704021958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1396704021697</v>
      </c>
      <c r="F8517">
        <v>1396704020345</v>
      </c>
      <c r="G8517">
        <v>1396704021958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1396704021697</v>
      </c>
      <c r="F8518">
        <v>1396704020345</v>
      </c>
      <c r="G8518">
        <v>1396704021958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1396704021697</v>
      </c>
      <c r="F8519">
        <v>1396704020345</v>
      </c>
      <c r="G8519">
        <v>1396704021958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1396704021697</v>
      </c>
      <c r="F8520">
        <v>1396704020345</v>
      </c>
      <c r="G8520">
        <v>1396704021958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1396704021697</v>
      </c>
      <c r="F8521">
        <v>1396704020345</v>
      </c>
      <c r="G8521">
        <v>1396704021958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1396704021697</v>
      </c>
      <c r="F8522">
        <v>1396704020345</v>
      </c>
      <c r="G8522">
        <v>1396704021958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1396704021697</v>
      </c>
      <c r="F8523">
        <v>1396704020345</v>
      </c>
      <c r="G8523">
        <v>1396704021958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1396704021697</v>
      </c>
      <c r="F8524">
        <v>1396704020345</v>
      </c>
      <c r="G8524">
        <v>1396704021958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1396704021697</v>
      </c>
      <c r="F8525">
        <v>1396704020345</v>
      </c>
      <c r="G8525">
        <v>1396704021958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1396704021697</v>
      </c>
      <c r="F8526">
        <v>1396704020345</v>
      </c>
      <c r="G8526">
        <v>1396704021958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1396704021697</v>
      </c>
      <c r="F8527">
        <v>1396704020345</v>
      </c>
      <c r="G8527">
        <v>1396704021958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1396704021697</v>
      </c>
      <c r="F8528">
        <v>1396704020346</v>
      </c>
      <c r="G8528">
        <v>1396704021959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1396704021697</v>
      </c>
      <c r="F8529">
        <v>1396704020346</v>
      </c>
      <c r="G8529">
        <v>1396704021959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1396704021697</v>
      </c>
      <c r="F8530">
        <v>1396704020346</v>
      </c>
      <c r="G8530">
        <v>1396704021959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1396704021697</v>
      </c>
      <c r="F8531">
        <v>1396704020346</v>
      </c>
      <c r="G8531">
        <v>1396704021959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1396704021697</v>
      </c>
      <c r="F8532">
        <v>1396704020346</v>
      </c>
      <c r="G8532">
        <v>1396704021959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1396704021697</v>
      </c>
      <c r="F8533">
        <v>1396704020346</v>
      </c>
      <c r="G8533">
        <v>1396704021959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1396704021697</v>
      </c>
      <c r="F8534">
        <v>1396704020346</v>
      </c>
      <c r="G8534">
        <v>1396704021959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1396704021697</v>
      </c>
      <c r="F8535">
        <v>1396704020346</v>
      </c>
      <c r="G8535">
        <v>1396704021959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1396704021697</v>
      </c>
      <c r="F8536">
        <v>1396704020346</v>
      </c>
      <c r="G8536">
        <v>1396704021959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1396704021697</v>
      </c>
      <c r="F8537">
        <v>1396704020346</v>
      </c>
      <c r="G8537">
        <v>1396704021959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1396704021697</v>
      </c>
      <c r="F8538">
        <v>1396704020346</v>
      </c>
      <c r="G8538">
        <v>1396704021959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1396704021697</v>
      </c>
      <c r="F8539">
        <v>1396704020346</v>
      </c>
      <c r="G8539">
        <v>1396704021959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1396704021697</v>
      </c>
      <c r="F8540">
        <v>1396704020346</v>
      </c>
      <c r="G8540">
        <v>1396704021960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1396704021697</v>
      </c>
      <c r="F8541">
        <v>1396704020346</v>
      </c>
      <c r="G8541">
        <v>1396704021960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1396704021698</v>
      </c>
      <c r="F8542">
        <v>1396704020346</v>
      </c>
      <c r="G8542">
        <v>1396704021960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1396704021698</v>
      </c>
      <c r="F8543">
        <v>1396704020347</v>
      </c>
      <c r="G8543">
        <v>1396704021960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1396704021698</v>
      </c>
      <c r="F8544">
        <v>1396704020347</v>
      </c>
      <c r="G8544">
        <v>1396704021960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1396704021698</v>
      </c>
      <c r="F8545">
        <v>1396704020347</v>
      </c>
      <c r="G8545">
        <v>1396704021960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1396704021698</v>
      </c>
      <c r="F8546">
        <v>1396704020347</v>
      </c>
      <c r="G8546">
        <v>1396704021960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1396704021698</v>
      </c>
      <c r="F8547">
        <v>1396704020354</v>
      </c>
      <c r="G8547">
        <v>1396704021960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1396704021698</v>
      </c>
      <c r="F8548">
        <v>1396704020355</v>
      </c>
      <c r="G8548">
        <v>1396704021961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1396704021698</v>
      </c>
      <c r="F8549">
        <v>1396704020355</v>
      </c>
      <c r="G8549">
        <v>1396704021961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1396704021698</v>
      </c>
      <c r="F8550">
        <v>1396704020355</v>
      </c>
      <c r="G8550">
        <v>1396704021961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1396704021698</v>
      </c>
      <c r="F8551">
        <v>1396704020355</v>
      </c>
      <c r="G8551">
        <v>1396704021961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1396704021698</v>
      </c>
      <c r="F8552">
        <v>1396704020355</v>
      </c>
      <c r="G8552">
        <v>1396704021961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1396704021698</v>
      </c>
      <c r="F8553">
        <v>1396704020355</v>
      </c>
      <c r="G8553">
        <v>1396704021961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1396704021698</v>
      </c>
      <c r="F8554">
        <v>1396704020355</v>
      </c>
      <c r="G8554">
        <v>1396704021961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1396704021698</v>
      </c>
      <c r="F8555">
        <v>1396704020355</v>
      </c>
      <c r="G8555">
        <v>1396704021961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1396704021698</v>
      </c>
      <c r="F8556">
        <v>1396704020355</v>
      </c>
      <c r="G8556">
        <v>1396704021961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1396704021698</v>
      </c>
      <c r="F8557">
        <v>1396704020356</v>
      </c>
      <c r="G8557">
        <v>1396704021962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1396704021698</v>
      </c>
      <c r="F8558">
        <v>1396704020356</v>
      </c>
      <c r="G8558">
        <v>1396704021962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1396704021698</v>
      </c>
      <c r="F8559">
        <v>1396704020356</v>
      </c>
      <c r="G8559">
        <v>1396704021962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1396704021698</v>
      </c>
      <c r="F8560">
        <v>1396704020356</v>
      </c>
      <c r="G8560">
        <v>1396704021962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1396704021698</v>
      </c>
      <c r="F8561">
        <v>1396704020356</v>
      </c>
      <c r="G8561">
        <v>1396704021962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1396704021698</v>
      </c>
      <c r="F8562">
        <v>1396704020356</v>
      </c>
      <c r="G8562">
        <v>1396704021962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1396704021698</v>
      </c>
      <c r="F8563">
        <v>1396704020356</v>
      </c>
      <c r="G8563">
        <v>1396704021963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1396704021698</v>
      </c>
      <c r="F8564">
        <v>1396704020356</v>
      </c>
      <c r="G8564">
        <v>1396704021963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1396704021698</v>
      </c>
      <c r="F8565">
        <v>1396704020356</v>
      </c>
      <c r="G8565">
        <v>1396704021963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1396704021698</v>
      </c>
      <c r="F8566">
        <v>1396704020356</v>
      </c>
      <c r="G8566">
        <v>1396704021963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1396704021698</v>
      </c>
      <c r="F8567">
        <v>1396704020356</v>
      </c>
      <c r="G8567">
        <v>1396704021963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1396704021698</v>
      </c>
      <c r="F8568">
        <v>1396704020356</v>
      </c>
      <c r="G8568">
        <v>1396704021963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1396704021698</v>
      </c>
      <c r="F8569">
        <v>1396704020357</v>
      </c>
      <c r="G8569">
        <v>1396704021963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1396704021699</v>
      </c>
      <c r="F8570">
        <v>1396704020357</v>
      </c>
      <c r="G8570">
        <v>1396704021963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1396704021699</v>
      </c>
      <c r="F8571">
        <v>1396704020357</v>
      </c>
      <c r="G8571">
        <v>1396704021963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1396704021699</v>
      </c>
      <c r="F8572">
        <v>1396704020357</v>
      </c>
      <c r="G8572">
        <v>1396704021963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1396704021699</v>
      </c>
      <c r="F8573">
        <v>1396704020357</v>
      </c>
      <c r="G8573">
        <v>1396704021963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1396704021699</v>
      </c>
      <c r="F8574">
        <v>1396704020357</v>
      </c>
      <c r="G8574">
        <v>1396704021963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1396704021699</v>
      </c>
      <c r="F8575">
        <v>1396704020357</v>
      </c>
      <c r="G8575">
        <v>1396704021963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1396704021699</v>
      </c>
      <c r="F8576">
        <v>1396704020357</v>
      </c>
      <c r="G8576">
        <v>1396704021963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1396704021699</v>
      </c>
      <c r="F8577">
        <v>1396704020357</v>
      </c>
      <c r="G8577">
        <v>1396704021964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1396704021699</v>
      </c>
      <c r="F8578">
        <v>1396704020357</v>
      </c>
      <c r="G8578">
        <v>1396704021964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1396704021699</v>
      </c>
      <c r="F8579">
        <v>1396704020357</v>
      </c>
      <c r="G8579">
        <v>1396704021964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1396704021699</v>
      </c>
      <c r="F8580">
        <v>1396704020358</v>
      </c>
      <c r="G8580">
        <v>1396704021964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1396704021699</v>
      </c>
      <c r="F8581">
        <v>1396704020358</v>
      </c>
      <c r="G8581">
        <v>1396704021964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1396704021699</v>
      </c>
      <c r="F8582">
        <v>1396704020358</v>
      </c>
      <c r="G8582">
        <v>1396704021964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1396704021699</v>
      </c>
      <c r="F8583">
        <v>1396704020358</v>
      </c>
      <c r="G8583">
        <v>1396704021964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1396704021699</v>
      </c>
      <c r="F8584">
        <v>1396704020358</v>
      </c>
      <c r="G8584">
        <v>1396704021964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1396704021699</v>
      </c>
      <c r="F8585">
        <v>1396704020358</v>
      </c>
      <c r="G8585">
        <v>1396704021964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1396704021699</v>
      </c>
      <c r="F8586">
        <v>1396704020358</v>
      </c>
      <c r="G8586">
        <v>1396704021964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1396704021699</v>
      </c>
      <c r="F8587">
        <v>1396704020358</v>
      </c>
      <c r="G8587">
        <v>1396704021964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1396704021699</v>
      </c>
      <c r="F8588">
        <v>1396704020358</v>
      </c>
      <c r="G8588">
        <v>1396704021964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1396704021699</v>
      </c>
      <c r="F8589">
        <v>1396704020358</v>
      </c>
      <c r="G8589">
        <v>1396704021964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1396704021699</v>
      </c>
      <c r="F8590">
        <v>1396704020358</v>
      </c>
      <c r="G8590">
        <v>1396704021965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1396704021699</v>
      </c>
      <c r="F8591">
        <v>1396704020359</v>
      </c>
      <c r="G8591">
        <v>1396704021965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1396704021699</v>
      </c>
      <c r="F8592">
        <v>1396704020359</v>
      </c>
      <c r="G8592">
        <v>1396704021965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1396704021699</v>
      </c>
      <c r="F8593">
        <v>1396704020359</v>
      </c>
      <c r="G8593">
        <v>1396704021965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1396704021699</v>
      </c>
      <c r="F8594">
        <v>1396704020359</v>
      </c>
      <c r="G8594">
        <v>1396704021965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1396704021699</v>
      </c>
      <c r="F8595">
        <v>1396704020359</v>
      </c>
      <c r="G8595">
        <v>1396704021965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1396704021699</v>
      </c>
      <c r="F8596">
        <v>1396704020359</v>
      </c>
      <c r="G8596">
        <v>1396704021965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1396704021699</v>
      </c>
      <c r="F8597">
        <v>1396704020359</v>
      </c>
      <c r="G8597">
        <v>1396704021965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1396704021699</v>
      </c>
      <c r="F8598">
        <v>1396704020359</v>
      </c>
      <c r="G8598">
        <v>1396704021965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1396704021700</v>
      </c>
      <c r="F8599">
        <v>1396704020359</v>
      </c>
      <c r="G8599">
        <v>1396704021965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1396704021700</v>
      </c>
      <c r="F8600">
        <v>1396704020359</v>
      </c>
      <c r="G8600">
        <v>1396704021965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1396704021700</v>
      </c>
      <c r="F8601">
        <v>1396704020360</v>
      </c>
      <c r="G8601">
        <v>1396704021966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1396704021700</v>
      </c>
      <c r="F8602">
        <v>1396704020360</v>
      </c>
      <c r="G8602">
        <v>1396704021966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1396704021700</v>
      </c>
      <c r="F8603">
        <v>1396704020360</v>
      </c>
      <c r="G8603">
        <v>1396704021966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1396704021700</v>
      </c>
      <c r="F8604">
        <v>1396704020360</v>
      </c>
      <c r="G8604">
        <v>1396704021966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1396704021700</v>
      </c>
      <c r="F8605">
        <v>1396704020360</v>
      </c>
      <c r="G8605">
        <v>1396704021966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1396704021700</v>
      </c>
      <c r="F8606">
        <v>1396704020360</v>
      </c>
      <c r="G8606">
        <v>1396704021966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1396704021700</v>
      </c>
      <c r="F8607">
        <v>1396704020360</v>
      </c>
      <c r="G8607">
        <v>1396704021966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1396704021700</v>
      </c>
      <c r="F8608">
        <v>1396704020360</v>
      </c>
      <c r="G8608">
        <v>1396704021966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1396704021700</v>
      </c>
      <c r="F8609">
        <v>1396704020360</v>
      </c>
      <c r="G8609">
        <v>1396704021967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1396704021700</v>
      </c>
      <c r="F8610">
        <v>1396704020361</v>
      </c>
      <c r="G8610">
        <v>1396704021967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1396704021700</v>
      </c>
      <c r="F8611">
        <v>1396704020361</v>
      </c>
      <c r="G8611">
        <v>1396704021967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1396704021700</v>
      </c>
      <c r="F8612">
        <v>1396704020361</v>
      </c>
      <c r="G8612">
        <v>1396704021967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1396704021700</v>
      </c>
      <c r="F8613">
        <v>1396704020361</v>
      </c>
      <c r="G8613">
        <v>1396704021967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1396704021700</v>
      </c>
      <c r="F8614">
        <v>1396704020361</v>
      </c>
      <c r="G8614">
        <v>1396704021967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1396704021700</v>
      </c>
      <c r="F8615">
        <v>1396704020361</v>
      </c>
      <c r="G8615">
        <v>1396704021967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1396704021700</v>
      </c>
      <c r="F8616">
        <v>1396704020361</v>
      </c>
      <c r="G8616">
        <v>1396704021967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1396704021700</v>
      </c>
      <c r="F8617">
        <v>1396704020361</v>
      </c>
      <c r="G8617">
        <v>1396704021967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1396704021700</v>
      </c>
      <c r="F8618">
        <v>1396704020361</v>
      </c>
      <c r="G8618">
        <v>1396704021968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1396704021700</v>
      </c>
      <c r="F8619">
        <v>1396704020361</v>
      </c>
      <c r="G8619">
        <v>1396704021968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1396704021700</v>
      </c>
      <c r="F8620">
        <v>1396704020361</v>
      </c>
      <c r="G8620">
        <v>1396704021968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1396704021700</v>
      </c>
      <c r="F8621">
        <v>1396704020361</v>
      </c>
      <c r="G8621">
        <v>1396704021968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1396704021700</v>
      </c>
      <c r="F8622">
        <v>1396704020361</v>
      </c>
      <c r="G8622">
        <v>1396704021968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1396704021700</v>
      </c>
      <c r="F8623">
        <v>1396704020362</v>
      </c>
      <c r="G8623">
        <v>1396704021968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1396704021700</v>
      </c>
      <c r="F8624">
        <v>1396704020362</v>
      </c>
      <c r="G8624">
        <v>1396704021968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1396704021700</v>
      </c>
      <c r="F8625">
        <v>1396704020362</v>
      </c>
      <c r="G8625">
        <v>1396704021968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1396704021701</v>
      </c>
      <c r="F8626">
        <v>1396704020362</v>
      </c>
      <c r="G8626">
        <v>1396704021968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1396704021701</v>
      </c>
      <c r="F8627">
        <v>1396704020362</v>
      </c>
      <c r="G8627">
        <v>1396704021968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1396704021701</v>
      </c>
      <c r="F8628">
        <v>1396704020362</v>
      </c>
      <c r="G8628">
        <v>1396704021968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1396704021701</v>
      </c>
      <c r="F8629">
        <v>1396704020362</v>
      </c>
      <c r="G8629">
        <v>1396704021968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1396704021701</v>
      </c>
      <c r="F8630">
        <v>1396704020362</v>
      </c>
      <c r="G8630">
        <v>1396704021969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1396704021701</v>
      </c>
      <c r="F8631">
        <v>1396704020362</v>
      </c>
      <c r="G8631">
        <v>1396704021969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1396704021701</v>
      </c>
      <c r="F8632">
        <v>1396704020362</v>
      </c>
      <c r="G8632">
        <v>1396704021969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1396704021701</v>
      </c>
      <c r="F8633">
        <v>1396704020362</v>
      </c>
      <c r="G8633">
        <v>1396704021969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1396704021701</v>
      </c>
      <c r="F8634">
        <v>1396704020362</v>
      </c>
      <c r="G8634">
        <v>1396704021969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1396704021701</v>
      </c>
      <c r="F8635">
        <v>1396704020362</v>
      </c>
      <c r="G8635">
        <v>1396704021969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1396704021701</v>
      </c>
      <c r="F8636">
        <v>1396704020363</v>
      </c>
      <c r="G8636">
        <v>1396704021969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1396704021701</v>
      </c>
      <c r="F8637">
        <v>1396704020363</v>
      </c>
      <c r="G8637">
        <v>1396704021969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1396704021701</v>
      </c>
      <c r="F8638">
        <v>1396704020363</v>
      </c>
      <c r="G8638">
        <v>1396704021969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1396704021701</v>
      </c>
      <c r="F8639">
        <v>1396704020363</v>
      </c>
      <c r="G8639">
        <v>1396704021969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1396704021701</v>
      </c>
      <c r="F8640">
        <v>1396704020363</v>
      </c>
      <c r="G8640">
        <v>1396704021969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1396704021701</v>
      </c>
      <c r="F8641">
        <v>1396704020363</v>
      </c>
      <c r="G8641">
        <v>1396704021969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1396704021701</v>
      </c>
      <c r="F8642">
        <v>1396704020363</v>
      </c>
      <c r="G8642">
        <v>1396704021970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1396704021701</v>
      </c>
      <c r="F8643">
        <v>1396704020363</v>
      </c>
      <c r="G8643">
        <v>1396704021970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1396704021701</v>
      </c>
      <c r="F8644">
        <v>1396704020363</v>
      </c>
      <c r="G8644">
        <v>1396704021970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1396704021701</v>
      </c>
      <c r="F8645">
        <v>1396704020363</v>
      </c>
      <c r="G8645">
        <v>1396704021970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1396704021701</v>
      </c>
      <c r="F8646">
        <v>1396704020363</v>
      </c>
      <c r="G8646">
        <v>1396704021970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1396704021701</v>
      </c>
      <c r="F8647">
        <v>1396704020363</v>
      </c>
      <c r="G8647">
        <v>1396704021970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1396704021701</v>
      </c>
      <c r="F8648">
        <v>1396704020363</v>
      </c>
      <c r="G8648">
        <v>1396704021970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1396704021701</v>
      </c>
      <c r="F8649">
        <v>1396704020364</v>
      </c>
      <c r="G8649">
        <v>1396704021970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1396704021701</v>
      </c>
      <c r="F8650">
        <v>1396704020364</v>
      </c>
      <c r="G8650">
        <v>1396704021970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1396704021701</v>
      </c>
      <c r="F8651">
        <v>1396704020364</v>
      </c>
      <c r="G8651">
        <v>1396704021971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1396704021702</v>
      </c>
      <c r="F8652">
        <v>1396704020364</v>
      </c>
      <c r="G8652">
        <v>1396704021971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1396704021702</v>
      </c>
      <c r="F8653">
        <v>1396704020364</v>
      </c>
      <c r="G8653">
        <v>1396704021971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1396704021702</v>
      </c>
      <c r="F8654">
        <v>1396704020364</v>
      </c>
      <c r="G8654">
        <v>1396704021971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1396704021702</v>
      </c>
      <c r="F8655">
        <v>1396704020364</v>
      </c>
      <c r="G8655">
        <v>1396704021971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1396704021702</v>
      </c>
      <c r="F8656">
        <v>1396704020364</v>
      </c>
      <c r="G8656">
        <v>1396704021971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1396704021702</v>
      </c>
      <c r="F8657">
        <v>1396704020365</v>
      </c>
      <c r="G8657">
        <v>1396704021971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1396704021702</v>
      </c>
      <c r="F8658">
        <v>1396704020365</v>
      </c>
      <c r="G8658">
        <v>1396704021971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1396704021702</v>
      </c>
      <c r="F8659">
        <v>1396704020365</v>
      </c>
      <c r="G8659">
        <v>1396704021971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1396704021702</v>
      </c>
      <c r="F8660">
        <v>1396704020365</v>
      </c>
      <c r="G8660">
        <v>1396704021971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1396704021702</v>
      </c>
      <c r="F8661">
        <v>1396704020365</v>
      </c>
      <c r="G8661">
        <v>1396704021972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1396704021702</v>
      </c>
      <c r="F8662">
        <v>1396704020365</v>
      </c>
      <c r="G8662">
        <v>1396704021972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1396704021702</v>
      </c>
      <c r="F8663">
        <v>1396704020365</v>
      </c>
      <c r="G8663">
        <v>1396704021972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1396704021702</v>
      </c>
      <c r="F8664">
        <v>1396704020365</v>
      </c>
      <c r="G8664">
        <v>1396704021972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1396704021702</v>
      </c>
      <c r="F8665">
        <v>1396704020365</v>
      </c>
      <c r="G8665">
        <v>1396704021972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1396704021702</v>
      </c>
      <c r="F8666">
        <v>1396704020366</v>
      </c>
      <c r="G8666">
        <v>1396704021972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1396704021702</v>
      </c>
      <c r="F8667">
        <v>1396704020366</v>
      </c>
      <c r="G8667">
        <v>1396704021972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1396704021702</v>
      </c>
      <c r="F8668">
        <v>1396704020366</v>
      </c>
      <c r="G8668">
        <v>1396704021972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1396704021702</v>
      </c>
      <c r="F8669">
        <v>1396704020366</v>
      </c>
      <c r="G8669">
        <v>1396704021972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1396704021702</v>
      </c>
      <c r="F8670">
        <v>1396704020366</v>
      </c>
      <c r="G8670">
        <v>1396704021972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1396704021702</v>
      </c>
      <c r="F8671">
        <v>1396704020366</v>
      </c>
      <c r="G8671">
        <v>1396704021973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1396704021702</v>
      </c>
      <c r="F8672">
        <v>1396704020366</v>
      </c>
      <c r="G8672">
        <v>1396704021973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1396704021702</v>
      </c>
      <c r="F8673">
        <v>1396704020366</v>
      </c>
      <c r="G8673">
        <v>1396704021973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1396704021702</v>
      </c>
      <c r="F8674">
        <v>1396704020366</v>
      </c>
      <c r="G8674">
        <v>1396704021973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1396704021702</v>
      </c>
      <c r="F8675">
        <v>1396704020366</v>
      </c>
      <c r="G8675">
        <v>1396704021973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1396704021702</v>
      </c>
      <c r="F8676">
        <v>1396704020367</v>
      </c>
      <c r="G8676">
        <v>1396704021973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1396704021702</v>
      </c>
      <c r="F8677">
        <v>1396704020367</v>
      </c>
      <c r="G8677">
        <v>1396704021973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1396704021702</v>
      </c>
      <c r="F8678">
        <v>1396704020367</v>
      </c>
      <c r="G8678">
        <v>1396704021973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1396704021703</v>
      </c>
      <c r="F8679">
        <v>1396704020367</v>
      </c>
      <c r="G8679">
        <v>1396704021973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1396704021703</v>
      </c>
      <c r="F8680">
        <v>1396704020367</v>
      </c>
      <c r="G8680">
        <v>1396704021973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1396704021703</v>
      </c>
      <c r="F8681">
        <v>1396704020367</v>
      </c>
      <c r="G8681">
        <v>1396704021973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1396704021703</v>
      </c>
      <c r="F8682">
        <v>1396704020367</v>
      </c>
      <c r="G8682">
        <v>1396704021973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1396704021703</v>
      </c>
      <c r="F8683">
        <v>1396704020367</v>
      </c>
      <c r="G8683">
        <v>1396704021973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1396704021703</v>
      </c>
      <c r="F8684">
        <v>1396704020367</v>
      </c>
      <c r="G8684">
        <v>1396704021974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1396704021703</v>
      </c>
      <c r="F8685">
        <v>1396704020368</v>
      </c>
      <c r="G8685">
        <v>1396704021974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1396704021703</v>
      </c>
      <c r="F8686">
        <v>1396704020368</v>
      </c>
      <c r="G8686">
        <v>1396704021974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1396704021703</v>
      </c>
      <c r="F8687">
        <v>1396704020368</v>
      </c>
      <c r="G8687">
        <v>1396704021974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1396704021703</v>
      </c>
      <c r="F8688">
        <v>1396704020368</v>
      </c>
      <c r="G8688">
        <v>1396704021974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1396704021703</v>
      </c>
      <c r="F8689">
        <v>1396704020368</v>
      </c>
      <c r="G8689">
        <v>1396704021974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1396704021703</v>
      </c>
      <c r="F8690">
        <v>1396704020368</v>
      </c>
      <c r="G8690">
        <v>1396704021974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1396704021703</v>
      </c>
      <c r="F8691">
        <v>1396704020368</v>
      </c>
      <c r="G8691">
        <v>1396704021974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1396704021703</v>
      </c>
      <c r="F8692">
        <v>1396704020368</v>
      </c>
      <c r="G8692">
        <v>1396704021974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1396704021703</v>
      </c>
      <c r="F8693">
        <v>1396704020369</v>
      </c>
      <c r="G8693">
        <v>1396704021975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1396704021703</v>
      </c>
      <c r="F8694">
        <v>1396704020369</v>
      </c>
      <c r="G8694">
        <v>1396704021975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1396704021703</v>
      </c>
      <c r="F8695">
        <v>1396704020369</v>
      </c>
      <c r="G8695">
        <v>1396704021975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1396704021703</v>
      </c>
      <c r="F8696">
        <v>1396704020369</v>
      </c>
      <c r="G8696">
        <v>1396704021975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1396704021703</v>
      </c>
      <c r="F8697">
        <v>1396704020369</v>
      </c>
      <c r="G8697">
        <v>1396704021975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1396704021703</v>
      </c>
      <c r="F8698">
        <v>1396704020369</v>
      </c>
      <c r="G8698">
        <v>1396704021975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1396704021703</v>
      </c>
      <c r="F8699">
        <v>1396704020369</v>
      </c>
      <c r="G8699">
        <v>1396704021975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1396704021703</v>
      </c>
      <c r="F8700">
        <v>1396704020369</v>
      </c>
      <c r="G8700">
        <v>1396704021976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1396704021703</v>
      </c>
      <c r="F8701">
        <v>1396704020370</v>
      </c>
      <c r="G8701">
        <v>1396704021976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1396704021704</v>
      </c>
      <c r="F8702">
        <v>1396704020370</v>
      </c>
      <c r="G8702">
        <v>1396704021976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1396704021704</v>
      </c>
      <c r="F8703">
        <v>1396704020370</v>
      </c>
      <c r="G8703">
        <v>1396704021976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1396704021704</v>
      </c>
      <c r="F8704">
        <v>1396704020370</v>
      </c>
      <c r="G8704">
        <v>1396704021976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1396704021704</v>
      </c>
      <c r="F8705">
        <v>1396704020370</v>
      </c>
      <c r="G8705">
        <v>1396704021976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1396704021704</v>
      </c>
      <c r="F8706">
        <v>1396704020370</v>
      </c>
      <c r="G8706">
        <v>1396704021976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1396704021704</v>
      </c>
      <c r="F8707">
        <v>1396704020371</v>
      </c>
      <c r="G8707">
        <v>1396704021977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1396704021704</v>
      </c>
      <c r="F8708">
        <v>1396704020371</v>
      </c>
      <c r="G8708">
        <v>1396704021977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1396704021704</v>
      </c>
      <c r="F8709">
        <v>1396704020371</v>
      </c>
      <c r="G8709">
        <v>1396704021977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1396704021704</v>
      </c>
      <c r="F8710">
        <v>1396704020371</v>
      </c>
      <c r="G8710">
        <v>1396704021977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1396704021704</v>
      </c>
      <c r="F8711">
        <v>1396704020371</v>
      </c>
      <c r="G8711">
        <v>1396704021977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1396704021704</v>
      </c>
      <c r="F8712">
        <v>1396704020371</v>
      </c>
      <c r="G8712">
        <v>1396704021977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1396704021704</v>
      </c>
      <c r="F8713">
        <v>1396704020371</v>
      </c>
      <c r="G8713">
        <v>1396704021977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1396704021704</v>
      </c>
      <c r="F8714">
        <v>1396704020371</v>
      </c>
      <c r="G8714">
        <v>1396704021977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1396704021704</v>
      </c>
      <c r="F8715">
        <v>1396704020371</v>
      </c>
      <c r="G8715">
        <v>1396704021978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1396704021704</v>
      </c>
      <c r="F8716">
        <v>1396704020372</v>
      </c>
      <c r="G8716">
        <v>1396704021978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1396704021704</v>
      </c>
      <c r="F8717">
        <v>1396704020372</v>
      </c>
      <c r="G8717">
        <v>1396704021978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1396704021704</v>
      </c>
      <c r="F8718">
        <v>1396704020372</v>
      </c>
      <c r="G8718">
        <v>1396704021978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1396704021704</v>
      </c>
      <c r="F8719">
        <v>1396704020372</v>
      </c>
      <c r="G8719">
        <v>1396704021978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1396704021704</v>
      </c>
      <c r="F8720">
        <v>1396704020372</v>
      </c>
      <c r="G8720">
        <v>1396704021979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1396704021704</v>
      </c>
      <c r="F8721">
        <v>1396704020372</v>
      </c>
      <c r="G8721">
        <v>1396704021979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1396704021704</v>
      </c>
      <c r="F8722">
        <v>1396704020372</v>
      </c>
      <c r="G8722">
        <v>1396704021979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1396704021704</v>
      </c>
      <c r="F8723">
        <v>1396704020372</v>
      </c>
      <c r="G8723">
        <v>1396704021979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1396704021704</v>
      </c>
      <c r="F8724">
        <v>1396704020372</v>
      </c>
      <c r="G8724">
        <v>1396704021979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1396704021704</v>
      </c>
      <c r="F8725">
        <v>1396704020372</v>
      </c>
      <c r="G8725">
        <v>1396704021979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1396704021704</v>
      </c>
      <c r="F8726">
        <v>1396704020373</v>
      </c>
      <c r="G8726">
        <v>1396704021980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1396704021704</v>
      </c>
      <c r="F8727">
        <v>1396704020373</v>
      </c>
      <c r="G8727">
        <v>1396704021980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1396704021704</v>
      </c>
      <c r="F8728">
        <v>1396704020373</v>
      </c>
      <c r="G8728">
        <v>1396704021980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1396704021704</v>
      </c>
      <c r="F8729">
        <v>1396704020373</v>
      </c>
      <c r="G8729">
        <v>1396704021980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1396704021704</v>
      </c>
      <c r="F8730">
        <v>1396704020373</v>
      </c>
      <c r="G8730">
        <v>1396704021980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1396704021705</v>
      </c>
      <c r="F8731">
        <v>1396704020373</v>
      </c>
      <c r="G8731">
        <v>1396704021980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1396704021705</v>
      </c>
      <c r="F8732">
        <v>1396704020373</v>
      </c>
      <c r="G8732">
        <v>1396704021980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1396704021705</v>
      </c>
      <c r="F8733">
        <v>1396704020373</v>
      </c>
      <c r="G8733">
        <v>1396704021981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1396704021705</v>
      </c>
      <c r="F8734">
        <v>1396704020373</v>
      </c>
      <c r="G8734">
        <v>1396704021981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1396704021705</v>
      </c>
      <c r="F8735">
        <v>1396704020373</v>
      </c>
      <c r="G8735">
        <v>1396704021981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1396704021705</v>
      </c>
      <c r="F8736">
        <v>1396704020373</v>
      </c>
      <c r="G8736">
        <v>1396704021981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1396704021705</v>
      </c>
      <c r="F8737">
        <v>1396704020374</v>
      </c>
      <c r="G8737">
        <v>1396704021981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1396704021705</v>
      </c>
      <c r="F8738">
        <v>1396704020374</v>
      </c>
      <c r="G8738">
        <v>1396704021981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1396704021705</v>
      </c>
      <c r="F8739">
        <v>1396704020374</v>
      </c>
      <c r="G8739">
        <v>1396704021982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1396704021705</v>
      </c>
      <c r="F8740">
        <v>1396704020374</v>
      </c>
      <c r="G8740">
        <v>1396704021982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1396704021705</v>
      </c>
      <c r="F8741">
        <v>1396704020374</v>
      </c>
      <c r="G8741">
        <v>1396704021982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1396704021705</v>
      </c>
      <c r="F8742">
        <v>1396704020374</v>
      </c>
      <c r="G8742">
        <v>1396704021982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1396704021705</v>
      </c>
      <c r="F8743">
        <v>1396704020374</v>
      </c>
      <c r="G8743">
        <v>1396704021982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1396704021705</v>
      </c>
      <c r="F8744">
        <v>1396704020374</v>
      </c>
      <c r="G8744">
        <v>1396704021983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1396704021705</v>
      </c>
      <c r="F8745">
        <v>1396704020374</v>
      </c>
      <c r="G8745">
        <v>1396704021983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1396704021705</v>
      </c>
      <c r="F8746">
        <v>1396704020375</v>
      </c>
      <c r="G8746">
        <v>1396704021983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1396704021705</v>
      </c>
      <c r="F8747">
        <v>1396704020375</v>
      </c>
      <c r="G8747">
        <v>1396704021983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1396704021705</v>
      </c>
      <c r="F8748">
        <v>1396704020375</v>
      </c>
      <c r="G8748">
        <v>1396704021983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1396704021705</v>
      </c>
      <c r="F8749">
        <v>1396704020375</v>
      </c>
      <c r="G8749">
        <v>1396704021983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1396704021705</v>
      </c>
      <c r="F8750">
        <v>1396704020375</v>
      </c>
      <c r="G8750">
        <v>1396704021983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1396704021705</v>
      </c>
      <c r="F8751">
        <v>1396704020375</v>
      </c>
      <c r="G8751">
        <v>1396704021983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1396704021705</v>
      </c>
      <c r="F8752">
        <v>1396704020375</v>
      </c>
      <c r="G8752">
        <v>1396704021983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1396704021705</v>
      </c>
      <c r="F8753">
        <v>1396704020375</v>
      </c>
      <c r="G8753">
        <v>1396704021984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1396704021705</v>
      </c>
      <c r="F8754">
        <v>1396704020375</v>
      </c>
      <c r="G8754">
        <v>1396704021984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1396704021705</v>
      </c>
      <c r="F8755">
        <v>1396704020375</v>
      </c>
      <c r="G8755">
        <v>1396704021984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1396704021705</v>
      </c>
      <c r="F8756">
        <v>1396704020376</v>
      </c>
      <c r="G8756">
        <v>1396704021984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1396704021705</v>
      </c>
      <c r="F8757">
        <v>1396704020376</v>
      </c>
      <c r="G8757">
        <v>1396704021984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1396704021705</v>
      </c>
      <c r="F8758">
        <v>1396704020376</v>
      </c>
      <c r="G8758">
        <v>1396704021985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1396704021706</v>
      </c>
      <c r="F8759">
        <v>1396704020376</v>
      </c>
      <c r="G8759">
        <v>1396704021985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1396704021706</v>
      </c>
      <c r="F8760">
        <v>1396704020376</v>
      </c>
      <c r="G8760">
        <v>1396704021985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1396704021706</v>
      </c>
      <c r="F8761">
        <v>1396704020376</v>
      </c>
      <c r="G8761">
        <v>1396704021985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1396704021706</v>
      </c>
      <c r="F8762">
        <v>1396704020376</v>
      </c>
      <c r="G8762">
        <v>1396704021985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1396704021706</v>
      </c>
      <c r="F8763">
        <v>1396704020376</v>
      </c>
      <c r="G8763">
        <v>1396704021985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1396704021706</v>
      </c>
      <c r="F8764">
        <v>1396704020376</v>
      </c>
      <c r="G8764">
        <v>1396704021985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1396704021706</v>
      </c>
      <c r="F8765">
        <v>1396704020376</v>
      </c>
      <c r="G8765">
        <v>1396704021985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1396704021706</v>
      </c>
      <c r="F8766">
        <v>1396704020376</v>
      </c>
      <c r="G8766">
        <v>1396704021986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1396704021706</v>
      </c>
      <c r="F8767">
        <v>1396704020376</v>
      </c>
      <c r="G8767">
        <v>1396704021986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1396704021706</v>
      </c>
      <c r="F8768">
        <v>1396704020377</v>
      </c>
      <c r="G8768">
        <v>1396704021986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1396704021706</v>
      </c>
      <c r="F8769">
        <v>1396704020377</v>
      </c>
      <c r="G8769">
        <v>1396704021986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1396704021706</v>
      </c>
      <c r="F8770">
        <v>1396704020377</v>
      </c>
      <c r="G8770">
        <v>1396704021986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1396704021706</v>
      </c>
      <c r="F8771">
        <v>1396704020377</v>
      </c>
      <c r="G8771">
        <v>1396704021986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1396704021706</v>
      </c>
      <c r="F8772">
        <v>1396704020377</v>
      </c>
      <c r="G8772">
        <v>1396704021986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1396704021706</v>
      </c>
      <c r="F8773">
        <v>1396704020377</v>
      </c>
      <c r="G8773">
        <v>1396704021986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1396704021706</v>
      </c>
      <c r="F8774">
        <v>1396704020377</v>
      </c>
      <c r="G8774">
        <v>1396704021986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1396704021706</v>
      </c>
      <c r="F8775">
        <v>1396704020377</v>
      </c>
      <c r="G8775">
        <v>1396704021986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1396704021706</v>
      </c>
      <c r="F8776">
        <v>1396704020377</v>
      </c>
      <c r="G8776">
        <v>1396704021986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1396704021706</v>
      </c>
      <c r="F8777">
        <v>1396704020377</v>
      </c>
      <c r="G8777">
        <v>1396704021986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1396704021706</v>
      </c>
      <c r="F8778">
        <v>1396704020377</v>
      </c>
      <c r="G8778">
        <v>1396704021986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1396704021706</v>
      </c>
      <c r="F8779">
        <v>1396704020378</v>
      </c>
      <c r="G8779">
        <v>1396704021986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1396704021706</v>
      </c>
      <c r="F8780">
        <v>1396704020378</v>
      </c>
      <c r="G8780">
        <v>1396704021986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1396704021706</v>
      </c>
      <c r="F8781">
        <v>1396704020378</v>
      </c>
      <c r="G8781">
        <v>1396704021987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1396704021706</v>
      </c>
      <c r="F8782">
        <v>1396704020378</v>
      </c>
      <c r="G8782">
        <v>1396704021987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1396704021706</v>
      </c>
      <c r="F8783">
        <v>1396704020378</v>
      </c>
      <c r="G8783">
        <v>1396704021987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1396704021706</v>
      </c>
      <c r="F8784">
        <v>1396704020378</v>
      </c>
      <c r="G8784">
        <v>1396704021987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1396704021706</v>
      </c>
      <c r="F8785">
        <v>1396704020378</v>
      </c>
      <c r="G8785">
        <v>1396704021987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1396704021706</v>
      </c>
      <c r="F8786">
        <v>1396704020378</v>
      </c>
      <c r="G8786">
        <v>1396704021987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1396704021706</v>
      </c>
      <c r="F8787">
        <v>1396704020378</v>
      </c>
      <c r="G8787">
        <v>1396704021987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1396704021707</v>
      </c>
      <c r="F8788">
        <v>1396704020378</v>
      </c>
      <c r="G8788">
        <v>1396704021987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1396704021707</v>
      </c>
      <c r="F8789">
        <v>1396704020378</v>
      </c>
      <c r="G8789">
        <v>1396704021987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1396704021707</v>
      </c>
      <c r="F8790">
        <v>1396704020378</v>
      </c>
      <c r="G8790">
        <v>1396704021987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1396704021707</v>
      </c>
      <c r="F8791">
        <v>1396704020378</v>
      </c>
      <c r="G8791">
        <v>1396704021987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1396704021707</v>
      </c>
      <c r="F8792">
        <v>1396704020379</v>
      </c>
      <c r="G8792">
        <v>1396704021987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1396704021707</v>
      </c>
      <c r="F8793">
        <v>1396704020379</v>
      </c>
      <c r="G8793">
        <v>1396704021987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1396704021707</v>
      </c>
      <c r="F8794">
        <v>1396704020379</v>
      </c>
      <c r="G8794">
        <v>1396704021987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1396704021707</v>
      </c>
      <c r="F8795">
        <v>1396704020379</v>
      </c>
      <c r="G8795">
        <v>1396704021987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1396704021707</v>
      </c>
      <c r="F8796">
        <v>1396704020379</v>
      </c>
      <c r="G8796">
        <v>1396704021988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1396704021707</v>
      </c>
      <c r="F8797">
        <v>1396704020379</v>
      </c>
      <c r="G8797">
        <v>1396704021988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1396704021707</v>
      </c>
      <c r="F8798">
        <v>1396704020379</v>
      </c>
      <c r="G8798">
        <v>1396704021988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1396704021707</v>
      </c>
      <c r="F8799">
        <v>1396704020379</v>
      </c>
      <c r="G8799">
        <v>1396704021988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1396704021707</v>
      </c>
      <c r="F8800">
        <v>1396704020379</v>
      </c>
      <c r="G8800">
        <v>1396704021988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1396704021707</v>
      </c>
      <c r="F8801">
        <v>1396704020379</v>
      </c>
      <c r="G8801">
        <v>1396704021988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1396704021707</v>
      </c>
      <c r="F8802">
        <v>1396704020379</v>
      </c>
      <c r="G8802">
        <v>1396704021988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1396704021707</v>
      </c>
      <c r="F8803">
        <v>1396704020380</v>
      </c>
      <c r="G8803">
        <v>1396704021988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1396704021707</v>
      </c>
      <c r="F8804">
        <v>1396704020380</v>
      </c>
      <c r="G8804">
        <v>1396704021988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1396704021707</v>
      </c>
      <c r="F8805">
        <v>1396704020380</v>
      </c>
      <c r="G8805">
        <v>1396704021988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1396704021707</v>
      </c>
      <c r="F8806">
        <v>1396704020380</v>
      </c>
      <c r="G8806">
        <v>1396704021988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1396704021707</v>
      </c>
      <c r="F8807">
        <v>1396704020380</v>
      </c>
      <c r="G8807">
        <v>1396704021989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1396704021707</v>
      </c>
      <c r="F8808">
        <v>1396704020380</v>
      </c>
      <c r="G8808">
        <v>1396704021989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1396704021707</v>
      </c>
      <c r="F8809">
        <v>1396704020380</v>
      </c>
      <c r="G8809">
        <v>1396704021989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1396704021707</v>
      </c>
      <c r="F8810">
        <v>1396704020380</v>
      </c>
      <c r="G8810">
        <v>1396704021989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1396704021707</v>
      </c>
      <c r="F8811">
        <v>1396704020380</v>
      </c>
      <c r="G8811">
        <v>1396704021989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1396704021708</v>
      </c>
      <c r="F8812">
        <v>1396704020380</v>
      </c>
      <c r="G8812">
        <v>1396704021989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1396704021708</v>
      </c>
      <c r="F8813">
        <v>1396704020380</v>
      </c>
      <c r="G8813">
        <v>1396704021989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1396704021708</v>
      </c>
      <c r="F8814">
        <v>1396704020380</v>
      </c>
      <c r="G8814">
        <v>1396704021989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1396704021708</v>
      </c>
      <c r="F8815">
        <v>1396704020381</v>
      </c>
      <c r="G8815">
        <v>1396704021989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1396704021708</v>
      </c>
      <c r="F8816">
        <v>1396704020381</v>
      </c>
      <c r="G8816">
        <v>1396704021989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1396704021708</v>
      </c>
      <c r="F8817">
        <v>1396704020381</v>
      </c>
      <c r="G8817">
        <v>1396704021989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1396704021708</v>
      </c>
      <c r="F8818">
        <v>1396704020381</v>
      </c>
      <c r="G8818">
        <v>1396704021989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1396704021708</v>
      </c>
      <c r="F8819">
        <v>1396704020381</v>
      </c>
      <c r="G8819">
        <v>1396704021989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1396704021708</v>
      </c>
      <c r="F8820">
        <v>1396704020381</v>
      </c>
      <c r="G8820">
        <v>1396704021989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1396704021708</v>
      </c>
      <c r="F8821">
        <v>1396704020381</v>
      </c>
      <c r="G8821">
        <v>1396704021990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1396704021708</v>
      </c>
      <c r="F8822">
        <v>1396704020381</v>
      </c>
      <c r="G8822">
        <v>1396704021990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1396704021708</v>
      </c>
      <c r="F8823">
        <v>1396704020381</v>
      </c>
      <c r="G8823">
        <v>1396704021990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1396704021708</v>
      </c>
      <c r="F8824">
        <v>1396704020381</v>
      </c>
      <c r="G8824">
        <v>1396704021990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1396704021708</v>
      </c>
      <c r="F8825">
        <v>1396704020381</v>
      </c>
      <c r="G8825">
        <v>1396704021990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1396704021708</v>
      </c>
      <c r="F8826">
        <v>1396704020381</v>
      </c>
      <c r="G8826">
        <v>1396704021990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1396704021708</v>
      </c>
      <c r="F8827">
        <v>1396704020382</v>
      </c>
      <c r="G8827">
        <v>1396704021990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1396704021708</v>
      </c>
      <c r="F8828">
        <v>1396704020382</v>
      </c>
      <c r="G8828">
        <v>1396704021990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1396704021708</v>
      </c>
      <c r="F8829">
        <v>1396704020382</v>
      </c>
      <c r="G8829">
        <v>1396704021990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1396704021708</v>
      </c>
      <c r="F8830">
        <v>1396704020382</v>
      </c>
      <c r="G8830">
        <v>1396704021990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1396704021708</v>
      </c>
      <c r="F8831">
        <v>1396704020382</v>
      </c>
      <c r="G8831">
        <v>1396704021990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1396704021708</v>
      </c>
      <c r="F8832">
        <v>1396704020382</v>
      </c>
      <c r="G8832">
        <v>1396704021991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1396704021708</v>
      </c>
      <c r="F8833">
        <v>1396704020383</v>
      </c>
      <c r="G8833">
        <v>1396704021991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1396704021708</v>
      </c>
      <c r="F8834">
        <v>1396704020383</v>
      </c>
      <c r="G8834">
        <v>1396704021991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1396704021708</v>
      </c>
      <c r="F8835">
        <v>1396704020383</v>
      </c>
      <c r="G8835">
        <v>1396704021991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1396704021708</v>
      </c>
      <c r="F8836">
        <v>1396704020383</v>
      </c>
      <c r="G8836">
        <v>1396704021991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1396704021708</v>
      </c>
      <c r="F8837">
        <v>1396704020383</v>
      </c>
      <c r="G8837">
        <v>1396704021991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1396704021709</v>
      </c>
      <c r="F8838">
        <v>1396704020383</v>
      </c>
      <c r="G8838">
        <v>1396704021991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1396704021709</v>
      </c>
      <c r="F8839">
        <v>1396704020383</v>
      </c>
      <c r="G8839">
        <v>1396704021991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1396704021709</v>
      </c>
      <c r="F8840">
        <v>1396704020383</v>
      </c>
      <c r="G8840">
        <v>1396704021991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1396704021709</v>
      </c>
      <c r="F8841">
        <v>1396704020383</v>
      </c>
      <c r="G8841">
        <v>1396704021991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1396704021709</v>
      </c>
      <c r="F8842">
        <v>1396704020384</v>
      </c>
      <c r="G8842">
        <v>1396704021991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1396704021709</v>
      </c>
      <c r="F8843">
        <v>1396704020384</v>
      </c>
      <c r="G8843">
        <v>1396704021992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1396704021709</v>
      </c>
      <c r="F8844">
        <v>1396704020384</v>
      </c>
      <c r="G8844">
        <v>1396704021992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1396704021709</v>
      </c>
      <c r="F8845">
        <v>1396704020384</v>
      </c>
      <c r="G8845">
        <v>1396704021992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1396704021709</v>
      </c>
      <c r="F8846">
        <v>1396704020384</v>
      </c>
      <c r="G8846">
        <v>1396704021992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1396704021709</v>
      </c>
      <c r="F8847">
        <v>1396704020384</v>
      </c>
      <c r="G8847">
        <v>1396704021992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1396704021709</v>
      </c>
      <c r="F8848">
        <v>1396704020384</v>
      </c>
      <c r="G8848">
        <v>1396704021992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1396704021709</v>
      </c>
      <c r="F8849">
        <v>1396704020384</v>
      </c>
      <c r="G8849">
        <v>1396704021992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1396704021709</v>
      </c>
      <c r="F8850">
        <v>1396704020384</v>
      </c>
      <c r="G8850">
        <v>1396704021992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1396704021709</v>
      </c>
      <c r="F8851">
        <v>1396704020384</v>
      </c>
      <c r="G8851">
        <v>1396704021992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1396704021709</v>
      </c>
      <c r="F8852">
        <v>1396704020384</v>
      </c>
      <c r="G8852">
        <v>1396704021992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1396704021709</v>
      </c>
      <c r="F8853">
        <v>1396704020385</v>
      </c>
      <c r="G8853">
        <v>1396704021992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1396704021709</v>
      </c>
      <c r="F8854">
        <v>1396704020385</v>
      </c>
      <c r="G8854">
        <v>1396704021992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1396704021709</v>
      </c>
      <c r="F8855">
        <v>1396704020385</v>
      </c>
      <c r="G8855">
        <v>1396704021993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1396704021709</v>
      </c>
      <c r="F8856">
        <v>1396704020385</v>
      </c>
      <c r="G8856">
        <v>1396704021993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1396704021709</v>
      </c>
      <c r="F8857">
        <v>1396704020385</v>
      </c>
      <c r="G8857">
        <v>1396704021993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1396704021709</v>
      </c>
      <c r="F8858">
        <v>1396704020385</v>
      </c>
      <c r="G8858">
        <v>1396704021993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1396704021709</v>
      </c>
      <c r="F8859">
        <v>1396704020385</v>
      </c>
      <c r="G8859">
        <v>1396704021993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1396704021709</v>
      </c>
      <c r="F8860">
        <v>1396704020385</v>
      </c>
      <c r="G8860">
        <v>1396704021993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1396704021709</v>
      </c>
      <c r="F8861">
        <v>1396704020385</v>
      </c>
      <c r="G8861">
        <v>1396704021993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1396704021709</v>
      </c>
      <c r="F8862">
        <v>1396704020385</v>
      </c>
      <c r="G8862">
        <v>1396704021993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1396704021709</v>
      </c>
      <c r="F8863">
        <v>1396704020385</v>
      </c>
      <c r="G8863">
        <v>1396704021993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1396704021709</v>
      </c>
      <c r="F8864">
        <v>1396704020385</v>
      </c>
      <c r="G8864">
        <v>1396704021993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1396704021709</v>
      </c>
      <c r="F8865">
        <v>1396704020386</v>
      </c>
      <c r="G8865">
        <v>1396704021993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1396704021709</v>
      </c>
      <c r="F8866">
        <v>1396704020386</v>
      </c>
      <c r="G8866">
        <v>1396704021994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1396704021710</v>
      </c>
      <c r="F8867">
        <v>1396704020386</v>
      </c>
      <c r="G8867">
        <v>1396704021994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1396704021710</v>
      </c>
      <c r="F8868">
        <v>1396704020386</v>
      </c>
      <c r="G8868">
        <v>1396704021994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1396704021710</v>
      </c>
      <c r="F8869">
        <v>1396704020386</v>
      </c>
      <c r="G8869">
        <v>1396704021994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1396704021710</v>
      </c>
      <c r="F8870">
        <v>1396704020386</v>
      </c>
      <c r="G8870">
        <v>1396704021994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1396704021710</v>
      </c>
      <c r="F8871">
        <v>1396704020386</v>
      </c>
      <c r="G8871">
        <v>1396704021994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1396704021710</v>
      </c>
      <c r="F8872">
        <v>1396704020386</v>
      </c>
      <c r="G8872">
        <v>1396704021994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1396704021710</v>
      </c>
      <c r="F8873">
        <v>1396704020386</v>
      </c>
      <c r="G8873">
        <v>1396704021994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1396704021710</v>
      </c>
      <c r="F8874">
        <v>1396704020386</v>
      </c>
      <c r="G8874">
        <v>1396704021995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1396704021710</v>
      </c>
      <c r="F8875">
        <v>1396704020386</v>
      </c>
      <c r="G8875">
        <v>1396704021995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1396704021710</v>
      </c>
      <c r="F8876">
        <v>1396704020386</v>
      </c>
      <c r="G8876">
        <v>1396704021995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1396704021710</v>
      </c>
      <c r="F8877">
        <v>1396704020387</v>
      </c>
      <c r="G8877">
        <v>1396704021995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1396704021710</v>
      </c>
      <c r="F8878">
        <v>1396704020387</v>
      </c>
      <c r="G8878">
        <v>1396704021995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1396704021710</v>
      </c>
      <c r="F8879">
        <v>1396704020387</v>
      </c>
      <c r="G8879">
        <v>1396704021995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1396704021710</v>
      </c>
      <c r="F8880">
        <v>1396704020387</v>
      </c>
      <c r="G8880">
        <v>1396704021995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1396704021710</v>
      </c>
      <c r="F8881">
        <v>1396704020387</v>
      </c>
      <c r="G8881">
        <v>1396704021995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1396704021710</v>
      </c>
      <c r="F8882">
        <v>1396704020387</v>
      </c>
      <c r="G8882">
        <v>1396704021995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1396704021710</v>
      </c>
      <c r="F8883">
        <v>1396704020387</v>
      </c>
      <c r="G8883">
        <v>1396704021995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1396704021710</v>
      </c>
      <c r="F8884">
        <v>1396704020387</v>
      </c>
      <c r="G8884">
        <v>1396704021995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1396704021710</v>
      </c>
      <c r="F8885">
        <v>1396704020387</v>
      </c>
      <c r="G8885">
        <v>1396704021996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1396704021710</v>
      </c>
      <c r="F8886">
        <v>1396704020387</v>
      </c>
      <c r="G8886">
        <v>1396704021996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1396704021710</v>
      </c>
      <c r="F8887">
        <v>1396704020387</v>
      </c>
      <c r="G8887">
        <v>1396704021996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1396704021710</v>
      </c>
      <c r="F8888">
        <v>1396704020387</v>
      </c>
      <c r="G8888">
        <v>1396704021996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1396704021710</v>
      </c>
      <c r="F8889">
        <v>1396704020388</v>
      </c>
      <c r="G8889">
        <v>1396704021996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1396704021710</v>
      </c>
      <c r="F8890">
        <v>1396704020388</v>
      </c>
      <c r="G8890">
        <v>1396704021996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1396704021710</v>
      </c>
      <c r="F8891">
        <v>1396704020388</v>
      </c>
      <c r="G8891">
        <v>1396704021996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1396704021710</v>
      </c>
      <c r="F8892">
        <v>1396704020388</v>
      </c>
      <c r="G8892">
        <v>1396704021996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1396704021710</v>
      </c>
      <c r="F8893">
        <v>1396704020388</v>
      </c>
      <c r="G8893">
        <v>1396704021997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1396704021711</v>
      </c>
      <c r="F8894">
        <v>1396704020388</v>
      </c>
      <c r="G8894">
        <v>1396704021997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1396704021711</v>
      </c>
      <c r="F8895">
        <v>1396704020388</v>
      </c>
      <c r="G8895">
        <v>1396704021997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1396704021711</v>
      </c>
      <c r="F8896">
        <v>1396704020388</v>
      </c>
      <c r="G8896">
        <v>1396704021997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1396704021711</v>
      </c>
      <c r="F8897">
        <v>1396704020388</v>
      </c>
      <c r="G8897">
        <v>1396704021997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1396704021711</v>
      </c>
      <c r="F8898">
        <v>1396704020388</v>
      </c>
      <c r="G8898">
        <v>1396704021997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1396704021711</v>
      </c>
      <c r="F8899">
        <v>1396704020388</v>
      </c>
      <c r="G8899">
        <v>1396704021998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1396704021711</v>
      </c>
      <c r="F8900">
        <v>1396704020389</v>
      </c>
      <c r="G8900">
        <v>1396704021998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1396704021711</v>
      </c>
      <c r="F8901">
        <v>1396704020389</v>
      </c>
      <c r="G8901">
        <v>1396704021998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1396704021711</v>
      </c>
      <c r="F8902">
        <v>1396704020389</v>
      </c>
      <c r="G8902">
        <v>1396704021998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1396704021711</v>
      </c>
      <c r="F8903">
        <v>1396704020389</v>
      </c>
      <c r="G8903">
        <v>1396704021998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1396704021711</v>
      </c>
      <c r="F8904">
        <v>1396704020389</v>
      </c>
      <c r="G8904">
        <v>1396704021998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1396704021711</v>
      </c>
      <c r="F8905">
        <v>1396704020389</v>
      </c>
      <c r="G8905">
        <v>1396704021998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1396704021711</v>
      </c>
      <c r="F8906">
        <v>1396704020389</v>
      </c>
      <c r="G8906">
        <v>1396704021998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1396704021711</v>
      </c>
      <c r="F8907">
        <v>1396704020389</v>
      </c>
      <c r="G8907">
        <v>1396704021998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1396704021711</v>
      </c>
      <c r="F8908">
        <v>1396704020390</v>
      </c>
      <c r="G8908">
        <v>1396704021998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1396704021711</v>
      </c>
      <c r="F8909">
        <v>1396704020390</v>
      </c>
      <c r="G8909">
        <v>1396704021998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1396704021711</v>
      </c>
      <c r="F8910">
        <v>1396704020390</v>
      </c>
      <c r="G8910">
        <v>1396704021998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1396704021711</v>
      </c>
      <c r="F8911">
        <v>1396704020390</v>
      </c>
      <c r="G8911">
        <v>1396704021998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1396704021711</v>
      </c>
      <c r="F8912">
        <v>1396704020390</v>
      </c>
      <c r="G8912">
        <v>1396704021998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1396704021711</v>
      </c>
      <c r="F8913">
        <v>1396704020390</v>
      </c>
      <c r="G8913">
        <v>1396704021998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1396704021711</v>
      </c>
      <c r="F8914">
        <v>1396704020390</v>
      </c>
      <c r="G8914">
        <v>1396704021998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1396704021711</v>
      </c>
      <c r="F8915">
        <v>1396704020390</v>
      </c>
      <c r="G8915">
        <v>1396704021998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1396704021711</v>
      </c>
      <c r="F8916">
        <v>1396704020390</v>
      </c>
      <c r="G8916">
        <v>1396704021998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1396704021711</v>
      </c>
      <c r="F8917">
        <v>1396704020390</v>
      </c>
      <c r="G8917">
        <v>1396704021998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1396704021711</v>
      </c>
      <c r="F8918">
        <v>1396704020390</v>
      </c>
      <c r="G8918">
        <v>1396704021998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1396704021711</v>
      </c>
      <c r="F8919">
        <v>1396704020390</v>
      </c>
      <c r="G8919">
        <v>1396704021998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1396704021711</v>
      </c>
      <c r="F8920">
        <v>1396704020391</v>
      </c>
      <c r="G8920">
        <v>1396704021999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1396704021712</v>
      </c>
      <c r="F8921">
        <v>1396704020391</v>
      </c>
      <c r="G8921">
        <v>1396704021999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1396704021712</v>
      </c>
      <c r="F8922">
        <v>1396704020391</v>
      </c>
      <c r="G8922">
        <v>1396704021999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1396704021712</v>
      </c>
      <c r="F8923">
        <v>1396704020391</v>
      </c>
      <c r="G8923">
        <v>1396704021999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1396704021712</v>
      </c>
      <c r="F8924">
        <v>1396704020391</v>
      </c>
      <c r="G8924">
        <v>1396704021999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1396704021712</v>
      </c>
      <c r="F8925">
        <v>1396704020391</v>
      </c>
      <c r="G8925">
        <v>1396704021999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1396704021712</v>
      </c>
      <c r="F8926">
        <v>1396704020391</v>
      </c>
      <c r="G8926">
        <v>1396704021999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1396704021712</v>
      </c>
      <c r="F8927">
        <v>1396704020391</v>
      </c>
      <c r="G8927">
        <v>1396704021999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1396704021712</v>
      </c>
      <c r="F8928">
        <v>1396704020391</v>
      </c>
      <c r="G8928">
        <v>1396704021999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1396704021712</v>
      </c>
      <c r="F8929">
        <v>1396704020391</v>
      </c>
      <c r="G8929">
        <v>1396704021999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1396704021712</v>
      </c>
      <c r="F8930">
        <v>1396704020391</v>
      </c>
      <c r="G8930">
        <v>1396704021999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1396704021712</v>
      </c>
      <c r="F8931">
        <v>1396704020391</v>
      </c>
      <c r="G8931">
        <v>1396704021999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1396704021712</v>
      </c>
      <c r="F8932">
        <v>1396704020391</v>
      </c>
      <c r="G8932">
        <v>1396704022000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1396704021712</v>
      </c>
      <c r="F8933">
        <v>1396704020392</v>
      </c>
      <c r="G8933">
        <v>1396704022000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1396704021712</v>
      </c>
      <c r="F8934">
        <v>1396704020392</v>
      </c>
      <c r="G8934">
        <v>1396704022000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1396704021712</v>
      </c>
      <c r="F8935">
        <v>1396704020392</v>
      </c>
      <c r="G8935">
        <v>1396704022000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1396704021712</v>
      </c>
      <c r="F8936">
        <v>1396704020392</v>
      </c>
      <c r="G8936">
        <v>1396704022000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1396704021712</v>
      </c>
      <c r="F8937">
        <v>1396704020392</v>
      </c>
      <c r="G8937">
        <v>1396704022000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1396704021712</v>
      </c>
      <c r="F8938">
        <v>1396704020392</v>
      </c>
      <c r="G8938">
        <v>1396704022000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1396704021712</v>
      </c>
      <c r="F8939">
        <v>1396704020392</v>
      </c>
      <c r="G8939">
        <v>1396704022000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1396704021712</v>
      </c>
      <c r="F8940">
        <v>1396704020392</v>
      </c>
      <c r="G8940">
        <v>1396704022000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1396704021712</v>
      </c>
      <c r="F8941">
        <v>1396704020392</v>
      </c>
      <c r="G8941">
        <v>1396704022000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1396704021712</v>
      </c>
      <c r="F8942">
        <v>1396704020392</v>
      </c>
      <c r="G8942">
        <v>1396704022000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1396704021712</v>
      </c>
      <c r="F8943">
        <v>1396704020393</v>
      </c>
      <c r="G8943">
        <v>1396704022001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1396704021712</v>
      </c>
      <c r="F8944">
        <v>1396704020393</v>
      </c>
      <c r="G8944">
        <v>1396704022001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1396704021712</v>
      </c>
      <c r="F8945">
        <v>1396704020393</v>
      </c>
      <c r="G8945">
        <v>1396704022001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1396704021712</v>
      </c>
      <c r="F8946">
        <v>1396704020393</v>
      </c>
      <c r="G8946">
        <v>1396704022001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1396704021713</v>
      </c>
      <c r="F8947">
        <v>1396704020393</v>
      </c>
      <c r="G8947">
        <v>1396704022001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1396704021713</v>
      </c>
      <c r="F8948">
        <v>1396704020393</v>
      </c>
      <c r="G8948">
        <v>1396704022001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1396704021713</v>
      </c>
      <c r="F8949">
        <v>1396704020393</v>
      </c>
      <c r="G8949">
        <v>1396704022001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1396704021713</v>
      </c>
      <c r="F8950">
        <v>1396704020393</v>
      </c>
      <c r="G8950">
        <v>1396704022001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1396704021713</v>
      </c>
      <c r="F8951">
        <v>1396704020393</v>
      </c>
      <c r="G8951">
        <v>1396704022001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1396704021713</v>
      </c>
      <c r="F8952">
        <v>1396704020393</v>
      </c>
      <c r="G8952">
        <v>1396704022001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1396704021713</v>
      </c>
      <c r="F8953">
        <v>1396704020393</v>
      </c>
      <c r="G8953">
        <v>1396704022002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1396704021713</v>
      </c>
      <c r="F8954">
        <v>1396704020393</v>
      </c>
      <c r="G8954">
        <v>1396704022002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1396704021713</v>
      </c>
      <c r="F8955">
        <v>1396704020394</v>
      </c>
      <c r="G8955">
        <v>1396704022002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1396704021713</v>
      </c>
      <c r="F8956">
        <v>1396704020394</v>
      </c>
      <c r="G8956">
        <v>1396704022002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1396704021713</v>
      </c>
      <c r="F8957">
        <v>1396704020394</v>
      </c>
      <c r="G8957">
        <v>1396704022002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1396704021713</v>
      </c>
      <c r="F8958">
        <v>1396704020394</v>
      </c>
      <c r="G8958">
        <v>1396704022002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1396704021713</v>
      </c>
      <c r="F8959">
        <v>1396704020394</v>
      </c>
      <c r="G8959">
        <v>1396704022002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1396704021713</v>
      </c>
      <c r="F8960">
        <v>1396704020394</v>
      </c>
      <c r="G8960">
        <v>1396704022002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1396704021713</v>
      </c>
      <c r="F8961">
        <v>1396704020394</v>
      </c>
      <c r="G8961">
        <v>1396704022002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1396704021713</v>
      </c>
      <c r="F8962">
        <v>1396704020394</v>
      </c>
      <c r="G8962">
        <v>1396704022002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1396704021713</v>
      </c>
      <c r="F8963">
        <v>1396704020394</v>
      </c>
      <c r="G8963">
        <v>1396704022002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1396704021713</v>
      </c>
      <c r="F8964">
        <v>1396704020394</v>
      </c>
      <c r="G8964">
        <v>1396704022002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1396704021713</v>
      </c>
      <c r="F8965">
        <v>1396704020394</v>
      </c>
      <c r="G8965">
        <v>1396704022002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1396704021713</v>
      </c>
      <c r="F8966">
        <v>1396704020394</v>
      </c>
      <c r="G8966">
        <v>1396704022002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1396704021713</v>
      </c>
      <c r="F8967">
        <v>1396704020394</v>
      </c>
      <c r="G8967">
        <v>1396704022003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1396704021713</v>
      </c>
      <c r="F8968">
        <v>1396704020394</v>
      </c>
      <c r="G8968">
        <v>1396704022003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1396704021713</v>
      </c>
      <c r="F8969">
        <v>1396704020395</v>
      </c>
      <c r="G8969">
        <v>1396704022003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1396704021713</v>
      </c>
      <c r="F8970">
        <v>1396704020395</v>
      </c>
      <c r="G8970">
        <v>1396704022003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1396704021713</v>
      </c>
      <c r="F8971">
        <v>1396704020395</v>
      </c>
      <c r="G8971">
        <v>1396704022003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1396704021713</v>
      </c>
      <c r="F8972">
        <v>1396704020395</v>
      </c>
      <c r="G8972">
        <v>1396704022003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1396704021713</v>
      </c>
      <c r="F8973">
        <v>1396704020395</v>
      </c>
      <c r="G8973">
        <v>1396704022003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1396704021713</v>
      </c>
      <c r="F8974">
        <v>1396704020395</v>
      </c>
      <c r="G8974">
        <v>1396704022003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1396704021714</v>
      </c>
      <c r="F8975">
        <v>1396704020395</v>
      </c>
      <c r="G8975">
        <v>1396704022003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1396704021714</v>
      </c>
      <c r="F8976">
        <v>1396704020395</v>
      </c>
      <c r="G8976">
        <v>1396704022003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1396704021714</v>
      </c>
      <c r="F8977">
        <v>1396704020395</v>
      </c>
      <c r="G8977">
        <v>1396704022003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1396704021714</v>
      </c>
      <c r="F8978">
        <v>1396704020395</v>
      </c>
      <c r="G8978">
        <v>1396704022003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1396704021714</v>
      </c>
      <c r="F8979">
        <v>1396704020395</v>
      </c>
      <c r="G8979">
        <v>1396704022003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1396704021714</v>
      </c>
      <c r="F8980">
        <v>1396704020396</v>
      </c>
      <c r="G8980">
        <v>1396704022004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1396704021714</v>
      </c>
      <c r="F8981">
        <v>1396704020396</v>
      </c>
      <c r="G8981">
        <v>1396704022004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1396704021714</v>
      </c>
      <c r="F8982">
        <v>1396704020396</v>
      </c>
      <c r="G8982">
        <v>1396704022004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1396704021714</v>
      </c>
      <c r="F8983">
        <v>1396704020396</v>
      </c>
      <c r="G8983">
        <v>1396704022004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1396704021714</v>
      </c>
      <c r="F8984">
        <v>1396704020396</v>
      </c>
      <c r="G8984">
        <v>1396704022004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1396704021714</v>
      </c>
      <c r="F8985">
        <v>1396704020396</v>
      </c>
      <c r="G8985">
        <v>1396704022004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1396704021714</v>
      </c>
      <c r="F8986">
        <v>1396704020396</v>
      </c>
      <c r="G8986">
        <v>1396704022004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1396704021714</v>
      </c>
      <c r="F8987">
        <v>1396704020396</v>
      </c>
      <c r="G8987">
        <v>1396704022004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1396704021714</v>
      </c>
      <c r="F8988">
        <v>1396704020396</v>
      </c>
      <c r="G8988">
        <v>1396704022004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1396704021714</v>
      </c>
      <c r="F8989">
        <v>1396704020396</v>
      </c>
      <c r="G8989">
        <v>1396704022004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1396704021714</v>
      </c>
      <c r="F8990">
        <v>1396704020396</v>
      </c>
      <c r="G8990">
        <v>1396704022004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1396704021714</v>
      </c>
      <c r="F8991">
        <v>1396704020396</v>
      </c>
      <c r="G8991">
        <v>1396704022004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1396704021714</v>
      </c>
      <c r="F8992">
        <v>1396704020397</v>
      </c>
      <c r="G8992">
        <v>1396704022004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1396704021714</v>
      </c>
      <c r="F8993">
        <v>1396704020397</v>
      </c>
      <c r="G8993">
        <v>1396704022004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1396704021714</v>
      </c>
      <c r="F8994">
        <v>1396704020397</v>
      </c>
      <c r="G8994">
        <v>1396704022004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1396704021714</v>
      </c>
      <c r="F8995">
        <v>1396704020397</v>
      </c>
      <c r="G8995">
        <v>1396704022005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1396704021714</v>
      </c>
      <c r="F8996">
        <v>1396704020397</v>
      </c>
      <c r="G8996">
        <v>1396704022005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1396704021714</v>
      </c>
      <c r="F8997">
        <v>1396704020397</v>
      </c>
      <c r="G8997">
        <v>1396704022005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1396704021714</v>
      </c>
      <c r="F8998">
        <v>1396704020397</v>
      </c>
      <c r="G8998">
        <v>1396704022005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1396704021714</v>
      </c>
      <c r="F8999">
        <v>1396704020397</v>
      </c>
      <c r="G8999">
        <v>1396704022005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1396704021714</v>
      </c>
      <c r="F9000">
        <v>1396704020397</v>
      </c>
      <c r="G9000">
        <v>1396704022005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1396704021714</v>
      </c>
      <c r="F9001">
        <v>1396704020397</v>
      </c>
      <c r="G9001">
        <v>1396704022005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1396704021715</v>
      </c>
      <c r="F9002">
        <v>1396704020398</v>
      </c>
      <c r="G9002">
        <v>1396704022005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1396704021715</v>
      </c>
      <c r="F9003">
        <v>1396704020398</v>
      </c>
      <c r="G9003">
        <v>1396704022005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1396704021715</v>
      </c>
      <c r="F9004">
        <v>1396704020398</v>
      </c>
      <c r="G9004">
        <v>1396704022005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1396704021715</v>
      </c>
      <c r="F9005">
        <v>1396704020398</v>
      </c>
      <c r="G9005">
        <v>1396704022005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1396704021715</v>
      </c>
      <c r="F9006">
        <v>1396704020398</v>
      </c>
      <c r="G9006">
        <v>1396704022005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1396704021715</v>
      </c>
      <c r="F9007">
        <v>1396704020398</v>
      </c>
      <c r="G9007">
        <v>1396704022005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1396704021715</v>
      </c>
      <c r="F9008">
        <v>1396704020398</v>
      </c>
      <c r="G9008">
        <v>1396704022005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1396704021715</v>
      </c>
      <c r="F9009">
        <v>1396704020398</v>
      </c>
      <c r="G9009">
        <v>1396704022006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1396704021715</v>
      </c>
      <c r="F9010">
        <v>1396704020398</v>
      </c>
      <c r="G9010">
        <v>1396704022006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1396704021715</v>
      </c>
      <c r="F9011">
        <v>1396704020398</v>
      </c>
      <c r="G9011">
        <v>1396704022006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1396704021715</v>
      </c>
      <c r="F9012">
        <v>1396704020398</v>
      </c>
      <c r="G9012">
        <v>1396704022006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1396704021715</v>
      </c>
      <c r="F9013">
        <v>1396704020398</v>
      </c>
      <c r="G9013">
        <v>1396704022006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1396704021715</v>
      </c>
      <c r="F9014">
        <v>1396704020398</v>
      </c>
      <c r="G9014">
        <v>1396704022006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1396704021715</v>
      </c>
      <c r="F9015">
        <v>1396704020398</v>
      </c>
      <c r="G9015">
        <v>1396704022006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1396704021715</v>
      </c>
      <c r="F9016">
        <v>1396704020399</v>
      </c>
      <c r="G9016">
        <v>1396704022006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1396704021715</v>
      </c>
      <c r="F9017">
        <v>1396704020399</v>
      </c>
      <c r="G9017">
        <v>1396704022006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1396704021715</v>
      </c>
      <c r="F9018">
        <v>1396704020399</v>
      </c>
      <c r="G9018">
        <v>1396704022006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1396704021715</v>
      </c>
      <c r="F9019">
        <v>1396704020399</v>
      </c>
      <c r="G9019">
        <v>1396704022006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1396704021715</v>
      </c>
      <c r="F9020">
        <v>1396704020399</v>
      </c>
      <c r="G9020">
        <v>1396704022006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1396704021715</v>
      </c>
      <c r="F9021">
        <v>1396704020399</v>
      </c>
      <c r="G9021">
        <v>1396704022006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1396704021715</v>
      </c>
      <c r="F9022">
        <v>1396704020399</v>
      </c>
      <c r="G9022">
        <v>1396704022006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1396704021715</v>
      </c>
      <c r="F9023">
        <v>1396704020399</v>
      </c>
      <c r="G9023">
        <v>1396704022006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1396704021715</v>
      </c>
      <c r="F9024">
        <v>1396704020399</v>
      </c>
      <c r="G9024">
        <v>1396704022007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1396704021716</v>
      </c>
      <c r="F9025">
        <v>1396704020399</v>
      </c>
      <c r="G9025">
        <v>1396704022007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1396704021716</v>
      </c>
      <c r="F9026">
        <v>1396704020400</v>
      </c>
      <c r="G9026">
        <v>1396704022007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1396704021716</v>
      </c>
      <c r="F9027">
        <v>1396704020400</v>
      </c>
      <c r="G9027">
        <v>1396704022007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1396704021716</v>
      </c>
      <c r="F9028">
        <v>1396704020400</v>
      </c>
      <c r="G9028">
        <v>1396704022007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1396704021716</v>
      </c>
      <c r="F9029">
        <v>1396704020400</v>
      </c>
      <c r="G9029">
        <v>1396704022007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1396704021716</v>
      </c>
      <c r="F9030">
        <v>1396704020400</v>
      </c>
      <c r="G9030">
        <v>1396704022007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1396704021716</v>
      </c>
      <c r="F9031">
        <v>1396704020400</v>
      </c>
      <c r="G9031">
        <v>1396704022007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1396704021716</v>
      </c>
      <c r="F9032">
        <v>1396704020400</v>
      </c>
      <c r="G9032">
        <v>1396704022007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1396704021716</v>
      </c>
      <c r="F9033">
        <v>1396704020400</v>
      </c>
      <c r="G9033">
        <v>1396704022007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1396704021716</v>
      </c>
      <c r="F9034">
        <v>1396704020400</v>
      </c>
      <c r="G9034">
        <v>1396704022007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1396704021716</v>
      </c>
      <c r="F9035">
        <v>1396704020400</v>
      </c>
      <c r="G9035">
        <v>1396704022007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1396704021716</v>
      </c>
      <c r="F9036">
        <v>1396704020400</v>
      </c>
      <c r="G9036">
        <v>1396704022007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1396704021716</v>
      </c>
      <c r="F9037">
        <v>1396704020400</v>
      </c>
      <c r="G9037">
        <v>1396704022007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1396704021716</v>
      </c>
      <c r="F9038">
        <v>1396704020401</v>
      </c>
      <c r="G9038">
        <v>1396704022008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1396704021716</v>
      </c>
      <c r="F9039">
        <v>1396704020401</v>
      </c>
      <c r="G9039">
        <v>1396704022008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1396704021716</v>
      </c>
      <c r="F9040">
        <v>1396704020401</v>
      </c>
      <c r="G9040">
        <v>1396704022008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1396704021716</v>
      </c>
      <c r="F9041">
        <v>1396704020401</v>
      </c>
      <c r="G9041">
        <v>1396704022008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1396704021716</v>
      </c>
      <c r="F9042">
        <v>1396704020401</v>
      </c>
      <c r="G9042">
        <v>1396704022008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1396704021716</v>
      </c>
      <c r="F9043">
        <v>1396704020401</v>
      </c>
      <c r="G9043">
        <v>1396704022008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1396704021716</v>
      </c>
      <c r="F9044">
        <v>1396704020401</v>
      </c>
      <c r="G9044">
        <v>1396704022008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1396704021716</v>
      </c>
      <c r="F9045">
        <v>1396704020401</v>
      </c>
      <c r="G9045">
        <v>1396704022008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1396704021716</v>
      </c>
      <c r="F9046">
        <v>1396704020401</v>
      </c>
      <c r="G9046">
        <v>1396704022008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1396704021716</v>
      </c>
      <c r="F9047">
        <v>1396704020401</v>
      </c>
      <c r="G9047">
        <v>1396704022008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1396704021716</v>
      </c>
      <c r="F9048">
        <v>1396704020401</v>
      </c>
      <c r="G9048">
        <v>1396704022008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1396704021716</v>
      </c>
      <c r="F9049">
        <v>1396704020402</v>
      </c>
      <c r="G9049">
        <v>1396704022008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1396704021716</v>
      </c>
      <c r="F9050">
        <v>1396704020402</v>
      </c>
      <c r="G9050">
        <v>1396704022009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1396704021716</v>
      </c>
      <c r="F9051">
        <v>1396704020402</v>
      </c>
      <c r="G9051">
        <v>1396704022009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1396704021716</v>
      </c>
      <c r="F9052">
        <v>1396704020402</v>
      </c>
      <c r="G9052">
        <v>1396704022009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1396704021716</v>
      </c>
      <c r="F9053">
        <v>1396704020402</v>
      </c>
      <c r="G9053">
        <v>1396704022009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1396704021717</v>
      </c>
      <c r="F9054">
        <v>1396704020402</v>
      </c>
      <c r="G9054">
        <v>1396704022009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1396704021717</v>
      </c>
      <c r="F9055">
        <v>1396704020402</v>
      </c>
      <c r="G9055">
        <v>1396704022009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1396704021717</v>
      </c>
      <c r="F9056">
        <v>1396704020402</v>
      </c>
      <c r="G9056">
        <v>1396704022009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1396704021717</v>
      </c>
      <c r="F9057">
        <v>1396704020403</v>
      </c>
      <c r="G9057">
        <v>1396704022009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1396704021717</v>
      </c>
      <c r="F9058">
        <v>1396704020403</v>
      </c>
      <c r="G9058">
        <v>1396704022009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1396704021717</v>
      </c>
      <c r="F9059">
        <v>1396704020403</v>
      </c>
      <c r="G9059">
        <v>1396704022009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1396704021717</v>
      </c>
      <c r="F9060">
        <v>1396704020403</v>
      </c>
      <c r="G9060">
        <v>1396704022009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1396704021717</v>
      </c>
      <c r="F9061">
        <v>1396704020403</v>
      </c>
      <c r="G9061">
        <v>1396704022009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1396704021717</v>
      </c>
      <c r="F9062">
        <v>1396704020403</v>
      </c>
      <c r="G9062">
        <v>1396704022010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1396704021717</v>
      </c>
      <c r="F9063">
        <v>1396704020403</v>
      </c>
      <c r="G9063">
        <v>1396704022010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1396704021717</v>
      </c>
      <c r="F9064">
        <v>1396704020403</v>
      </c>
      <c r="G9064">
        <v>1396704022010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1396704021717</v>
      </c>
      <c r="F9065">
        <v>1396704020403</v>
      </c>
      <c r="G9065">
        <v>1396704022010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1396704021717</v>
      </c>
      <c r="F9066">
        <v>1396704020403</v>
      </c>
      <c r="G9066">
        <v>1396704022010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1396704021717</v>
      </c>
      <c r="F9067">
        <v>1396704020403</v>
      </c>
      <c r="G9067">
        <v>1396704022010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1396704021717</v>
      </c>
      <c r="F9068">
        <v>1396704020403</v>
      </c>
      <c r="G9068">
        <v>1396704022010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1396704021717</v>
      </c>
      <c r="F9069">
        <v>1396704020403</v>
      </c>
      <c r="G9069">
        <v>1396704022010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1396704021717</v>
      </c>
      <c r="F9070">
        <v>1396704020404</v>
      </c>
      <c r="G9070">
        <v>1396704022010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1396704021717</v>
      </c>
      <c r="F9071">
        <v>1396704020404</v>
      </c>
      <c r="G9071">
        <v>1396704022010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1396704021717</v>
      </c>
      <c r="F9072">
        <v>1396704020404</v>
      </c>
      <c r="G9072">
        <v>1396704022010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1396704021717</v>
      </c>
      <c r="F9073">
        <v>1396704020404</v>
      </c>
      <c r="G9073">
        <v>1396704022010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1396704021717</v>
      </c>
      <c r="F9074">
        <v>1396704020404</v>
      </c>
      <c r="G9074">
        <v>1396704022010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1396704021717</v>
      </c>
      <c r="F9075">
        <v>1396704020404</v>
      </c>
      <c r="G9075">
        <v>1396704022010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1396704021717</v>
      </c>
      <c r="F9076">
        <v>1396704020404</v>
      </c>
      <c r="G9076">
        <v>1396704022011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1396704021717</v>
      </c>
      <c r="F9077">
        <v>1396704020404</v>
      </c>
      <c r="G9077">
        <v>1396704022011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1396704021717</v>
      </c>
      <c r="F9078">
        <v>1396704020404</v>
      </c>
      <c r="G9078">
        <v>1396704022011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1396704021717</v>
      </c>
      <c r="F9079">
        <v>1396704020404</v>
      </c>
      <c r="G9079">
        <v>1396704022011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1396704021717</v>
      </c>
      <c r="F9080">
        <v>1396704020404</v>
      </c>
      <c r="G9080">
        <v>1396704022011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1396704021718</v>
      </c>
      <c r="F9081">
        <v>1396704020404</v>
      </c>
      <c r="G9081">
        <v>1396704022011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1396704021718</v>
      </c>
      <c r="F9082">
        <v>1396704020404</v>
      </c>
      <c r="G9082">
        <v>1396704022011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1396704021718</v>
      </c>
      <c r="F9083">
        <v>1396704020404</v>
      </c>
      <c r="G9083">
        <v>1396704022011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1396704021718</v>
      </c>
      <c r="F9084">
        <v>1396704020405</v>
      </c>
      <c r="G9084">
        <v>1396704022011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1396704021718</v>
      </c>
      <c r="F9085">
        <v>1396704020405</v>
      </c>
      <c r="G9085">
        <v>1396704022011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1396704021718</v>
      </c>
      <c r="F9086">
        <v>1396704020405</v>
      </c>
      <c r="G9086">
        <v>1396704022011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1396704021718</v>
      </c>
      <c r="F9087">
        <v>1396704020405</v>
      </c>
      <c r="G9087">
        <v>1396704022011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1396704021718</v>
      </c>
      <c r="F9088">
        <v>1396704020405</v>
      </c>
      <c r="G9088">
        <v>1396704022011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1396704021718</v>
      </c>
      <c r="F9089">
        <v>1396704020405</v>
      </c>
      <c r="G9089">
        <v>1396704022012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1396704021718</v>
      </c>
      <c r="F9090">
        <v>1396704020405</v>
      </c>
      <c r="G9090">
        <v>1396704022012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1396704021718</v>
      </c>
      <c r="F9091">
        <v>1396704020405</v>
      </c>
      <c r="G9091">
        <v>1396704022012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1396704021718</v>
      </c>
      <c r="F9092">
        <v>1396704020405</v>
      </c>
      <c r="G9092">
        <v>1396704022012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1396704021718</v>
      </c>
      <c r="F9093">
        <v>1396704020406</v>
      </c>
      <c r="G9093">
        <v>1396704022012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1396704021718</v>
      </c>
      <c r="F9094">
        <v>1396704020406</v>
      </c>
      <c r="G9094">
        <v>1396704022012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1396704021718</v>
      </c>
      <c r="F9095">
        <v>1396704020406</v>
      </c>
      <c r="G9095">
        <v>1396704022012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1396704021718</v>
      </c>
      <c r="F9096">
        <v>1396704020406</v>
      </c>
      <c r="G9096">
        <v>1396704022012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1396704021718</v>
      </c>
      <c r="F9097">
        <v>1396704020406</v>
      </c>
      <c r="G9097">
        <v>1396704022012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1396704021718</v>
      </c>
      <c r="F9098">
        <v>1396704020406</v>
      </c>
      <c r="G9098">
        <v>1396704022012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1396704021718</v>
      </c>
      <c r="F9099">
        <v>1396704020406</v>
      </c>
      <c r="G9099">
        <v>1396704022012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1396704021718</v>
      </c>
      <c r="F9100">
        <v>1396704020406</v>
      </c>
      <c r="G9100">
        <v>1396704022012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1396704021718</v>
      </c>
      <c r="F9101">
        <v>1396704020406</v>
      </c>
      <c r="G9101">
        <v>1396704022012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1396704021718</v>
      </c>
      <c r="F9102">
        <v>1396704020406</v>
      </c>
      <c r="G9102">
        <v>1396704022013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1396704021718</v>
      </c>
      <c r="F9103">
        <v>1396704020407</v>
      </c>
      <c r="G9103">
        <v>1396704022013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1396704021718</v>
      </c>
      <c r="F9104">
        <v>1396704020407</v>
      </c>
      <c r="G9104">
        <v>1396704022013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1396704021719</v>
      </c>
      <c r="F9105">
        <v>1396704020407</v>
      </c>
      <c r="G9105">
        <v>1396704022013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1396704021719</v>
      </c>
      <c r="F9106">
        <v>1396704020407</v>
      </c>
      <c r="G9106">
        <v>1396704022013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1396704021719</v>
      </c>
      <c r="F9107">
        <v>1396704020407</v>
      </c>
      <c r="G9107">
        <v>1396704022013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1396704021719</v>
      </c>
      <c r="F9108">
        <v>1396704020407</v>
      </c>
      <c r="G9108">
        <v>1396704022013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1396704021719</v>
      </c>
      <c r="F9109">
        <v>1396704020407</v>
      </c>
      <c r="G9109">
        <v>1396704022013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1396704021719</v>
      </c>
      <c r="F9110">
        <v>1396704020407</v>
      </c>
      <c r="G9110">
        <v>1396704022013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1396704021719</v>
      </c>
      <c r="F9111">
        <v>1396704020407</v>
      </c>
      <c r="G9111">
        <v>1396704022013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1396704021719</v>
      </c>
      <c r="F9112">
        <v>1396704020407</v>
      </c>
      <c r="G9112">
        <v>1396704022013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1396704021719</v>
      </c>
      <c r="F9113">
        <v>1396704020407</v>
      </c>
      <c r="G9113">
        <v>1396704022014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1396704021719</v>
      </c>
      <c r="F9114">
        <v>1396704020408</v>
      </c>
      <c r="G9114">
        <v>1396704022014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1396704021719</v>
      </c>
      <c r="F9115">
        <v>1396704020408</v>
      </c>
      <c r="G9115">
        <v>1396704022014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1396704021719</v>
      </c>
      <c r="F9116">
        <v>1396704020408</v>
      </c>
      <c r="G9116">
        <v>1396704022014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1396704021719</v>
      </c>
      <c r="F9117">
        <v>1396704020408</v>
      </c>
      <c r="G9117">
        <v>1396704022014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1396704021719</v>
      </c>
      <c r="F9118">
        <v>1396704020408</v>
      </c>
      <c r="G9118">
        <v>1396704022014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1396704021719</v>
      </c>
      <c r="F9119">
        <v>1396704020408</v>
      </c>
      <c r="G9119">
        <v>1396704022014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1396704021719</v>
      </c>
      <c r="F9120">
        <v>1396704020408</v>
      </c>
      <c r="G9120">
        <v>1396704022014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1396704021719</v>
      </c>
      <c r="F9121">
        <v>1396704020408</v>
      </c>
      <c r="G9121">
        <v>1396704022014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1396704021719</v>
      </c>
      <c r="F9122">
        <v>1396704020408</v>
      </c>
      <c r="G9122">
        <v>1396704022014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1396704021719</v>
      </c>
      <c r="F9123">
        <v>1396704020408</v>
      </c>
      <c r="G9123">
        <v>1396704022014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1396704021719</v>
      </c>
      <c r="F9124">
        <v>1396704020409</v>
      </c>
      <c r="G9124">
        <v>1396704022017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1396704021719</v>
      </c>
      <c r="F9125">
        <v>1396704020409</v>
      </c>
      <c r="G9125">
        <v>1396704022017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1396704021719</v>
      </c>
      <c r="F9126">
        <v>1396704020409</v>
      </c>
      <c r="G9126">
        <v>1396704022017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1396704021719</v>
      </c>
      <c r="F9127">
        <v>1396704020409</v>
      </c>
      <c r="G9127">
        <v>1396704022017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1396704021719</v>
      </c>
      <c r="F9128">
        <v>1396704020411</v>
      </c>
      <c r="G9128">
        <v>1396704022018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1396704021719</v>
      </c>
      <c r="F9129">
        <v>1396704020411</v>
      </c>
      <c r="G9129">
        <v>1396704022018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1396704021719</v>
      </c>
      <c r="F9130">
        <v>1396704020411</v>
      </c>
      <c r="G9130">
        <v>1396704022018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1396704021719</v>
      </c>
      <c r="F9131">
        <v>1396704020411</v>
      </c>
      <c r="G9131">
        <v>1396704022018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1396704021719</v>
      </c>
      <c r="F9132">
        <v>1396704020412</v>
      </c>
      <c r="G9132">
        <v>1396704022018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1396704021719</v>
      </c>
      <c r="F9133">
        <v>1396704020412</v>
      </c>
      <c r="G9133">
        <v>1396704022018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1396704021720</v>
      </c>
      <c r="F9134">
        <v>1396704020412</v>
      </c>
      <c r="G9134">
        <v>1396704022018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1396704021720</v>
      </c>
      <c r="F9135">
        <v>1396704020412</v>
      </c>
      <c r="G9135">
        <v>1396704022018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1396704021720</v>
      </c>
      <c r="F9136">
        <v>1396704020412</v>
      </c>
      <c r="G9136">
        <v>1396704022018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1396704021720</v>
      </c>
      <c r="F9137">
        <v>1396704020412</v>
      </c>
      <c r="G9137">
        <v>1396704022018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1396704021720</v>
      </c>
      <c r="F9138">
        <v>1396704020412</v>
      </c>
      <c r="G9138">
        <v>1396704022018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1396704021720</v>
      </c>
      <c r="F9139">
        <v>1396704020412</v>
      </c>
      <c r="G9139">
        <v>1396704022018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1396704021720</v>
      </c>
      <c r="F9140">
        <v>1396704020412</v>
      </c>
      <c r="G9140">
        <v>1396704022019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1396704021720</v>
      </c>
      <c r="F9141">
        <v>1396704020412</v>
      </c>
      <c r="G9141">
        <v>1396704022019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1396704021720</v>
      </c>
      <c r="F9142">
        <v>1396704020413</v>
      </c>
      <c r="G9142">
        <v>1396704022019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1396704021720</v>
      </c>
      <c r="F9143">
        <v>1396704020413</v>
      </c>
      <c r="G9143">
        <v>1396704022019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1396704021720</v>
      </c>
      <c r="F9144">
        <v>1396704020413</v>
      </c>
      <c r="G9144">
        <v>1396704022019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1396704021720</v>
      </c>
      <c r="F9145">
        <v>1396704020413</v>
      </c>
      <c r="G9145">
        <v>1396704022019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1396704021720</v>
      </c>
      <c r="F9146">
        <v>1396704020413</v>
      </c>
      <c r="G9146">
        <v>1396704022019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1396704021720</v>
      </c>
      <c r="F9147">
        <v>1396704020413</v>
      </c>
      <c r="G9147">
        <v>1396704022019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1396704021720</v>
      </c>
      <c r="F9148">
        <v>1396704020413</v>
      </c>
      <c r="G9148">
        <v>1396704022019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1396704021720</v>
      </c>
      <c r="F9149">
        <v>1396704020413</v>
      </c>
      <c r="G9149">
        <v>1396704022019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1396704021720</v>
      </c>
      <c r="F9150">
        <v>1396704020413</v>
      </c>
      <c r="G9150">
        <v>1396704022019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1396704021720</v>
      </c>
      <c r="F9151">
        <v>1396704020413</v>
      </c>
      <c r="G9151">
        <v>1396704022019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1396704021720</v>
      </c>
      <c r="F9152">
        <v>1396704020414</v>
      </c>
      <c r="G9152">
        <v>1396704022020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1396704021720</v>
      </c>
      <c r="F9153">
        <v>1396704020414</v>
      </c>
      <c r="G9153">
        <v>1396704022020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1396704021720</v>
      </c>
      <c r="F9154">
        <v>1396704020414</v>
      </c>
      <c r="G9154">
        <v>1396704022020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1396704021720</v>
      </c>
      <c r="F9155">
        <v>1396704020414</v>
      </c>
      <c r="G9155">
        <v>1396704022020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1396704021720</v>
      </c>
      <c r="F9156">
        <v>1396704020414</v>
      </c>
      <c r="G9156">
        <v>1396704022020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1396704021721</v>
      </c>
      <c r="F9157">
        <v>1396704020414</v>
      </c>
      <c r="G9157">
        <v>1396704022020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1396704021721</v>
      </c>
      <c r="F9158">
        <v>1396704020414</v>
      </c>
      <c r="G9158">
        <v>1396704022020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1396704021721</v>
      </c>
      <c r="F9159">
        <v>1396704020414</v>
      </c>
      <c r="G9159">
        <v>1396704022021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1396704021721</v>
      </c>
      <c r="F9160">
        <v>1396704020415</v>
      </c>
      <c r="G9160">
        <v>1396704022021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1396704021721</v>
      </c>
      <c r="F9161">
        <v>1396704020415</v>
      </c>
      <c r="G9161">
        <v>1396704022021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1396704021721</v>
      </c>
      <c r="F9162">
        <v>1396704020415</v>
      </c>
      <c r="G9162">
        <v>1396704022021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1396704021721</v>
      </c>
      <c r="F9163">
        <v>1396704020415</v>
      </c>
      <c r="G9163">
        <v>1396704022021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1396704021721</v>
      </c>
      <c r="F9164">
        <v>1396704020415</v>
      </c>
      <c r="G9164">
        <v>1396704022021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1396704021721</v>
      </c>
      <c r="F9165">
        <v>1396704020415</v>
      </c>
      <c r="G9165">
        <v>1396704022021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1396704021721</v>
      </c>
      <c r="F9166">
        <v>1396704020415</v>
      </c>
      <c r="G9166">
        <v>1396704022021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1396704021721</v>
      </c>
      <c r="F9167">
        <v>1396704020415</v>
      </c>
      <c r="G9167">
        <v>1396704022021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1396704021721</v>
      </c>
      <c r="F9168">
        <v>1396704020415</v>
      </c>
      <c r="G9168">
        <v>1396704022021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1396704021721</v>
      </c>
      <c r="F9169">
        <v>1396704020415</v>
      </c>
      <c r="G9169">
        <v>1396704022022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1396704021721</v>
      </c>
      <c r="F9170">
        <v>1396704020415</v>
      </c>
      <c r="G9170">
        <v>1396704022022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1396704021721</v>
      </c>
      <c r="F9171">
        <v>1396704020415</v>
      </c>
      <c r="G9171">
        <v>1396704022022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1396704021721</v>
      </c>
      <c r="F9172">
        <v>1396704020416</v>
      </c>
      <c r="G9172">
        <v>1396704022022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1396704021721</v>
      </c>
      <c r="F9173">
        <v>1396704020416</v>
      </c>
      <c r="G9173">
        <v>1396704022022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1396704021721</v>
      </c>
      <c r="F9174">
        <v>1396704020416</v>
      </c>
      <c r="G9174">
        <v>1396704022022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1396704021721</v>
      </c>
      <c r="F9175">
        <v>1396704020416</v>
      </c>
      <c r="G9175">
        <v>1396704022022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1396704021721</v>
      </c>
      <c r="F9176">
        <v>1396704020416</v>
      </c>
      <c r="G9176">
        <v>1396704022022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1396704021721</v>
      </c>
      <c r="F9177">
        <v>1396704020416</v>
      </c>
      <c r="G9177">
        <v>1396704022022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1396704021721</v>
      </c>
      <c r="F9178">
        <v>1396704020416</v>
      </c>
      <c r="G9178">
        <v>1396704022023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1396704021721</v>
      </c>
      <c r="F9179">
        <v>1396704020416</v>
      </c>
      <c r="G9179">
        <v>1396704022023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1396704021721</v>
      </c>
      <c r="F9180">
        <v>1396704020416</v>
      </c>
      <c r="G9180">
        <v>1396704022023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1396704021721</v>
      </c>
      <c r="F9181">
        <v>1396704020416</v>
      </c>
      <c r="G9181">
        <v>1396704022023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1396704021721</v>
      </c>
      <c r="F9182">
        <v>1396704020416</v>
      </c>
      <c r="G9182">
        <v>1396704022023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1396704021722</v>
      </c>
      <c r="F9183">
        <v>1396704020416</v>
      </c>
      <c r="G9183">
        <v>1396704022023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1396704021722</v>
      </c>
      <c r="F9184">
        <v>1396704020417</v>
      </c>
      <c r="G9184">
        <v>1396704022023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1396704021722</v>
      </c>
      <c r="F9185">
        <v>1396704020417</v>
      </c>
      <c r="G9185">
        <v>1396704022023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1396704021722</v>
      </c>
      <c r="F9186">
        <v>1396704020417</v>
      </c>
      <c r="G9186">
        <v>1396704022023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1396704021722</v>
      </c>
      <c r="F9187">
        <v>1396704020417</v>
      </c>
      <c r="G9187">
        <v>1396704022024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1396704021722</v>
      </c>
      <c r="F9188">
        <v>1396704020417</v>
      </c>
      <c r="G9188">
        <v>1396704022024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1396704021722</v>
      </c>
      <c r="F9189">
        <v>1396704020417</v>
      </c>
      <c r="G9189">
        <v>1396704022024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1396704021722</v>
      </c>
      <c r="F9190">
        <v>1396704020417</v>
      </c>
      <c r="G9190">
        <v>1396704022024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1396704021722</v>
      </c>
      <c r="F9191">
        <v>1396704020417</v>
      </c>
      <c r="G9191">
        <v>1396704022024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1396704021722</v>
      </c>
      <c r="F9192">
        <v>1396704020417</v>
      </c>
      <c r="G9192">
        <v>1396704022024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1396704021722</v>
      </c>
      <c r="F9193">
        <v>1396704020418</v>
      </c>
      <c r="G9193">
        <v>1396704022024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1396704021722</v>
      </c>
      <c r="F9194">
        <v>1396704020418</v>
      </c>
      <c r="G9194">
        <v>1396704022024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1396704021722</v>
      </c>
      <c r="F9195">
        <v>1396704020418</v>
      </c>
      <c r="G9195">
        <v>1396704022024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1396704021722</v>
      </c>
      <c r="F9196">
        <v>1396704020418</v>
      </c>
      <c r="G9196">
        <v>1396704022024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1396704021722</v>
      </c>
      <c r="F9197">
        <v>1396704020418</v>
      </c>
      <c r="G9197">
        <v>1396704022024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1396704021722</v>
      </c>
      <c r="F9198">
        <v>1396704020418</v>
      </c>
      <c r="G9198">
        <v>1396704022025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1396704021722</v>
      </c>
      <c r="F9199">
        <v>1396704020418</v>
      </c>
      <c r="G9199">
        <v>1396704022025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1396704021722</v>
      </c>
      <c r="F9200">
        <v>1396704020418</v>
      </c>
      <c r="G9200">
        <v>1396704022025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1396704021722</v>
      </c>
      <c r="F9201">
        <v>1396704020418</v>
      </c>
      <c r="G9201">
        <v>1396704022025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1396704021722</v>
      </c>
      <c r="F9202">
        <v>1396704020419</v>
      </c>
      <c r="G9202">
        <v>1396704022025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1396704021722</v>
      </c>
      <c r="F9203">
        <v>1396704020419</v>
      </c>
      <c r="G9203">
        <v>1396704022025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1396704021722</v>
      </c>
      <c r="F9204">
        <v>1396704020419</v>
      </c>
      <c r="G9204">
        <v>1396704022025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1396704021722</v>
      </c>
      <c r="F9205">
        <v>1396704020419</v>
      </c>
      <c r="G9205">
        <v>1396704022025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1396704021722</v>
      </c>
      <c r="F9206">
        <v>1396704020419</v>
      </c>
      <c r="G9206">
        <v>1396704022025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1396704021723</v>
      </c>
      <c r="F9207">
        <v>1396704020419</v>
      </c>
      <c r="G9207">
        <v>1396704022026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1396704021723</v>
      </c>
      <c r="F9208">
        <v>1396704020419</v>
      </c>
      <c r="G9208">
        <v>1396704022026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1396704021723</v>
      </c>
      <c r="F9209">
        <v>1396704020419</v>
      </c>
      <c r="G9209">
        <v>1396704022026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1396704021723</v>
      </c>
      <c r="F9210">
        <v>1396704020419</v>
      </c>
      <c r="G9210">
        <v>1396704022026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1396704021723</v>
      </c>
      <c r="F9211">
        <v>1396704020419</v>
      </c>
      <c r="G9211">
        <v>1396704022026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1396704021723</v>
      </c>
      <c r="F9212">
        <v>1396704020420</v>
      </c>
      <c r="G9212">
        <v>1396704022026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1396704021723</v>
      </c>
      <c r="F9213">
        <v>1396704020420</v>
      </c>
      <c r="G9213">
        <v>1396704022026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1396704021723</v>
      </c>
      <c r="F9214">
        <v>1396704020420</v>
      </c>
      <c r="G9214">
        <v>1396704022026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1396704021723</v>
      </c>
      <c r="F9215">
        <v>1396704020420</v>
      </c>
      <c r="G9215">
        <v>1396704022027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1396704021723</v>
      </c>
      <c r="F9216">
        <v>1396704020420</v>
      </c>
      <c r="G9216">
        <v>1396704022027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1396704021723</v>
      </c>
      <c r="F9217">
        <v>1396704020420</v>
      </c>
      <c r="G9217">
        <v>1396704022027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1396704021723</v>
      </c>
      <c r="F9218">
        <v>1396704020420</v>
      </c>
      <c r="G9218">
        <v>1396704022027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1396704021723</v>
      </c>
      <c r="F9219">
        <v>1396704020420</v>
      </c>
      <c r="G9219">
        <v>1396704022027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1396704021723</v>
      </c>
      <c r="F9220">
        <v>1396704020420</v>
      </c>
      <c r="G9220">
        <v>1396704022027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1396704021723</v>
      </c>
      <c r="F9221">
        <v>1396704020420</v>
      </c>
      <c r="G9221">
        <v>1396704022027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1396704021723</v>
      </c>
      <c r="F9222">
        <v>1396704020420</v>
      </c>
      <c r="G9222">
        <v>1396704022028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1396704021723</v>
      </c>
      <c r="F9223">
        <v>1396704020420</v>
      </c>
      <c r="G9223">
        <v>1396704022028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1396704021723</v>
      </c>
      <c r="F9224">
        <v>1396704020420</v>
      </c>
      <c r="G9224">
        <v>1396704022028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1396704021731</v>
      </c>
      <c r="F9225">
        <v>1396704020420</v>
      </c>
      <c r="G9225">
        <v>1396704022028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1396704021731</v>
      </c>
      <c r="F9226">
        <v>1396704020421</v>
      </c>
      <c r="G9226">
        <v>1396704022028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1396704021731</v>
      </c>
      <c r="F9227">
        <v>1396704020421</v>
      </c>
      <c r="G9227">
        <v>1396704022028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1396704021731</v>
      </c>
      <c r="F9228">
        <v>1396704020421</v>
      </c>
      <c r="G9228">
        <v>1396704022028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1396704021731</v>
      </c>
      <c r="F9229">
        <v>1396704020421</v>
      </c>
      <c r="G9229">
        <v>1396704022028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1396704021731</v>
      </c>
      <c r="F9230">
        <v>1396704020421</v>
      </c>
      <c r="G9230">
        <v>1396704022028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1396704021731</v>
      </c>
      <c r="F9231">
        <v>1396704020421</v>
      </c>
      <c r="G9231">
        <v>1396704022029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1396704021731</v>
      </c>
      <c r="F9232">
        <v>1396704020421</v>
      </c>
      <c r="G9232">
        <v>1396704022029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1396704021731</v>
      </c>
      <c r="F9233">
        <v>1396704020421</v>
      </c>
      <c r="G9233">
        <v>1396704022029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1396704021731</v>
      </c>
      <c r="F9234">
        <v>1396704020421</v>
      </c>
      <c r="G9234">
        <v>1396704022029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1396704021731</v>
      </c>
      <c r="F9235">
        <v>1396704020421</v>
      </c>
      <c r="G9235">
        <v>1396704022029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1396704021731</v>
      </c>
      <c r="F9236">
        <v>1396704020421</v>
      </c>
      <c r="G9236">
        <v>1396704022029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1396704021731</v>
      </c>
      <c r="F9237">
        <v>1396704020421</v>
      </c>
      <c r="G9237">
        <v>1396704022029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1396704021731</v>
      </c>
      <c r="F9238">
        <v>1396704020421</v>
      </c>
      <c r="G9238">
        <v>1396704022029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1396704021731</v>
      </c>
      <c r="F9239">
        <v>1396704020422</v>
      </c>
      <c r="G9239">
        <v>1396704022029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1396704021732</v>
      </c>
      <c r="F9240">
        <v>1396704020422</v>
      </c>
      <c r="G9240">
        <v>1396704022030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1396704021732</v>
      </c>
      <c r="F9241">
        <v>1396704020422</v>
      </c>
      <c r="G9241">
        <v>1396704022030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1396704021732</v>
      </c>
      <c r="F9242">
        <v>1396704020422</v>
      </c>
      <c r="G9242">
        <v>1396704022030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1396704021732</v>
      </c>
      <c r="F9243">
        <v>1396704020422</v>
      </c>
      <c r="G9243">
        <v>1396704022030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1396704021732</v>
      </c>
      <c r="F9244">
        <v>1396704020422</v>
      </c>
      <c r="G9244">
        <v>1396704022030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1396704021732</v>
      </c>
      <c r="F9245">
        <v>1396704020422</v>
      </c>
      <c r="G9245">
        <v>1396704022030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1396704021732</v>
      </c>
      <c r="F9246">
        <v>1396704020422</v>
      </c>
      <c r="G9246">
        <v>1396704022030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1396704021732</v>
      </c>
      <c r="F9247">
        <v>1396704020422</v>
      </c>
      <c r="G9247">
        <v>1396704022030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1396704021732</v>
      </c>
      <c r="F9248">
        <v>1396704020422</v>
      </c>
      <c r="G9248">
        <v>1396704022030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1396704021732</v>
      </c>
      <c r="F9249">
        <v>1396704020422</v>
      </c>
      <c r="G9249">
        <v>1396704022031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1396704021732</v>
      </c>
      <c r="F9250">
        <v>1396704020422</v>
      </c>
      <c r="G9250">
        <v>1396704022031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1396704021732</v>
      </c>
      <c r="F9251">
        <v>1396704020422</v>
      </c>
      <c r="G9251">
        <v>1396704022044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1396704021732</v>
      </c>
      <c r="F9252">
        <v>1396704020423</v>
      </c>
      <c r="G9252">
        <v>1396704022044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1396704021732</v>
      </c>
      <c r="F9253">
        <v>1396704020423</v>
      </c>
      <c r="G9253">
        <v>1396704022045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1396704021732</v>
      </c>
      <c r="F9254">
        <v>1396704020423</v>
      </c>
      <c r="G9254">
        <v>1396704022045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1396704021732</v>
      </c>
      <c r="F9255">
        <v>1396704020423</v>
      </c>
      <c r="G9255">
        <v>1396704022045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1396704021732</v>
      </c>
      <c r="F9256">
        <v>1396704020423</v>
      </c>
      <c r="G9256">
        <v>1396704022045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1396704021732</v>
      </c>
      <c r="F9257">
        <v>1396704020423</v>
      </c>
      <c r="G9257">
        <v>1396704022045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1396704021732</v>
      </c>
      <c r="F9258">
        <v>1396704020423</v>
      </c>
      <c r="G9258">
        <v>1396704022045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1396704021732</v>
      </c>
      <c r="F9259">
        <v>1396704020424</v>
      </c>
      <c r="G9259">
        <v>1396704022045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1396704021732</v>
      </c>
      <c r="F9260">
        <v>1396704020424</v>
      </c>
      <c r="G9260">
        <v>1396704022046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1396704021732</v>
      </c>
      <c r="F9261">
        <v>1396704020424</v>
      </c>
      <c r="G9261">
        <v>1396704022046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1396704021732</v>
      </c>
      <c r="F9262">
        <v>1396704020424</v>
      </c>
      <c r="G9262">
        <v>1396704022046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1396704021732</v>
      </c>
      <c r="F9263">
        <v>1396704020424</v>
      </c>
      <c r="G9263">
        <v>1396704022046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1396704021732</v>
      </c>
      <c r="F9264">
        <v>1396704020424</v>
      </c>
      <c r="G9264">
        <v>1396704022047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1396704021732</v>
      </c>
      <c r="F9265">
        <v>1396704020424</v>
      </c>
      <c r="G9265">
        <v>1396704022047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1396704021733</v>
      </c>
      <c r="F9266">
        <v>1396704020424</v>
      </c>
      <c r="G9266">
        <v>1396704022047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1396704021733</v>
      </c>
      <c r="F9267">
        <v>1396704020424</v>
      </c>
      <c r="G9267">
        <v>1396704022047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1396704021733</v>
      </c>
      <c r="F9268">
        <v>1396704020424</v>
      </c>
      <c r="G9268">
        <v>1396704022047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1396704021733</v>
      </c>
      <c r="F9269">
        <v>1396704020424</v>
      </c>
      <c r="G9269">
        <v>1396704022048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1396704021733</v>
      </c>
      <c r="F9270">
        <v>1396704020425</v>
      </c>
      <c r="G9270">
        <v>1396704022048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1396704021733</v>
      </c>
      <c r="F9271">
        <v>1396704020425</v>
      </c>
      <c r="G9271">
        <v>1396704022048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1396704021733</v>
      </c>
      <c r="F9272">
        <v>1396704020425</v>
      </c>
      <c r="G9272">
        <v>1396704022048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1396704021733</v>
      </c>
      <c r="F9273">
        <v>1396704020425</v>
      </c>
      <c r="G9273">
        <v>1396704022048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1396704021733</v>
      </c>
      <c r="F9274">
        <v>1396704020425</v>
      </c>
      <c r="G9274">
        <v>1396704022048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1396704021733</v>
      </c>
      <c r="F9275">
        <v>1396704020425</v>
      </c>
      <c r="G9275">
        <v>1396704022049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1396704021733</v>
      </c>
      <c r="F9276">
        <v>1396704020425</v>
      </c>
      <c r="G9276">
        <v>1396704022049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1396704021733</v>
      </c>
      <c r="F9277">
        <v>1396704020425</v>
      </c>
      <c r="G9277">
        <v>1396704022049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1396704021733</v>
      </c>
      <c r="F9278">
        <v>1396704020425</v>
      </c>
      <c r="G9278">
        <v>1396704022049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1396704021733</v>
      </c>
      <c r="F9279">
        <v>1396704020425</v>
      </c>
      <c r="G9279">
        <v>1396704022049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1396704021733</v>
      </c>
      <c r="F9280">
        <v>1396704020425</v>
      </c>
      <c r="G9280">
        <v>1396704022049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1396704021733</v>
      </c>
      <c r="F9281">
        <v>1396704020426</v>
      </c>
      <c r="G9281">
        <v>1396704022050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1396704021733</v>
      </c>
      <c r="F9282">
        <v>1396704020426</v>
      </c>
      <c r="G9282">
        <v>1396704022050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1396704021733</v>
      </c>
      <c r="F9283">
        <v>1396704020426</v>
      </c>
      <c r="G9283">
        <v>1396704022050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1396704021733</v>
      </c>
      <c r="F9284">
        <v>1396704020426</v>
      </c>
      <c r="G9284">
        <v>1396704022050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1396704021733</v>
      </c>
      <c r="F9285">
        <v>1396704020426</v>
      </c>
      <c r="G9285">
        <v>1396704022050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1396704021733</v>
      </c>
      <c r="F9286">
        <v>1396704020426</v>
      </c>
      <c r="G9286">
        <v>1396704022051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1396704021733</v>
      </c>
      <c r="F9287">
        <v>1396704020426</v>
      </c>
      <c r="G9287">
        <v>1396704022051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1396704021733</v>
      </c>
      <c r="F9288">
        <v>1396704020426</v>
      </c>
      <c r="G9288">
        <v>1396704022051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1396704021733</v>
      </c>
      <c r="F9289">
        <v>1396704020426</v>
      </c>
      <c r="G9289">
        <v>1396704022051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1396704021733</v>
      </c>
      <c r="F9290">
        <v>1396704020426</v>
      </c>
      <c r="G9290">
        <v>1396704022052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1396704021733</v>
      </c>
      <c r="F9291">
        <v>1396704020426</v>
      </c>
      <c r="G9291">
        <v>1396704022052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1396704021733</v>
      </c>
      <c r="F9292">
        <v>1396704020426</v>
      </c>
      <c r="G9292">
        <v>1396704022052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1396704021734</v>
      </c>
      <c r="F9293">
        <v>1396704020426</v>
      </c>
      <c r="G9293">
        <v>1396704022052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1396704021734</v>
      </c>
      <c r="F9294">
        <v>1396704020426</v>
      </c>
      <c r="G9294">
        <v>1396704022052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1396704021734</v>
      </c>
      <c r="F9295">
        <v>1396704020426</v>
      </c>
      <c r="G9295">
        <v>1396704022052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1396704021734</v>
      </c>
      <c r="F9296">
        <v>1396704020427</v>
      </c>
      <c r="G9296">
        <v>1396704022053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1396704021734</v>
      </c>
      <c r="F9297">
        <v>1396704020427</v>
      </c>
      <c r="G9297">
        <v>1396704022053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1396704021734</v>
      </c>
      <c r="F9298">
        <v>1396704020427</v>
      </c>
      <c r="G9298">
        <v>1396704022053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1396704021734</v>
      </c>
      <c r="F9299">
        <v>1396704020427</v>
      </c>
      <c r="G9299">
        <v>1396704022053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1396704021734</v>
      </c>
      <c r="F9300">
        <v>1396704020427</v>
      </c>
      <c r="G9300">
        <v>1396704022053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1396704021734</v>
      </c>
      <c r="F9301">
        <v>1396704020427</v>
      </c>
      <c r="G9301">
        <v>1396704022053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1396704021734</v>
      </c>
      <c r="F9302">
        <v>1396704020427</v>
      </c>
      <c r="G9302">
        <v>1396704022053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1396704021734</v>
      </c>
      <c r="F9303">
        <v>1396704020427</v>
      </c>
      <c r="G9303">
        <v>1396704022054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1396704021734</v>
      </c>
      <c r="F9304">
        <v>1396704020427</v>
      </c>
      <c r="G9304">
        <v>1396704022054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1396704021734</v>
      </c>
      <c r="F9305">
        <v>1396704020427</v>
      </c>
      <c r="G9305">
        <v>1396704022054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1396704021734</v>
      </c>
      <c r="F9306">
        <v>1396704020427</v>
      </c>
      <c r="G9306">
        <v>1396704022054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1396704021734</v>
      </c>
      <c r="F9307">
        <v>1396704020428</v>
      </c>
      <c r="G9307">
        <v>1396704022054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1396704021734</v>
      </c>
      <c r="F9308">
        <v>1396704020428</v>
      </c>
      <c r="G9308">
        <v>1396704022054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1396704021734</v>
      </c>
      <c r="F9309">
        <v>1396704020428</v>
      </c>
      <c r="G9309">
        <v>1396704022054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1396704021734</v>
      </c>
      <c r="F9310">
        <v>1396704020428</v>
      </c>
      <c r="G9310">
        <v>1396704022055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1396704021734</v>
      </c>
      <c r="F9311">
        <v>1396704020428</v>
      </c>
      <c r="G9311">
        <v>1396704022055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1396704021734</v>
      </c>
      <c r="F9312">
        <v>1396704020428</v>
      </c>
      <c r="G9312">
        <v>1396704022055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1396704021734</v>
      </c>
      <c r="F9313">
        <v>1396704020428</v>
      </c>
      <c r="G9313">
        <v>1396704022055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1396704021735</v>
      </c>
      <c r="F9314">
        <v>1396704020428</v>
      </c>
      <c r="G9314">
        <v>1396704022055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1396704021735</v>
      </c>
      <c r="F9315">
        <v>1396704020428</v>
      </c>
      <c r="G9315">
        <v>1396704022055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1396704021735</v>
      </c>
      <c r="F9316">
        <v>1396704020428</v>
      </c>
      <c r="G9316">
        <v>1396704022056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1396704021735</v>
      </c>
      <c r="F9317">
        <v>1396704020428</v>
      </c>
      <c r="G9317">
        <v>1396704022056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1396704021735</v>
      </c>
      <c r="F9318">
        <v>1396704020428</v>
      </c>
      <c r="G9318">
        <v>1396704022056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1396704021735</v>
      </c>
      <c r="F9319">
        <v>1396704020428</v>
      </c>
      <c r="G9319">
        <v>1396704022056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1396704021735</v>
      </c>
      <c r="F9320">
        <v>1396704020428</v>
      </c>
      <c r="G9320">
        <v>1396704022056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1396704021735</v>
      </c>
      <c r="F9321">
        <v>1396704020428</v>
      </c>
      <c r="G9321">
        <v>1396704022056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1396704021735</v>
      </c>
      <c r="F9322">
        <v>1396704020429</v>
      </c>
      <c r="G9322">
        <v>1396704022057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1396704021735</v>
      </c>
      <c r="F9323">
        <v>1396704020429</v>
      </c>
      <c r="G9323">
        <v>1396704022057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1396704021735</v>
      </c>
      <c r="F9324">
        <v>1396704020429</v>
      </c>
      <c r="G9324">
        <v>1396704022057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1396704021735</v>
      </c>
      <c r="F9325">
        <v>1396704020429</v>
      </c>
      <c r="G9325">
        <v>1396704022057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1396704021735</v>
      </c>
      <c r="F9326">
        <v>1396704020429</v>
      </c>
      <c r="G9326">
        <v>1396704022058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1396704021735</v>
      </c>
      <c r="F9327">
        <v>1396704020452</v>
      </c>
      <c r="G9327">
        <v>1396704022058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1396704021735</v>
      </c>
      <c r="F9328">
        <v>1396704020452</v>
      </c>
      <c r="G9328">
        <v>1396704022058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1396704021735</v>
      </c>
      <c r="F9329">
        <v>1396704020452</v>
      </c>
      <c r="G9329">
        <v>1396704022058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1396704021735</v>
      </c>
      <c r="F9330">
        <v>1396704020452</v>
      </c>
      <c r="G9330">
        <v>1396704022058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1396704021735</v>
      </c>
      <c r="F9331">
        <v>1396704020452</v>
      </c>
      <c r="G9331">
        <v>1396704022058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1396704021735</v>
      </c>
      <c r="F9332">
        <v>1396704020452</v>
      </c>
      <c r="G9332">
        <v>1396704022058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1396704021735</v>
      </c>
      <c r="F9333">
        <v>1396704020452</v>
      </c>
      <c r="G9333">
        <v>1396704022058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1396704021735</v>
      </c>
      <c r="F9334">
        <v>1396704020453</v>
      </c>
      <c r="G9334">
        <v>1396704022059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1396704021735</v>
      </c>
      <c r="F9335">
        <v>1396704020453</v>
      </c>
      <c r="G9335">
        <v>1396704022059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1396704021735</v>
      </c>
      <c r="F9336">
        <v>1396704020453</v>
      </c>
      <c r="G9336">
        <v>1396704022059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1396704021735</v>
      </c>
      <c r="F9337">
        <v>1396704020453</v>
      </c>
      <c r="G9337">
        <v>1396704022059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1396704021736</v>
      </c>
      <c r="F9338">
        <v>1396704020453</v>
      </c>
      <c r="G9338">
        <v>1396704022059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1396704021736</v>
      </c>
      <c r="F9339">
        <v>1396704020453</v>
      </c>
      <c r="G9339">
        <v>1396704022059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1396704021736</v>
      </c>
      <c r="F9340">
        <v>1396704020453</v>
      </c>
      <c r="G9340">
        <v>1396704022059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1396704021736</v>
      </c>
      <c r="F9341">
        <v>1396704020453</v>
      </c>
      <c r="G9341">
        <v>1396704022059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1396704021736</v>
      </c>
      <c r="F9342">
        <v>1396704020453</v>
      </c>
      <c r="G9342">
        <v>1396704022059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1396704021736</v>
      </c>
      <c r="F9343">
        <v>1396704020453</v>
      </c>
      <c r="G9343">
        <v>1396704022059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1396704021736</v>
      </c>
      <c r="F9344">
        <v>1396704020453</v>
      </c>
      <c r="G9344">
        <v>1396704022060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1396704021736</v>
      </c>
      <c r="F9345">
        <v>1396704020454</v>
      </c>
      <c r="G9345">
        <v>1396704022060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1396704021736</v>
      </c>
      <c r="F9346">
        <v>1396704020454</v>
      </c>
      <c r="G9346">
        <v>1396704022060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1396704021736</v>
      </c>
      <c r="F9347">
        <v>1396704020454</v>
      </c>
      <c r="G9347">
        <v>1396704022060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1396704021736</v>
      </c>
      <c r="F9348">
        <v>1396704020454</v>
      </c>
      <c r="G9348">
        <v>1396704022060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1396704021736</v>
      </c>
      <c r="F9349">
        <v>1396704020454</v>
      </c>
      <c r="G9349">
        <v>1396704022060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1396704021736</v>
      </c>
      <c r="F9350">
        <v>1396704020454</v>
      </c>
      <c r="G9350">
        <v>1396704022060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1396704021736</v>
      </c>
      <c r="F9351">
        <v>1396704020454</v>
      </c>
      <c r="G9351">
        <v>1396704022060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1396704021736</v>
      </c>
      <c r="F9352">
        <v>1396704020454</v>
      </c>
      <c r="G9352">
        <v>1396704022060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1396704021736</v>
      </c>
      <c r="F9353">
        <v>1396704020454</v>
      </c>
      <c r="G9353">
        <v>1396704022060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1396704021736</v>
      </c>
      <c r="F9354">
        <v>1396704020454</v>
      </c>
      <c r="G9354">
        <v>1396704022060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1396704021736</v>
      </c>
      <c r="F9355">
        <v>1396704020455</v>
      </c>
      <c r="G9355">
        <v>1396704022060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1396704021736</v>
      </c>
      <c r="F9356">
        <v>1396704020455</v>
      </c>
      <c r="G9356">
        <v>1396704022061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1396704021736</v>
      </c>
      <c r="F9357">
        <v>1396704020455</v>
      </c>
      <c r="G9357">
        <v>1396704022061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1396704021736</v>
      </c>
      <c r="F9358">
        <v>1396704020455</v>
      </c>
      <c r="G9358">
        <v>1396704022061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1396704021736</v>
      </c>
      <c r="F9359">
        <v>1396704020455</v>
      </c>
      <c r="G9359">
        <v>1396704022061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1396704021736</v>
      </c>
      <c r="F9360">
        <v>1396704020455</v>
      </c>
      <c r="G9360">
        <v>1396704022061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1396704021736</v>
      </c>
      <c r="F9361">
        <v>1396704020455</v>
      </c>
      <c r="G9361">
        <v>1396704022061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1396704021736</v>
      </c>
      <c r="F9362">
        <v>1396704020455</v>
      </c>
      <c r="G9362">
        <v>1396704022061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1396704021736</v>
      </c>
      <c r="F9363">
        <v>1396704020455</v>
      </c>
      <c r="G9363">
        <v>1396704022061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1396704021736</v>
      </c>
      <c r="F9364">
        <v>1396704020455</v>
      </c>
      <c r="G9364">
        <v>1396704022062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1396704021736</v>
      </c>
      <c r="F9365">
        <v>1396704020455</v>
      </c>
      <c r="G9365">
        <v>1396704022062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1396704021737</v>
      </c>
      <c r="F9366">
        <v>1396704020455</v>
      </c>
      <c r="G9366">
        <v>1396704022062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1396704021737</v>
      </c>
      <c r="F9367">
        <v>1396704020455</v>
      </c>
      <c r="G9367">
        <v>1396704022062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1396704021737</v>
      </c>
      <c r="F9368">
        <v>1396704020456</v>
      </c>
      <c r="G9368">
        <v>1396704022062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1396704021737</v>
      </c>
      <c r="F9369">
        <v>1396704020456</v>
      </c>
      <c r="G9369">
        <v>1396704022062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1396704021737</v>
      </c>
      <c r="F9370">
        <v>1396704020456</v>
      </c>
      <c r="G9370">
        <v>1396704022062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1396704021737</v>
      </c>
      <c r="F9371">
        <v>1396704020456</v>
      </c>
      <c r="G9371">
        <v>1396704022062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1396704021737</v>
      </c>
      <c r="F9372">
        <v>1396704020456</v>
      </c>
      <c r="G9372">
        <v>1396704022062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1396704021737</v>
      </c>
      <c r="F9373">
        <v>1396704020456</v>
      </c>
      <c r="G9373">
        <v>1396704022062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1396704021737</v>
      </c>
      <c r="F9374">
        <v>1396704020456</v>
      </c>
      <c r="G9374">
        <v>1396704022062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1396704021737</v>
      </c>
      <c r="F9375">
        <v>1396704020456</v>
      </c>
      <c r="G9375">
        <v>1396704022062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1396704021737</v>
      </c>
      <c r="F9376">
        <v>1396704020456</v>
      </c>
      <c r="G9376">
        <v>1396704022063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1396704021737</v>
      </c>
      <c r="F9377">
        <v>1396704020456</v>
      </c>
      <c r="G9377">
        <v>1396704022063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1396704021737</v>
      </c>
      <c r="F9378">
        <v>1396704020456</v>
      </c>
      <c r="G9378">
        <v>1396704022063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1396704021737</v>
      </c>
      <c r="F9379">
        <v>1396704020456</v>
      </c>
      <c r="G9379">
        <v>1396704022063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1396704021737</v>
      </c>
      <c r="F9380">
        <v>1396704020457</v>
      </c>
      <c r="G9380">
        <v>1396704022063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1396704021737</v>
      </c>
      <c r="F9381">
        <v>1396704020457</v>
      </c>
      <c r="G9381">
        <v>1396704022063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1396704021737</v>
      </c>
      <c r="F9382">
        <v>1396704020457</v>
      </c>
      <c r="G9382">
        <v>1396704022063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1396704021737</v>
      </c>
      <c r="F9383">
        <v>1396704020457</v>
      </c>
      <c r="G9383">
        <v>1396704022063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1396704021737</v>
      </c>
      <c r="F9384">
        <v>1396704020457</v>
      </c>
      <c r="G9384">
        <v>1396704022063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1396704021737</v>
      </c>
      <c r="F9385">
        <v>1396704020457</v>
      </c>
      <c r="G9385">
        <v>1396704022063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1396704021737</v>
      </c>
      <c r="F9386">
        <v>1396704020457</v>
      </c>
      <c r="G9386">
        <v>1396704022063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1396704021737</v>
      </c>
      <c r="F9387">
        <v>1396704020457</v>
      </c>
      <c r="G9387">
        <v>1396704022063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1396704021737</v>
      </c>
      <c r="F9388">
        <v>1396704020457</v>
      </c>
      <c r="G9388">
        <v>1396704022064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1396704021737</v>
      </c>
      <c r="F9389">
        <v>1396704020457</v>
      </c>
      <c r="G9389">
        <v>1396704022064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1396704021737</v>
      </c>
      <c r="F9390">
        <v>1396704020457</v>
      </c>
      <c r="G9390">
        <v>1396704022064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1396704021737</v>
      </c>
      <c r="F9391">
        <v>1396704020458</v>
      </c>
      <c r="G9391">
        <v>1396704022064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1396704021738</v>
      </c>
      <c r="F9392">
        <v>1396704020458</v>
      </c>
      <c r="G9392">
        <v>1396704022064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1396704021738</v>
      </c>
      <c r="F9393">
        <v>1396704020458</v>
      </c>
      <c r="G9393">
        <v>1396704022064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1396704021738</v>
      </c>
      <c r="F9394">
        <v>1396704020458</v>
      </c>
      <c r="G9394">
        <v>1396704022064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1396704021738</v>
      </c>
      <c r="F9395">
        <v>1396704020458</v>
      </c>
      <c r="G9395">
        <v>1396704022064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1396704021738</v>
      </c>
      <c r="F9396">
        <v>1396704020458</v>
      </c>
      <c r="G9396">
        <v>1396704022064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1396704021738</v>
      </c>
      <c r="F9397">
        <v>1396704020458</v>
      </c>
      <c r="G9397">
        <v>1396704022064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1396704021738</v>
      </c>
      <c r="F9398">
        <v>1396704020458</v>
      </c>
      <c r="G9398">
        <v>1396704022064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1396704021738</v>
      </c>
      <c r="F9399">
        <v>1396704020458</v>
      </c>
      <c r="G9399">
        <v>1396704022065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1396704021738</v>
      </c>
      <c r="F9400">
        <v>1396704020458</v>
      </c>
      <c r="G9400">
        <v>1396704022065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1396704021738</v>
      </c>
      <c r="F9401">
        <v>1396704020459</v>
      </c>
      <c r="G9401">
        <v>1396704022065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1396704021738</v>
      </c>
      <c r="F9402">
        <v>1396704020459</v>
      </c>
      <c r="G9402">
        <v>1396704022065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1396704021738</v>
      </c>
      <c r="F9403">
        <v>1396704020459</v>
      </c>
      <c r="G9403">
        <v>1396704022065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1396704021738</v>
      </c>
      <c r="F9404">
        <v>1396704020459</v>
      </c>
      <c r="G9404">
        <v>1396704022065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1396704021738</v>
      </c>
      <c r="F9405">
        <v>1396704020459</v>
      </c>
      <c r="G9405">
        <v>1396704022065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1396704021738</v>
      </c>
      <c r="F9406">
        <v>1396704020459</v>
      </c>
      <c r="G9406">
        <v>1396704022065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1396704021738</v>
      </c>
      <c r="F9407">
        <v>1396704020459</v>
      </c>
      <c r="G9407">
        <v>1396704022066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1396704021738</v>
      </c>
      <c r="F9408">
        <v>1396704020459</v>
      </c>
      <c r="G9408">
        <v>1396704022066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1396704021738</v>
      </c>
      <c r="F9409">
        <v>1396704020459</v>
      </c>
      <c r="G9409">
        <v>1396704022066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1396704021738</v>
      </c>
      <c r="F9410">
        <v>1396704020459</v>
      </c>
      <c r="G9410">
        <v>1396704022066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1396704021738</v>
      </c>
      <c r="F9411">
        <v>1396704020459</v>
      </c>
      <c r="G9411">
        <v>1396704022066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1396704021738</v>
      </c>
      <c r="F9412">
        <v>1396704020459</v>
      </c>
      <c r="G9412">
        <v>1396704022066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1396704021738</v>
      </c>
      <c r="F9413">
        <v>1396704020460</v>
      </c>
      <c r="G9413">
        <v>1396704022066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1396704021738</v>
      </c>
      <c r="F9414">
        <v>1396704020460</v>
      </c>
      <c r="G9414">
        <v>1396704022066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1396704021738</v>
      </c>
      <c r="F9415">
        <v>1396704020460</v>
      </c>
      <c r="G9415">
        <v>1396704022066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1396704021739</v>
      </c>
      <c r="F9416">
        <v>1396704020460</v>
      </c>
      <c r="G9416">
        <v>1396704022066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1396704021739</v>
      </c>
      <c r="F9417">
        <v>1396704020460</v>
      </c>
      <c r="G9417">
        <v>1396704022066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1396704021739</v>
      </c>
      <c r="F9418">
        <v>1396704020460</v>
      </c>
      <c r="G9418">
        <v>1396704022066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1396704021739</v>
      </c>
      <c r="F9419">
        <v>1396704020460</v>
      </c>
      <c r="G9419">
        <v>1396704022067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1396704021739</v>
      </c>
      <c r="F9420">
        <v>1396704020460</v>
      </c>
      <c r="G9420">
        <v>1396704022067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1396704021739</v>
      </c>
      <c r="F9421">
        <v>1396704020460</v>
      </c>
      <c r="G9421">
        <v>1396704022067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1396704021739</v>
      </c>
      <c r="F9422">
        <v>1396704020460</v>
      </c>
      <c r="G9422">
        <v>1396704022067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1396704021739</v>
      </c>
      <c r="F9423">
        <v>1396704020460</v>
      </c>
      <c r="G9423">
        <v>1396704022067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1396704021739</v>
      </c>
      <c r="F9424">
        <v>1396704020461</v>
      </c>
      <c r="G9424">
        <v>1396704022067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1396704021739</v>
      </c>
      <c r="F9425">
        <v>1396704020461</v>
      </c>
      <c r="G9425">
        <v>1396704022067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1396704021739</v>
      </c>
      <c r="F9426">
        <v>1396704020461</v>
      </c>
      <c r="G9426">
        <v>1396704022067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1396704021739</v>
      </c>
      <c r="F9427">
        <v>1396704020461</v>
      </c>
      <c r="G9427">
        <v>1396704022067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1396704021739</v>
      </c>
      <c r="F9428">
        <v>1396704020461</v>
      </c>
      <c r="G9428">
        <v>1396704022067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1396704021739</v>
      </c>
      <c r="F9429">
        <v>1396704020461</v>
      </c>
      <c r="G9429">
        <v>1396704022067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1396704021739</v>
      </c>
      <c r="F9430">
        <v>1396704020461</v>
      </c>
      <c r="G9430">
        <v>1396704022067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1396704021739</v>
      </c>
      <c r="F9431">
        <v>1396704020461</v>
      </c>
      <c r="G9431">
        <v>1396704022068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1396704021739</v>
      </c>
      <c r="F9432">
        <v>1396704020461</v>
      </c>
      <c r="G9432">
        <v>1396704022068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1396704021739</v>
      </c>
      <c r="F9433">
        <v>1396704020461</v>
      </c>
      <c r="G9433">
        <v>1396704022068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1396704021739</v>
      </c>
      <c r="F9434">
        <v>1396704020461</v>
      </c>
      <c r="G9434">
        <v>1396704022068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1396704021739</v>
      </c>
      <c r="F9435">
        <v>1396704020461</v>
      </c>
      <c r="G9435">
        <v>1396704022068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1396704021739</v>
      </c>
      <c r="F9436">
        <v>1396704020461</v>
      </c>
      <c r="G9436">
        <v>1396704022068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1396704021739</v>
      </c>
      <c r="F9437">
        <v>1396704020461</v>
      </c>
      <c r="G9437">
        <v>1396704022068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1396704021739</v>
      </c>
      <c r="F9438">
        <v>1396704020462</v>
      </c>
      <c r="G9438">
        <v>1396704022068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1396704021739</v>
      </c>
      <c r="F9439">
        <v>1396704020462</v>
      </c>
      <c r="G9439">
        <v>1396704022068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1396704021739</v>
      </c>
      <c r="F9440">
        <v>1396704020462</v>
      </c>
      <c r="G9440">
        <v>1396704022069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1396704021740</v>
      </c>
      <c r="F9441">
        <v>1396704020462</v>
      </c>
      <c r="G9441">
        <v>1396704022069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1396704021740</v>
      </c>
      <c r="F9442">
        <v>1396704020462</v>
      </c>
      <c r="G9442">
        <v>1396704022069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1396704021740</v>
      </c>
      <c r="F9443">
        <v>1396704020462</v>
      </c>
      <c r="G9443">
        <v>1396704022069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1396704021740</v>
      </c>
      <c r="F9444">
        <v>1396704020462</v>
      </c>
      <c r="G9444">
        <v>1396704022069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1396704021740</v>
      </c>
      <c r="F9445">
        <v>1396704020462</v>
      </c>
      <c r="G9445">
        <v>1396704022069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1396704021740</v>
      </c>
      <c r="F9446">
        <v>1396704020462</v>
      </c>
      <c r="G9446">
        <v>1396704022069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1396704021740</v>
      </c>
      <c r="F9447">
        <v>1396704020462</v>
      </c>
      <c r="G9447">
        <v>1396704022069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1396704021740</v>
      </c>
      <c r="F9448">
        <v>1396704020462</v>
      </c>
      <c r="G9448">
        <v>1396704022069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1396704021740</v>
      </c>
      <c r="F9449">
        <v>1396704020462</v>
      </c>
      <c r="G9449">
        <v>1396704022069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1396704021740</v>
      </c>
      <c r="F9450">
        <v>1396704020463</v>
      </c>
      <c r="G9450">
        <v>1396704022069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1396704021740</v>
      </c>
      <c r="F9451">
        <v>1396704020463</v>
      </c>
      <c r="G9451">
        <v>1396704022070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1396704021740</v>
      </c>
      <c r="F9452">
        <v>1396704020463</v>
      </c>
      <c r="G9452">
        <v>1396704022070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1396704021740</v>
      </c>
      <c r="F9453">
        <v>1396704020463</v>
      </c>
      <c r="G9453">
        <v>1396704022070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1396704021740</v>
      </c>
      <c r="F9454">
        <v>1396704020463</v>
      </c>
      <c r="G9454">
        <v>1396704022070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1396704021740</v>
      </c>
      <c r="F9455">
        <v>1396704020463</v>
      </c>
      <c r="G9455">
        <v>1396704022070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1396704021740</v>
      </c>
      <c r="F9456">
        <v>1396704020463</v>
      </c>
      <c r="G9456">
        <v>1396704022070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1396704021740</v>
      </c>
      <c r="F9457">
        <v>1396704020463</v>
      </c>
      <c r="G9457">
        <v>1396704022070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1396704021740</v>
      </c>
      <c r="F9458">
        <v>1396704020463</v>
      </c>
      <c r="G9458">
        <v>1396704022070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1396704021740</v>
      </c>
      <c r="F9459">
        <v>1396704020463</v>
      </c>
      <c r="G9459">
        <v>1396704022070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1396704021740</v>
      </c>
      <c r="F9460">
        <v>1396704020463</v>
      </c>
      <c r="G9460">
        <v>1396704022071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1396704021740</v>
      </c>
      <c r="F9461">
        <v>1396704020463</v>
      </c>
      <c r="G9461">
        <v>1396704022071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1396704021740</v>
      </c>
      <c r="F9462">
        <v>1396704020464</v>
      </c>
      <c r="G9462">
        <v>1396704022071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1396704021740</v>
      </c>
      <c r="F9463">
        <v>1396704020464</v>
      </c>
      <c r="G9463">
        <v>1396704022071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1396704021740</v>
      </c>
      <c r="F9464">
        <v>1396704020464</v>
      </c>
      <c r="G9464">
        <v>1396704022071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1396704021740</v>
      </c>
      <c r="F9465">
        <v>1396704020464</v>
      </c>
      <c r="G9465">
        <v>1396704022071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1396704021740</v>
      </c>
      <c r="F9466">
        <v>1396704020464</v>
      </c>
      <c r="G9466">
        <v>1396704022071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1396704021740</v>
      </c>
      <c r="F9467">
        <v>1396704020464</v>
      </c>
      <c r="G9467">
        <v>1396704022072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1396704021741</v>
      </c>
      <c r="F9468">
        <v>1396704020464</v>
      </c>
      <c r="G9468">
        <v>1396704022072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1396704021741</v>
      </c>
      <c r="F9469">
        <v>1396704020464</v>
      </c>
      <c r="G9469">
        <v>1396704022072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1396704021741</v>
      </c>
      <c r="F9470">
        <v>1396704020464</v>
      </c>
      <c r="G9470">
        <v>1396704022072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1396704021741</v>
      </c>
      <c r="F9471">
        <v>1396704020464</v>
      </c>
      <c r="G9471">
        <v>1396704022072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1396704021741</v>
      </c>
      <c r="F9472">
        <v>1396704020464</v>
      </c>
      <c r="G9472">
        <v>1396704022072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1396704021741</v>
      </c>
      <c r="F9473">
        <v>1396704020464</v>
      </c>
      <c r="G9473">
        <v>1396704022072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1396704021741</v>
      </c>
      <c r="F9474">
        <v>1396704020465</v>
      </c>
      <c r="G9474">
        <v>1396704022072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1396704021741</v>
      </c>
      <c r="F9475">
        <v>1396704020465</v>
      </c>
      <c r="G9475">
        <v>1396704022072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1396704021741</v>
      </c>
      <c r="F9476">
        <v>1396704020465</v>
      </c>
      <c r="G9476">
        <v>1396704022072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1396704021741</v>
      </c>
      <c r="F9477">
        <v>1396704020465</v>
      </c>
      <c r="G9477">
        <v>1396704022072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1396704021741</v>
      </c>
      <c r="F9478">
        <v>1396704020465</v>
      </c>
      <c r="G9478">
        <v>1396704022072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1396704021741</v>
      </c>
      <c r="F9479">
        <v>1396704020465</v>
      </c>
      <c r="G9479">
        <v>1396704022073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1396704021741</v>
      </c>
      <c r="F9480">
        <v>1396704020465</v>
      </c>
      <c r="G9480">
        <v>1396704022073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1396704021741</v>
      </c>
      <c r="F9481">
        <v>1396704020465</v>
      </c>
      <c r="G9481">
        <v>1396704022073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1396704021741</v>
      </c>
      <c r="F9482">
        <v>1396704020465</v>
      </c>
      <c r="G9482">
        <v>1396704022073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1396704021741</v>
      </c>
      <c r="F9483">
        <v>1396704020465</v>
      </c>
      <c r="G9483">
        <v>1396704022073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1396704021741</v>
      </c>
      <c r="F9484">
        <v>1396704020466</v>
      </c>
      <c r="G9484">
        <v>1396704022073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1396704021741</v>
      </c>
      <c r="F9485">
        <v>1396704020466</v>
      </c>
      <c r="G9485">
        <v>1396704022073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1396704021741</v>
      </c>
      <c r="F9486">
        <v>1396704020466</v>
      </c>
      <c r="G9486">
        <v>1396704022073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1396704021741</v>
      </c>
      <c r="F9487">
        <v>1396704020466</v>
      </c>
      <c r="G9487">
        <v>1396704022074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1396704021741</v>
      </c>
      <c r="F9488">
        <v>1396704020466</v>
      </c>
      <c r="G9488">
        <v>1396704022074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1396704021741</v>
      </c>
      <c r="F9489">
        <v>1396704020466</v>
      </c>
      <c r="G9489">
        <v>1396704022074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1396704021741</v>
      </c>
      <c r="F9490">
        <v>1396704020466</v>
      </c>
      <c r="G9490">
        <v>1396704022074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1396704021741</v>
      </c>
      <c r="F9491">
        <v>1396704020466</v>
      </c>
      <c r="G9491">
        <v>1396704022074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1396704021741</v>
      </c>
      <c r="F9492">
        <v>1396704020466</v>
      </c>
      <c r="G9492">
        <v>1396704022074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1396704021741</v>
      </c>
      <c r="F9493">
        <v>1396704020466</v>
      </c>
      <c r="G9493">
        <v>1396704022074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1396704021741</v>
      </c>
      <c r="F9494">
        <v>1396704020467</v>
      </c>
      <c r="G9494">
        <v>1396704022074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1396704021741</v>
      </c>
      <c r="F9495">
        <v>1396704020467</v>
      </c>
      <c r="G9495">
        <v>1396704022074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1396704021742</v>
      </c>
      <c r="F9496">
        <v>1396704020467</v>
      </c>
      <c r="G9496">
        <v>1396704022074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1396704021742</v>
      </c>
      <c r="F9497">
        <v>1396704020467</v>
      </c>
      <c r="G9497">
        <v>1396704022074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1396704021742</v>
      </c>
      <c r="F9498">
        <v>1396704020467</v>
      </c>
      <c r="G9498">
        <v>1396704022075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1396704021742</v>
      </c>
      <c r="F9499">
        <v>1396704020467</v>
      </c>
      <c r="G9499">
        <v>1396704022075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1396704021742</v>
      </c>
      <c r="F9500">
        <v>1396704020467</v>
      </c>
      <c r="G9500">
        <v>1396704022075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1396704021742</v>
      </c>
      <c r="F9501">
        <v>1396704020467</v>
      </c>
      <c r="G9501">
        <v>1396704022075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1396704021742</v>
      </c>
      <c r="F9502">
        <v>1396704020467</v>
      </c>
      <c r="G9502">
        <v>1396704022075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1396704021742</v>
      </c>
      <c r="F9503">
        <v>1396704020467</v>
      </c>
      <c r="G9503">
        <v>1396704022075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1396704021742</v>
      </c>
      <c r="F9504">
        <v>1396704020467</v>
      </c>
      <c r="G9504">
        <v>1396704022075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1396704021742</v>
      </c>
      <c r="F9505">
        <v>1396704020468</v>
      </c>
      <c r="G9505">
        <v>1396704022075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1396704021742</v>
      </c>
      <c r="F9506">
        <v>1396704020468</v>
      </c>
      <c r="G9506">
        <v>1396704022075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1396704021742</v>
      </c>
      <c r="F9507">
        <v>1396704020468</v>
      </c>
      <c r="G9507">
        <v>1396704022075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1396704021742</v>
      </c>
      <c r="F9508">
        <v>1396704020468</v>
      </c>
      <c r="G9508">
        <v>1396704022075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1396704021742</v>
      </c>
      <c r="F9509">
        <v>1396704020468</v>
      </c>
      <c r="G9509">
        <v>1396704022075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1396704021742</v>
      </c>
      <c r="F9510">
        <v>1396704020468</v>
      </c>
      <c r="G9510">
        <v>1396704022075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1396704021742</v>
      </c>
      <c r="F9511">
        <v>1396704020468</v>
      </c>
      <c r="G9511">
        <v>1396704022075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1396704021742</v>
      </c>
      <c r="F9512">
        <v>1396704020468</v>
      </c>
      <c r="G9512">
        <v>1396704022076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1396704021742</v>
      </c>
      <c r="F9513">
        <v>1396704020468</v>
      </c>
      <c r="G9513">
        <v>1396704022076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1396704021742</v>
      </c>
      <c r="F9514">
        <v>1396704020468</v>
      </c>
      <c r="G9514">
        <v>1396704022076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1396704021742</v>
      </c>
      <c r="F9515">
        <v>1396704020468</v>
      </c>
      <c r="G9515">
        <v>1396704022076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1396704021742</v>
      </c>
      <c r="F9516">
        <v>1396704020468</v>
      </c>
      <c r="G9516">
        <v>1396704022076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1396704021742</v>
      </c>
      <c r="F9517">
        <v>1396704020469</v>
      </c>
      <c r="G9517">
        <v>1396704022076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1396704021742</v>
      </c>
      <c r="F9518">
        <v>1396704020469</v>
      </c>
      <c r="G9518">
        <v>1396704022076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1396704021743</v>
      </c>
      <c r="F9519">
        <v>1396704020469</v>
      </c>
      <c r="G9519">
        <v>1396704022076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1396704021743</v>
      </c>
      <c r="F9520">
        <v>1396704020469</v>
      </c>
      <c r="G9520">
        <v>1396704022076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1396704021743</v>
      </c>
      <c r="F9521">
        <v>1396704020469</v>
      </c>
      <c r="G9521">
        <v>1396704022076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1396704021743</v>
      </c>
      <c r="F9522">
        <v>1396704020469</v>
      </c>
      <c r="G9522">
        <v>1396704022076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1396704021743</v>
      </c>
      <c r="F9523">
        <v>1396704020469</v>
      </c>
      <c r="G9523">
        <v>1396704022076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1396704021743</v>
      </c>
      <c r="F9524">
        <v>1396704020469</v>
      </c>
      <c r="G9524">
        <v>1396704022077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1396704021743</v>
      </c>
      <c r="F9525">
        <v>1396704020469</v>
      </c>
      <c r="G9525">
        <v>1396704022077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1396704021743</v>
      </c>
      <c r="F9526">
        <v>1396704020469</v>
      </c>
      <c r="G9526">
        <v>1396704022077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1396704021743</v>
      </c>
      <c r="F9527">
        <v>1396704020469</v>
      </c>
      <c r="G9527">
        <v>1396704022077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1396704021743</v>
      </c>
      <c r="F9528">
        <v>1396704020469</v>
      </c>
      <c r="G9528">
        <v>1396704022077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1396704021743</v>
      </c>
      <c r="F9529">
        <v>1396704020469</v>
      </c>
      <c r="G9529">
        <v>1396704022077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1396704021743</v>
      </c>
      <c r="F9530">
        <v>1396704020470</v>
      </c>
      <c r="G9530">
        <v>1396704022077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1396704021743</v>
      </c>
      <c r="F9531">
        <v>1396704020470</v>
      </c>
      <c r="G9531">
        <v>1396704022077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1396704021743</v>
      </c>
      <c r="F9532">
        <v>1396704020470</v>
      </c>
      <c r="G9532">
        <v>1396704022077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1396704021743</v>
      </c>
      <c r="F9533">
        <v>1396704020470</v>
      </c>
      <c r="G9533">
        <v>1396704022077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1396704021743</v>
      </c>
      <c r="F9534">
        <v>1396704020470</v>
      </c>
      <c r="G9534">
        <v>1396704022077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1396704021743</v>
      </c>
      <c r="F9535">
        <v>1396704020470</v>
      </c>
      <c r="G9535">
        <v>1396704022077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1396704021743</v>
      </c>
      <c r="F9536">
        <v>1396704020470</v>
      </c>
      <c r="G9536">
        <v>1396704022078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1396704021743</v>
      </c>
      <c r="F9537">
        <v>1396704020470</v>
      </c>
      <c r="G9537">
        <v>1396704022078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1396704021743</v>
      </c>
      <c r="F9538">
        <v>1396704020470</v>
      </c>
      <c r="G9538">
        <v>1396704022078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1396704021743</v>
      </c>
      <c r="F9539">
        <v>1396704020470</v>
      </c>
      <c r="G9539">
        <v>1396704022078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1396704021743</v>
      </c>
      <c r="F9540">
        <v>1396704020470</v>
      </c>
      <c r="G9540">
        <v>1396704022078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1396704021743</v>
      </c>
      <c r="F9541">
        <v>1396704020470</v>
      </c>
      <c r="G9541">
        <v>1396704022078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1396704021743</v>
      </c>
      <c r="F9542">
        <v>1396704020470</v>
      </c>
      <c r="G9542">
        <v>1396704022078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1396704021743</v>
      </c>
      <c r="F9543">
        <v>1396704020471</v>
      </c>
      <c r="G9543">
        <v>1396704022078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1396704021743</v>
      </c>
      <c r="F9544">
        <v>1396704020471</v>
      </c>
      <c r="G9544">
        <v>1396704022078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1396704021743</v>
      </c>
      <c r="F9545">
        <v>1396704020471</v>
      </c>
      <c r="G9545">
        <v>1396704022078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1396704021743</v>
      </c>
      <c r="F9546">
        <v>1396704020471</v>
      </c>
      <c r="G9546">
        <v>1396704022078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1396704021744</v>
      </c>
      <c r="F9547">
        <v>1396704020471</v>
      </c>
      <c r="G9547">
        <v>1396704022078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1396704021744</v>
      </c>
      <c r="F9548">
        <v>1396704020471</v>
      </c>
      <c r="G9548">
        <v>1396704022078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1396704021744</v>
      </c>
      <c r="F9549">
        <v>1396704020471</v>
      </c>
      <c r="G9549">
        <v>1396704022078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1396704021744</v>
      </c>
      <c r="F9550">
        <v>1396704020471</v>
      </c>
      <c r="G9550">
        <v>1396704022078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1396704021744</v>
      </c>
      <c r="F9551">
        <v>1396704020471</v>
      </c>
      <c r="G9551">
        <v>1396704022079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1396704021744</v>
      </c>
      <c r="F9552">
        <v>1396704020471</v>
      </c>
      <c r="G9552">
        <v>1396704022079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1396704021744</v>
      </c>
      <c r="F9553">
        <v>1396704020472</v>
      </c>
      <c r="G9553">
        <v>1396704022079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1396704021744</v>
      </c>
      <c r="F9554">
        <v>1396704020472</v>
      </c>
      <c r="G9554">
        <v>1396704022079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1396704021744</v>
      </c>
      <c r="F9555">
        <v>1396704020472</v>
      </c>
      <c r="G9555">
        <v>1396704022079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1396704021744</v>
      </c>
      <c r="F9556">
        <v>1396704020472</v>
      </c>
      <c r="G9556">
        <v>1396704022079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1396704021744</v>
      </c>
      <c r="F9557">
        <v>1396704020472</v>
      </c>
      <c r="G9557">
        <v>1396704022079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1396704021744</v>
      </c>
      <c r="F9558">
        <v>1396704020472</v>
      </c>
      <c r="G9558">
        <v>1396704022079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1396704021744</v>
      </c>
      <c r="F9559">
        <v>1396704020472</v>
      </c>
      <c r="G9559">
        <v>1396704022079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1396704021744</v>
      </c>
      <c r="F9560">
        <v>1396704020472</v>
      </c>
      <c r="G9560">
        <v>1396704022080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1396704021744</v>
      </c>
      <c r="F9561">
        <v>1396704020472</v>
      </c>
      <c r="G9561">
        <v>1396704022080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1396704021744</v>
      </c>
      <c r="F9562">
        <v>1396704020472</v>
      </c>
      <c r="G9562">
        <v>1396704022080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1396704021744</v>
      </c>
      <c r="F9563">
        <v>1396704020472</v>
      </c>
      <c r="G9563">
        <v>1396704022080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1396704021744</v>
      </c>
      <c r="F9564">
        <v>1396704020472</v>
      </c>
      <c r="G9564">
        <v>1396704022080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1396704021744</v>
      </c>
      <c r="F9565">
        <v>1396704020472</v>
      </c>
      <c r="G9565">
        <v>1396704022080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1396704021744</v>
      </c>
      <c r="F9566">
        <v>1396704020472</v>
      </c>
      <c r="G9566">
        <v>1396704022080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1396704021744</v>
      </c>
      <c r="F9567">
        <v>1396704020473</v>
      </c>
      <c r="G9567">
        <v>1396704022080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1396704021744</v>
      </c>
      <c r="F9568">
        <v>1396704020473</v>
      </c>
      <c r="G9568">
        <v>1396704022080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1396704021744</v>
      </c>
      <c r="F9569">
        <v>1396704020473</v>
      </c>
      <c r="G9569">
        <v>1396704022081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1396704021744</v>
      </c>
      <c r="F9570">
        <v>1396704020473</v>
      </c>
      <c r="G9570">
        <v>1396704022081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1396704021744</v>
      </c>
      <c r="F9571">
        <v>1396704020473</v>
      </c>
      <c r="G9571">
        <v>1396704022081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1396704021744</v>
      </c>
      <c r="F9572">
        <v>1396704020473</v>
      </c>
      <c r="G9572">
        <v>1396704022081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1396704021744</v>
      </c>
      <c r="F9573">
        <v>1396704020473</v>
      </c>
      <c r="G9573">
        <v>1396704022081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1396704021745</v>
      </c>
      <c r="F9574">
        <v>1396704020473</v>
      </c>
      <c r="G9574">
        <v>1396704022081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1396704021745</v>
      </c>
      <c r="F9575">
        <v>1396704020473</v>
      </c>
      <c r="G9575">
        <v>1396704022081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1396704021745</v>
      </c>
      <c r="F9576">
        <v>1396704020473</v>
      </c>
      <c r="G9576">
        <v>1396704022081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1396704021745</v>
      </c>
      <c r="F9577">
        <v>1396704020473</v>
      </c>
      <c r="G9577">
        <v>1396704022081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1396704021745</v>
      </c>
      <c r="F9578">
        <v>1396704020473</v>
      </c>
      <c r="G9578">
        <v>1396704022081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1396704021745</v>
      </c>
      <c r="F9579">
        <v>1396704020473</v>
      </c>
      <c r="G9579">
        <v>1396704022081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1396704021745</v>
      </c>
      <c r="F9580">
        <v>1396704020473</v>
      </c>
      <c r="G9580">
        <v>1396704022082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1396704021745</v>
      </c>
      <c r="F9581">
        <v>1396704020474</v>
      </c>
      <c r="G9581">
        <v>1396704022082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1396704021745</v>
      </c>
      <c r="F9582">
        <v>1396704020474</v>
      </c>
      <c r="G9582">
        <v>1396704022082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1396704021745</v>
      </c>
      <c r="F9583">
        <v>1396704020474</v>
      </c>
      <c r="G9583">
        <v>1396704022082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1396704021745</v>
      </c>
      <c r="F9584">
        <v>1396704020474</v>
      </c>
      <c r="G9584">
        <v>1396704022082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1396704021745</v>
      </c>
      <c r="F9585">
        <v>1396704020474</v>
      </c>
      <c r="G9585">
        <v>1396704022082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1396704021745</v>
      </c>
      <c r="F9586">
        <v>1396704020474</v>
      </c>
      <c r="G9586">
        <v>1396704022082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1396704021745</v>
      </c>
      <c r="F9587">
        <v>1396704020474</v>
      </c>
      <c r="G9587">
        <v>1396704022082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1396704021745</v>
      </c>
      <c r="F9588">
        <v>1396704020474</v>
      </c>
      <c r="G9588">
        <v>1396704022082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1396704021745</v>
      </c>
      <c r="F9589">
        <v>1396704020474</v>
      </c>
      <c r="G9589">
        <v>1396704022083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1396704021745</v>
      </c>
      <c r="F9590">
        <v>1396704020474</v>
      </c>
      <c r="G9590">
        <v>1396704022083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1396704021745</v>
      </c>
      <c r="F9591">
        <v>1396704020474</v>
      </c>
      <c r="G9591">
        <v>1396704022083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1396704021745</v>
      </c>
      <c r="F9592">
        <v>1396704020474</v>
      </c>
      <c r="G9592">
        <v>1396704022083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1396704021745</v>
      </c>
      <c r="F9593">
        <v>1396704020474</v>
      </c>
      <c r="G9593">
        <v>1396704022083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1396704021745</v>
      </c>
      <c r="F9594">
        <v>1396704020474</v>
      </c>
      <c r="G9594">
        <v>1396704022083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1396704021745</v>
      </c>
      <c r="F9595">
        <v>1396704020475</v>
      </c>
      <c r="G9595">
        <v>1396704022083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1396704021745</v>
      </c>
      <c r="F9596">
        <v>1396704020475</v>
      </c>
      <c r="G9596">
        <v>1396704022083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1396704021745</v>
      </c>
      <c r="F9597">
        <v>1396704020475</v>
      </c>
      <c r="G9597">
        <v>1396704022083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1396704021745</v>
      </c>
      <c r="F9598">
        <v>1396704020475</v>
      </c>
      <c r="G9598">
        <v>1396704022083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1396704021745</v>
      </c>
      <c r="F9599">
        <v>1396704020475</v>
      </c>
      <c r="G9599">
        <v>1396704022083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1396704021746</v>
      </c>
      <c r="F9600">
        <v>1396704020475</v>
      </c>
      <c r="G9600">
        <v>1396704022083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1396704021746</v>
      </c>
      <c r="F9601">
        <v>1396704020475</v>
      </c>
      <c r="G9601">
        <v>1396704022084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1396704021746</v>
      </c>
      <c r="F9602">
        <v>1396704020475</v>
      </c>
      <c r="G9602">
        <v>1396704022084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1396704021746</v>
      </c>
      <c r="F9603">
        <v>1396704020475</v>
      </c>
      <c r="G9603">
        <v>1396704022084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1396704021746</v>
      </c>
      <c r="F9604">
        <v>1396704020475</v>
      </c>
      <c r="G9604">
        <v>1396704022084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1396704021746</v>
      </c>
      <c r="F9605">
        <v>1396704020476</v>
      </c>
      <c r="G9605">
        <v>1396704022084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1396704021746</v>
      </c>
      <c r="F9606">
        <v>1396704020476</v>
      </c>
      <c r="G9606">
        <v>1396704022084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1396704021746</v>
      </c>
      <c r="F9607">
        <v>1396704020476</v>
      </c>
      <c r="G9607">
        <v>1396704022084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1396704021746</v>
      </c>
      <c r="F9608">
        <v>1396704020476</v>
      </c>
      <c r="G9608">
        <v>1396704022084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1396704021746</v>
      </c>
      <c r="F9609">
        <v>1396704020476</v>
      </c>
      <c r="G9609">
        <v>1396704022085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1396704021746</v>
      </c>
      <c r="F9610">
        <v>1396704020476</v>
      </c>
      <c r="G9610">
        <v>1396704022085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1396704021746</v>
      </c>
      <c r="F9611">
        <v>1396704020476</v>
      </c>
      <c r="G9611">
        <v>1396704022085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1396704021746</v>
      </c>
      <c r="F9612">
        <v>1396704020476</v>
      </c>
      <c r="G9612">
        <v>1396704022085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1396704021746</v>
      </c>
      <c r="F9613">
        <v>1396704020476</v>
      </c>
      <c r="G9613">
        <v>1396704022085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1396704021746</v>
      </c>
      <c r="F9614">
        <v>1396704020476</v>
      </c>
      <c r="G9614">
        <v>1396704022085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1396704021746</v>
      </c>
      <c r="F9615">
        <v>1396704020476</v>
      </c>
      <c r="G9615">
        <v>1396704022085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1396704021746</v>
      </c>
      <c r="F9616">
        <v>1396704020476</v>
      </c>
      <c r="G9616">
        <v>1396704022085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1396704021746</v>
      </c>
      <c r="F9617">
        <v>1396704020477</v>
      </c>
      <c r="G9617">
        <v>1396704022086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1396704021746</v>
      </c>
      <c r="F9618">
        <v>1396704020477</v>
      </c>
      <c r="G9618">
        <v>1396704022086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1396704021746</v>
      </c>
      <c r="F9619">
        <v>1396704020477</v>
      </c>
      <c r="G9619">
        <v>1396704022086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1396704021746</v>
      </c>
      <c r="F9620">
        <v>1396704020477</v>
      </c>
      <c r="G9620">
        <v>1396704022086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1396704021746</v>
      </c>
      <c r="F9621">
        <v>1396704020477</v>
      </c>
      <c r="G9621">
        <v>1396704022086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1396704021746</v>
      </c>
      <c r="F9622">
        <v>1396704020477</v>
      </c>
      <c r="G9622">
        <v>1396704022086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1396704021746</v>
      </c>
      <c r="F9623">
        <v>1396704020477</v>
      </c>
      <c r="G9623">
        <v>1396704022086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1396704021746</v>
      </c>
      <c r="F9624">
        <v>1396704020477</v>
      </c>
      <c r="G9624">
        <v>1396704022086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1396704021747</v>
      </c>
      <c r="F9625">
        <v>1396704020477</v>
      </c>
      <c r="G9625">
        <v>1396704022086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1396704021747</v>
      </c>
      <c r="F9626">
        <v>1396704020477</v>
      </c>
      <c r="G9626">
        <v>1396704022086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1396704021747</v>
      </c>
      <c r="F9627">
        <v>1396704020477</v>
      </c>
      <c r="G9627">
        <v>1396704022086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1396704021747</v>
      </c>
      <c r="F9628">
        <v>1396704020478</v>
      </c>
      <c r="G9628">
        <v>1396704022087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1396704021747</v>
      </c>
      <c r="F9629">
        <v>1396704020478</v>
      </c>
      <c r="G9629">
        <v>1396704022087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1396704021747</v>
      </c>
      <c r="F9630">
        <v>1396704020478</v>
      </c>
      <c r="G9630">
        <v>1396704022087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1396704021747</v>
      </c>
      <c r="F9631">
        <v>1396704020478</v>
      </c>
      <c r="G9631">
        <v>1396704022087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1396704021747</v>
      </c>
      <c r="F9632">
        <v>1396704020478</v>
      </c>
      <c r="G9632">
        <v>1396704022087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1396704021747</v>
      </c>
      <c r="F9633">
        <v>1396704020478</v>
      </c>
      <c r="G9633">
        <v>1396704022087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1396704021747</v>
      </c>
      <c r="F9634">
        <v>1396704020478</v>
      </c>
      <c r="G9634">
        <v>1396704022087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1396704021747</v>
      </c>
      <c r="F9635">
        <v>1396704020478</v>
      </c>
      <c r="G9635">
        <v>1396704022087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1396704021747</v>
      </c>
      <c r="F9636">
        <v>1396704020478</v>
      </c>
      <c r="G9636">
        <v>1396704022087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1396704021747</v>
      </c>
      <c r="F9637">
        <v>1396704020478</v>
      </c>
      <c r="G9637">
        <v>1396704022087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1396704021747</v>
      </c>
      <c r="F9638">
        <v>1396704020478</v>
      </c>
      <c r="G9638">
        <v>1396704022087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1396704021747</v>
      </c>
      <c r="F9639">
        <v>1396704020478</v>
      </c>
      <c r="G9639">
        <v>1396704022087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1396704021747</v>
      </c>
      <c r="F9640">
        <v>1396704020479</v>
      </c>
      <c r="G9640">
        <v>1396704022087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1396704021747</v>
      </c>
      <c r="F9641">
        <v>1396704020479</v>
      </c>
      <c r="G9641">
        <v>1396704022088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1396704021747</v>
      </c>
      <c r="F9642">
        <v>1396704020479</v>
      </c>
      <c r="G9642">
        <v>1396704022088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1396704021747</v>
      </c>
      <c r="F9643">
        <v>1396704020479</v>
      </c>
      <c r="G9643">
        <v>1396704022088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1396704021747</v>
      </c>
      <c r="F9644">
        <v>1396704020479</v>
      </c>
      <c r="G9644">
        <v>1396704022088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1396704021747</v>
      </c>
      <c r="F9645">
        <v>1396704020479</v>
      </c>
      <c r="G9645">
        <v>1396704022088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1396704021747</v>
      </c>
      <c r="F9646">
        <v>1396704020479</v>
      </c>
      <c r="G9646">
        <v>1396704022088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1396704021747</v>
      </c>
      <c r="F9647">
        <v>1396704020479</v>
      </c>
      <c r="G9647">
        <v>1396704022088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1396704021747</v>
      </c>
      <c r="F9648">
        <v>1396704020479</v>
      </c>
      <c r="G9648">
        <v>1396704022088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1396704021747</v>
      </c>
      <c r="F9649">
        <v>1396704020479</v>
      </c>
      <c r="G9649">
        <v>1396704022088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1396704021747</v>
      </c>
      <c r="F9650">
        <v>1396704020479</v>
      </c>
      <c r="G9650">
        <v>1396704022088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1396704021747</v>
      </c>
      <c r="F9651">
        <v>1396704020479</v>
      </c>
      <c r="G9651">
        <v>1396704022088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1396704021748</v>
      </c>
      <c r="F9652">
        <v>1396704020480</v>
      </c>
      <c r="G9652">
        <v>1396704022088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1396704021748</v>
      </c>
      <c r="F9653">
        <v>1396704020480</v>
      </c>
      <c r="G9653">
        <v>1396704022088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1396704021748</v>
      </c>
      <c r="F9654">
        <v>1396704020480</v>
      </c>
      <c r="G9654">
        <v>1396704022088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1396704021748</v>
      </c>
      <c r="F9655">
        <v>1396704020480</v>
      </c>
      <c r="G9655">
        <v>1396704022088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1396704021748</v>
      </c>
      <c r="F9656">
        <v>1396704020480</v>
      </c>
      <c r="G9656">
        <v>1396704022088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1396704021748</v>
      </c>
      <c r="F9657">
        <v>1396704020480</v>
      </c>
      <c r="G9657">
        <v>1396704022089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1396704021748</v>
      </c>
      <c r="F9658">
        <v>1396704020480</v>
      </c>
      <c r="G9658">
        <v>1396704022089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1396704021748</v>
      </c>
      <c r="F9659">
        <v>1396704020480</v>
      </c>
      <c r="G9659">
        <v>1396704022089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1396704021748</v>
      </c>
      <c r="F9660">
        <v>1396704020480</v>
      </c>
      <c r="G9660">
        <v>1396704022089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1396704021748</v>
      </c>
      <c r="F9661">
        <v>1396704020480</v>
      </c>
      <c r="G9661">
        <v>1396704022089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1396704021748</v>
      </c>
      <c r="F9662">
        <v>1396704020480</v>
      </c>
      <c r="G9662">
        <v>1396704022089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1396704021748</v>
      </c>
      <c r="F9663">
        <v>1396704020480</v>
      </c>
      <c r="G9663">
        <v>1396704022089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1396704021748</v>
      </c>
      <c r="F9664">
        <v>1396704020480</v>
      </c>
      <c r="G9664">
        <v>1396704022089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1396704021748</v>
      </c>
      <c r="F9665">
        <v>1396704020480</v>
      </c>
      <c r="G9665">
        <v>1396704022090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1396704021748</v>
      </c>
      <c r="F9666">
        <v>1396704020481</v>
      </c>
      <c r="G9666">
        <v>1396704022090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1396704021748</v>
      </c>
      <c r="F9667">
        <v>1396704020481</v>
      </c>
      <c r="G9667">
        <v>1396704022090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1396704021748</v>
      </c>
      <c r="F9668">
        <v>1396704020481</v>
      </c>
      <c r="G9668">
        <v>1396704022090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1396704021748</v>
      </c>
      <c r="F9669">
        <v>1396704020482</v>
      </c>
      <c r="G9669">
        <v>1396704022090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1396704021748</v>
      </c>
      <c r="F9670">
        <v>1396704020482</v>
      </c>
      <c r="G9670">
        <v>1396704022090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1396704021748</v>
      </c>
      <c r="F9671">
        <v>1396704020482</v>
      </c>
      <c r="G9671">
        <v>1396704022091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1396704021748</v>
      </c>
      <c r="F9672">
        <v>1396704020482</v>
      </c>
      <c r="G9672">
        <v>1396704022091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1396704021748</v>
      </c>
      <c r="F9673">
        <v>1396704020482</v>
      </c>
      <c r="G9673">
        <v>1396704022091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1396704021748</v>
      </c>
      <c r="F9674">
        <v>1396704020482</v>
      </c>
      <c r="G9674">
        <v>1396704022091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1396704021748</v>
      </c>
      <c r="F9675">
        <v>1396704020482</v>
      </c>
      <c r="G9675">
        <v>1396704022091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1396704021748</v>
      </c>
      <c r="F9676">
        <v>1396704020482</v>
      </c>
      <c r="G9676">
        <v>1396704022091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1396704021748</v>
      </c>
      <c r="F9677">
        <v>1396704020482</v>
      </c>
      <c r="G9677">
        <v>1396704022091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1396704021749</v>
      </c>
      <c r="F9678">
        <v>1396704020483</v>
      </c>
      <c r="G9678">
        <v>1396704022091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1396704021749</v>
      </c>
      <c r="F9679">
        <v>1396704020483</v>
      </c>
      <c r="G9679">
        <v>1396704022091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1396704021749</v>
      </c>
      <c r="F9680">
        <v>1396704020483</v>
      </c>
      <c r="G9680">
        <v>1396704022091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1396704021749</v>
      </c>
      <c r="F9681">
        <v>1396704020483</v>
      </c>
      <c r="G9681">
        <v>1396704022091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1396704021749</v>
      </c>
      <c r="F9682">
        <v>1396704020483</v>
      </c>
      <c r="G9682">
        <v>1396704022091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1396704021749</v>
      </c>
      <c r="F9683">
        <v>1396704020483</v>
      </c>
      <c r="G9683">
        <v>1396704022091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1396704021749</v>
      </c>
      <c r="F9684">
        <v>1396704020483</v>
      </c>
      <c r="G9684">
        <v>1396704022091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1396704021749</v>
      </c>
      <c r="F9685">
        <v>1396704020483</v>
      </c>
      <c r="G9685">
        <v>1396704022092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1396704021749</v>
      </c>
      <c r="F9686">
        <v>1396704020483</v>
      </c>
      <c r="G9686">
        <v>1396704022092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1396704021749</v>
      </c>
      <c r="F9687">
        <v>1396704020483</v>
      </c>
      <c r="G9687">
        <v>1396704022092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1396704021749</v>
      </c>
      <c r="F9688">
        <v>1396704020483</v>
      </c>
      <c r="G9688">
        <v>1396704022092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1396704021749</v>
      </c>
      <c r="F9689">
        <v>1396704020484</v>
      </c>
      <c r="G9689">
        <v>1396704022092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1396704021749</v>
      </c>
      <c r="F9690">
        <v>1396704020484</v>
      </c>
      <c r="G9690">
        <v>1396704022092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1396704021749</v>
      </c>
      <c r="F9691">
        <v>1396704020484</v>
      </c>
      <c r="G9691">
        <v>1396704022092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1396704021749</v>
      </c>
      <c r="F9692">
        <v>1396704020484</v>
      </c>
      <c r="G9692">
        <v>1396704022092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1396704021749</v>
      </c>
      <c r="F9693">
        <v>1396704020484</v>
      </c>
      <c r="G9693">
        <v>1396704022092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1396704021749</v>
      </c>
      <c r="F9694">
        <v>1396704020484</v>
      </c>
      <c r="G9694">
        <v>1396704022093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1396704021749</v>
      </c>
      <c r="F9695">
        <v>1396704020484</v>
      </c>
      <c r="G9695">
        <v>1396704022093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1396704021749</v>
      </c>
      <c r="F9696">
        <v>1396704020484</v>
      </c>
      <c r="G9696">
        <v>1396704022093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1396704021749</v>
      </c>
      <c r="F9697">
        <v>1396704020484</v>
      </c>
      <c r="G9697">
        <v>1396704022093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1396704021749</v>
      </c>
      <c r="F9698">
        <v>1396704020484</v>
      </c>
      <c r="G9698">
        <v>1396704022093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1396704021749</v>
      </c>
      <c r="F9699">
        <v>1396704020484</v>
      </c>
      <c r="G9699">
        <v>1396704022093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1396704021749</v>
      </c>
      <c r="F9700">
        <v>1396704020485</v>
      </c>
      <c r="G9700">
        <v>1396704022093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1396704021749</v>
      </c>
      <c r="F9701">
        <v>1396704020485</v>
      </c>
      <c r="G9701">
        <v>1396704022093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1396704021749</v>
      </c>
      <c r="F9702">
        <v>1396704020485</v>
      </c>
      <c r="G9702">
        <v>1396704022093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1396704021750</v>
      </c>
      <c r="F9703">
        <v>1396704020485</v>
      </c>
      <c r="G9703">
        <v>1396704022094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1396704021750</v>
      </c>
      <c r="F9704">
        <v>1396704020485</v>
      </c>
      <c r="G9704">
        <v>1396704022094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1396704021750</v>
      </c>
      <c r="F9705">
        <v>1396704020485</v>
      </c>
      <c r="G9705">
        <v>1396704022094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1396704021750</v>
      </c>
      <c r="F9706">
        <v>1396704020485</v>
      </c>
      <c r="G9706">
        <v>1396704022094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1396704021750</v>
      </c>
      <c r="F9707">
        <v>1396704020485</v>
      </c>
      <c r="G9707">
        <v>1396704022094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1396704021750</v>
      </c>
      <c r="F9708">
        <v>1396704020485</v>
      </c>
      <c r="G9708">
        <v>1396704022094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1396704021750</v>
      </c>
      <c r="F9709">
        <v>1396704020485</v>
      </c>
      <c r="G9709">
        <v>1396704022094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1396704021750</v>
      </c>
      <c r="F9710">
        <v>1396704020485</v>
      </c>
      <c r="G9710">
        <v>1396704022094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1396704021750</v>
      </c>
      <c r="F9711">
        <v>1396704020486</v>
      </c>
      <c r="G9711">
        <v>1396704022094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1396704021750</v>
      </c>
      <c r="F9712">
        <v>1396704020486</v>
      </c>
      <c r="G9712">
        <v>1396704022095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1396704021750</v>
      </c>
      <c r="F9713">
        <v>1396704020486</v>
      </c>
      <c r="G9713">
        <v>1396704022095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1396704021750</v>
      </c>
      <c r="F9714">
        <v>1396704020486</v>
      </c>
      <c r="G9714">
        <v>1396704022095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1396704021750</v>
      </c>
      <c r="F9715">
        <v>1396704020486</v>
      </c>
      <c r="G9715">
        <v>1396704022095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1396704021750</v>
      </c>
      <c r="F9716">
        <v>1396704020486</v>
      </c>
      <c r="G9716">
        <v>1396704022095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1396704021750</v>
      </c>
      <c r="F9717">
        <v>1396704020486</v>
      </c>
      <c r="G9717">
        <v>1396704022095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1396704021750</v>
      </c>
      <c r="F9718">
        <v>1396704020486</v>
      </c>
      <c r="G9718">
        <v>1396704022095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1396704021750</v>
      </c>
      <c r="F9719">
        <v>1396704020486</v>
      </c>
      <c r="G9719">
        <v>1396704022095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1396704021750</v>
      </c>
      <c r="F9720">
        <v>1396704020486</v>
      </c>
      <c r="G9720">
        <v>1396704022095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1396704021750</v>
      </c>
      <c r="F9721">
        <v>1396704020486</v>
      </c>
      <c r="G9721">
        <v>1396704022095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1396704021750</v>
      </c>
      <c r="F9722">
        <v>1396704020486</v>
      </c>
      <c r="G9722">
        <v>1396704022095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1396704021750</v>
      </c>
      <c r="F9723">
        <v>1396704020487</v>
      </c>
      <c r="G9723">
        <v>1396704022096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1396704021750</v>
      </c>
      <c r="F9724">
        <v>1396704020487</v>
      </c>
      <c r="G9724">
        <v>1396704022096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1396704021750</v>
      </c>
      <c r="F9725">
        <v>1396704020487</v>
      </c>
      <c r="G9725">
        <v>1396704022096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1396704021750</v>
      </c>
      <c r="F9726">
        <v>1396704020487</v>
      </c>
      <c r="G9726">
        <v>1396704022096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1396704021750</v>
      </c>
      <c r="F9727">
        <v>1396704020487</v>
      </c>
      <c r="G9727">
        <v>1396704022096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1396704021750</v>
      </c>
      <c r="F9728">
        <v>1396704020487</v>
      </c>
      <c r="G9728">
        <v>1396704022096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1396704021751</v>
      </c>
      <c r="F9729">
        <v>1396704020487</v>
      </c>
      <c r="G9729">
        <v>1396704022096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1396704021751</v>
      </c>
      <c r="F9730">
        <v>1396704020487</v>
      </c>
      <c r="G9730">
        <v>1396704022096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1396704021751</v>
      </c>
      <c r="F9731">
        <v>1396704020487</v>
      </c>
      <c r="G9731">
        <v>1396704022096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1396704021751</v>
      </c>
      <c r="F9732">
        <v>1396704020487</v>
      </c>
      <c r="G9732">
        <v>1396704022097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1396704021751</v>
      </c>
      <c r="F9733">
        <v>1396704020487</v>
      </c>
      <c r="G9733">
        <v>1396704022097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1396704021751</v>
      </c>
      <c r="F9734">
        <v>1396704020487</v>
      </c>
      <c r="G9734">
        <v>1396704022097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1396704021751</v>
      </c>
      <c r="F9735">
        <v>1396704020488</v>
      </c>
      <c r="G9735">
        <v>1396704022097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1396704021751</v>
      </c>
      <c r="F9736">
        <v>1396704020488</v>
      </c>
      <c r="G9736">
        <v>1396704022097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1396704021751</v>
      </c>
      <c r="F9737">
        <v>1396704020488</v>
      </c>
      <c r="G9737">
        <v>1396704022097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1396704021751</v>
      </c>
      <c r="F9738">
        <v>1396704020488</v>
      </c>
      <c r="G9738">
        <v>1396704022097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1396704021751</v>
      </c>
      <c r="F9739">
        <v>1396704020489</v>
      </c>
      <c r="G9739">
        <v>1396704022097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1396704021751</v>
      </c>
      <c r="F9740">
        <v>1396704020489</v>
      </c>
      <c r="G9740">
        <v>1396704022098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1396704021751</v>
      </c>
      <c r="F9741">
        <v>1396704020489</v>
      </c>
      <c r="G9741">
        <v>1396704022098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1396704021751</v>
      </c>
      <c r="F9742">
        <v>1396704020489</v>
      </c>
      <c r="G9742">
        <v>1396704022098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1396704021751</v>
      </c>
      <c r="F9743">
        <v>1396704020489</v>
      </c>
      <c r="G9743">
        <v>1396704022098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1396704021751</v>
      </c>
      <c r="F9744">
        <v>1396704020489</v>
      </c>
      <c r="G9744">
        <v>1396704022098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1396704021751</v>
      </c>
      <c r="F9745">
        <v>1396704020489</v>
      </c>
      <c r="G9745">
        <v>1396704022098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1396704021751</v>
      </c>
      <c r="F9746">
        <v>1396704020489</v>
      </c>
      <c r="G9746">
        <v>1396704022098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1396704021751</v>
      </c>
      <c r="F9747">
        <v>1396704020489</v>
      </c>
      <c r="G9747">
        <v>1396704022098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1396704021751</v>
      </c>
      <c r="F9748">
        <v>1396704020489</v>
      </c>
      <c r="G9748">
        <v>1396704022098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1396704021751</v>
      </c>
      <c r="F9749">
        <v>1396704020490</v>
      </c>
      <c r="G9749">
        <v>1396704022098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1396704021751</v>
      </c>
      <c r="F9750">
        <v>1396704020490</v>
      </c>
      <c r="G9750">
        <v>1396704022098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1396704021751</v>
      </c>
      <c r="F9751">
        <v>1396704020490</v>
      </c>
      <c r="G9751">
        <v>1396704022098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1396704021751</v>
      </c>
      <c r="F9752">
        <v>1396704020490</v>
      </c>
      <c r="G9752">
        <v>1396704022098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1396704021751</v>
      </c>
      <c r="F9753">
        <v>1396704020490</v>
      </c>
      <c r="G9753">
        <v>1396704022099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1396704021751</v>
      </c>
      <c r="F9754">
        <v>1396704020490</v>
      </c>
      <c r="G9754">
        <v>1396704022099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1396704021751</v>
      </c>
      <c r="F9755">
        <v>1396704020490</v>
      </c>
      <c r="G9755">
        <v>1396704022099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1396704021752</v>
      </c>
      <c r="F9756">
        <v>1396704020491</v>
      </c>
      <c r="G9756">
        <v>1396704022099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1396704021752</v>
      </c>
      <c r="F9757">
        <v>1396704020491</v>
      </c>
      <c r="G9757">
        <v>1396704022099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1396704021752</v>
      </c>
      <c r="F9758">
        <v>1396704020491</v>
      </c>
      <c r="G9758">
        <v>1396704022099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1396704021752</v>
      </c>
      <c r="F9759">
        <v>1396704020491</v>
      </c>
      <c r="G9759">
        <v>1396704022099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1396704021752</v>
      </c>
      <c r="F9760">
        <v>1396704020491</v>
      </c>
      <c r="G9760">
        <v>1396704022099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1396704021752</v>
      </c>
      <c r="F9761">
        <v>1396704020491</v>
      </c>
      <c r="G9761">
        <v>1396704022099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1396704021752</v>
      </c>
      <c r="F9762">
        <v>1396704020491</v>
      </c>
      <c r="G9762">
        <v>1396704022099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1396704021752</v>
      </c>
      <c r="F9763">
        <v>1396704020491</v>
      </c>
      <c r="G9763">
        <v>1396704022100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1396704021752</v>
      </c>
      <c r="F9764">
        <v>1396704020491</v>
      </c>
      <c r="G9764">
        <v>1396704022100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1396704021752</v>
      </c>
      <c r="F9765">
        <v>1396704020491</v>
      </c>
      <c r="G9765">
        <v>1396704022100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1396704021752</v>
      </c>
      <c r="F9766">
        <v>1396704020492</v>
      </c>
      <c r="G9766">
        <v>1396704022100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1396704021752</v>
      </c>
      <c r="F9767">
        <v>1396704020492</v>
      </c>
      <c r="G9767">
        <v>1396704022100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1396704021752</v>
      </c>
      <c r="F9768">
        <v>1396704020492</v>
      </c>
      <c r="G9768">
        <v>1396704022100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1396704021752</v>
      </c>
      <c r="F9769">
        <v>1396704020492</v>
      </c>
      <c r="G9769">
        <v>1396704022100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1396704021752</v>
      </c>
      <c r="F9770">
        <v>1396704020492</v>
      </c>
      <c r="G9770">
        <v>1396704022101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1396704021752</v>
      </c>
      <c r="F9771">
        <v>1396704020492</v>
      </c>
      <c r="G9771">
        <v>1396704022101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1396704021752</v>
      </c>
      <c r="F9772">
        <v>1396704020492</v>
      </c>
      <c r="G9772">
        <v>1396704022101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1396704021752</v>
      </c>
      <c r="F9773">
        <v>1396704020492</v>
      </c>
      <c r="G9773">
        <v>1396704022101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1396704021752</v>
      </c>
      <c r="F9774">
        <v>1396704020492</v>
      </c>
      <c r="G9774">
        <v>1396704022101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1396704021752</v>
      </c>
      <c r="F9775">
        <v>1396704020492</v>
      </c>
      <c r="G9775">
        <v>1396704022101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1396704021752</v>
      </c>
      <c r="F9776">
        <v>1396704020493</v>
      </c>
      <c r="G9776">
        <v>1396704022101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1396704021752</v>
      </c>
      <c r="F9777">
        <v>1396704020493</v>
      </c>
      <c r="G9777">
        <v>1396704022101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1396704021752</v>
      </c>
      <c r="F9778">
        <v>1396704020493</v>
      </c>
      <c r="G9778">
        <v>1396704022101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1396704021752</v>
      </c>
      <c r="F9779">
        <v>1396704020493</v>
      </c>
      <c r="G9779">
        <v>1396704022101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1396704021752</v>
      </c>
      <c r="F9780">
        <v>1396704020493</v>
      </c>
      <c r="G9780">
        <v>1396704022102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1396704021752</v>
      </c>
      <c r="F9781">
        <v>1396704020493</v>
      </c>
      <c r="G9781">
        <v>1396704022102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1396704021752</v>
      </c>
      <c r="F9782">
        <v>1396704020493</v>
      </c>
      <c r="G9782">
        <v>1396704022102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1396704021753</v>
      </c>
      <c r="F9783">
        <v>1396704020493</v>
      </c>
      <c r="G9783">
        <v>1396704022102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1396704021753</v>
      </c>
      <c r="F9784">
        <v>1396704020494</v>
      </c>
      <c r="G9784">
        <v>1396704022102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1396704021753</v>
      </c>
      <c r="F9785">
        <v>1396704020494</v>
      </c>
      <c r="G9785">
        <v>1396704022102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1396704021753</v>
      </c>
      <c r="F9786">
        <v>1396704020494</v>
      </c>
      <c r="G9786">
        <v>1396704022102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1396704021753</v>
      </c>
      <c r="F9787">
        <v>1396704020494</v>
      </c>
      <c r="G9787">
        <v>1396704022102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1396704021753</v>
      </c>
      <c r="F9788">
        <v>1396704020494</v>
      </c>
      <c r="G9788">
        <v>1396704022102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1396704021753</v>
      </c>
      <c r="F9789">
        <v>1396704020494</v>
      </c>
      <c r="G9789">
        <v>1396704022102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1396704021753</v>
      </c>
      <c r="F9790">
        <v>1396704020494</v>
      </c>
      <c r="G9790">
        <v>1396704022103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1396704021753</v>
      </c>
      <c r="F9791">
        <v>1396704020494</v>
      </c>
      <c r="G9791">
        <v>1396704022103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1396704021753</v>
      </c>
      <c r="F9792">
        <v>1396704020494</v>
      </c>
      <c r="G9792">
        <v>1396704022103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1396704021753</v>
      </c>
      <c r="F9793">
        <v>1396704020494</v>
      </c>
      <c r="G9793">
        <v>1396704022103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1396704021753</v>
      </c>
      <c r="F9794">
        <v>1396704020494</v>
      </c>
      <c r="G9794">
        <v>1396704022103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1396704021753</v>
      </c>
      <c r="F9795">
        <v>1396704020495</v>
      </c>
      <c r="G9795">
        <v>1396704022103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1396704021753</v>
      </c>
      <c r="F9796">
        <v>1396704020495</v>
      </c>
      <c r="G9796">
        <v>1396704022103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1396704021753</v>
      </c>
      <c r="F9797">
        <v>1396704020495</v>
      </c>
      <c r="G9797">
        <v>1396704022103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1396704021753</v>
      </c>
      <c r="F9798">
        <v>1396704020495</v>
      </c>
      <c r="G9798">
        <v>1396704022103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1396704021753</v>
      </c>
      <c r="F9799">
        <v>1396704020495</v>
      </c>
      <c r="G9799">
        <v>1396704022103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1396704021753</v>
      </c>
      <c r="F9800">
        <v>1396704020495</v>
      </c>
      <c r="G9800">
        <v>1396704022103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1396704021753</v>
      </c>
      <c r="F9801">
        <v>1396704020495</v>
      </c>
      <c r="G9801">
        <v>1396704022103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1396704021753</v>
      </c>
      <c r="F9802">
        <v>1396704020495</v>
      </c>
      <c r="G9802">
        <v>1396704022103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1396704021753</v>
      </c>
      <c r="F9803">
        <v>1396704020495</v>
      </c>
      <c r="G9803">
        <v>1396704022103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1396704021753</v>
      </c>
      <c r="F9804">
        <v>1396704020495</v>
      </c>
      <c r="G9804">
        <v>1396704022103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1396704021753</v>
      </c>
      <c r="F9805">
        <v>1396704020495</v>
      </c>
      <c r="G9805">
        <v>1396704022103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1396704021754</v>
      </c>
      <c r="F9806">
        <v>1396704020496</v>
      </c>
      <c r="G9806">
        <v>1396704022104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1396704021754</v>
      </c>
      <c r="F9807">
        <v>1396704020496</v>
      </c>
      <c r="G9807">
        <v>1396704022104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1396704021754</v>
      </c>
      <c r="F9808">
        <v>1396704020496</v>
      </c>
      <c r="G9808">
        <v>1396704022104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1396704021754</v>
      </c>
      <c r="F9809">
        <v>1396704020496</v>
      </c>
      <c r="G9809">
        <v>1396704022104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1396704021754</v>
      </c>
      <c r="F9810">
        <v>1396704020496</v>
      </c>
      <c r="G9810">
        <v>1396704022104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1396704021754</v>
      </c>
      <c r="F9811">
        <v>1396704020496</v>
      </c>
      <c r="G9811">
        <v>1396704022104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1396704021754</v>
      </c>
      <c r="F9812">
        <v>1396704020496</v>
      </c>
      <c r="G9812">
        <v>1396704022104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1396704021754</v>
      </c>
      <c r="F9813">
        <v>1396704020496</v>
      </c>
      <c r="G9813">
        <v>1396704022104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1396704021754</v>
      </c>
      <c r="F9814">
        <v>1396704020496</v>
      </c>
      <c r="G9814">
        <v>1396704022104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1396704021754</v>
      </c>
      <c r="F9815">
        <v>1396704020496</v>
      </c>
      <c r="G9815">
        <v>1396704022104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1396704021754</v>
      </c>
      <c r="F9816">
        <v>1396704020496</v>
      </c>
      <c r="G9816">
        <v>1396704022105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1396704021754</v>
      </c>
      <c r="F9817">
        <v>1396704020497</v>
      </c>
      <c r="G9817">
        <v>1396704022105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1396704021754</v>
      </c>
      <c r="F9818">
        <v>1396704020497</v>
      </c>
      <c r="G9818">
        <v>1396704022105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1396704021754</v>
      </c>
      <c r="F9819">
        <v>1396704020497</v>
      </c>
      <c r="G9819">
        <v>1396704022105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1396704021754</v>
      </c>
      <c r="F9820">
        <v>1396704020497</v>
      </c>
      <c r="G9820">
        <v>1396704022105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1396704021754</v>
      </c>
      <c r="F9821">
        <v>1396704020497</v>
      </c>
      <c r="G9821">
        <v>1396704022105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1396704021754</v>
      </c>
      <c r="F9822">
        <v>1396704020497</v>
      </c>
      <c r="G9822">
        <v>1396704022105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1396704021754</v>
      </c>
      <c r="F9823">
        <v>1396704020497</v>
      </c>
      <c r="G9823">
        <v>1396704022105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1396704021754</v>
      </c>
      <c r="F9824">
        <v>1396704020497</v>
      </c>
      <c r="G9824">
        <v>1396704022105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1396704021754</v>
      </c>
      <c r="F9825">
        <v>1396704020497</v>
      </c>
      <c r="G9825">
        <v>1396704022106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1396704021754</v>
      </c>
      <c r="F9826">
        <v>1396704020497</v>
      </c>
      <c r="G9826">
        <v>1396704022106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1396704021754</v>
      </c>
      <c r="F9827">
        <v>1396704020497</v>
      </c>
      <c r="G9827">
        <v>1396704022106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1396704021754</v>
      </c>
      <c r="F9828">
        <v>1396704020497</v>
      </c>
      <c r="G9828">
        <v>1396704022106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1396704021754</v>
      </c>
      <c r="F9829">
        <v>1396704020497</v>
      </c>
      <c r="G9829">
        <v>1396704022106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1396704021754</v>
      </c>
      <c r="F9830">
        <v>1396704020497</v>
      </c>
      <c r="G9830">
        <v>1396704022106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1396704021755</v>
      </c>
      <c r="F9831">
        <v>1396704020498</v>
      </c>
      <c r="G9831">
        <v>1396704022106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1396704021755</v>
      </c>
      <c r="F9832">
        <v>1396704020498</v>
      </c>
      <c r="G9832">
        <v>1396704022106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1396704021755</v>
      </c>
      <c r="F9833">
        <v>1396704020498</v>
      </c>
      <c r="G9833">
        <v>1396704022106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1396704021755</v>
      </c>
      <c r="F9834">
        <v>1396704020498</v>
      </c>
      <c r="G9834">
        <v>1396704022106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1396704021755</v>
      </c>
      <c r="F9835">
        <v>1396704020498</v>
      </c>
      <c r="G9835">
        <v>1396704022106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1396704021755</v>
      </c>
      <c r="F9836">
        <v>1396704020498</v>
      </c>
      <c r="G9836">
        <v>1396704022107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1396704021755</v>
      </c>
      <c r="F9837">
        <v>1396704020498</v>
      </c>
      <c r="G9837">
        <v>1396704022107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1396704021755</v>
      </c>
      <c r="F9838">
        <v>1396704020498</v>
      </c>
      <c r="G9838">
        <v>1396704022107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1396704021755</v>
      </c>
      <c r="F9839">
        <v>1396704020498</v>
      </c>
      <c r="G9839">
        <v>1396704022107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1396704021755</v>
      </c>
      <c r="F9840">
        <v>1396704020498</v>
      </c>
      <c r="G9840">
        <v>1396704022107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1396704021755</v>
      </c>
      <c r="F9841">
        <v>1396704020498</v>
      </c>
      <c r="G9841">
        <v>1396704022107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1396704021755</v>
      </c>
      <c r="F9842">
        <v>1396704020499</v>
      </c>
      <c r="G9842">
        <v>1396704022107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1396704021755</v>
      </c>
      <c r="F9843">
        <v>1396704020499</v>
      </c>
      <c r="G9843">
        <v>1396704022107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1396704021755</v>
      </c>
      <c r="F9844">
        <v>1396704020499</v>
      </c>
      <c r="G9844">
        <v>1396704022107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1396704021755</v>
      </c>
      <c r="F9845">
        <v>1396704020499</v>
      </c>
      <c r="G9845">
        <v>1396704022107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1396704021755</v>
      </c>
      <c r="F9846">
        <v>1396704020499</v>
      </c>
      <c r="G9846">
        <v>1396704022108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1396704021755</v>
      </c>
      <c r="F9847">
        <v>1396704020499</v>
      </c>
      <c r="G9847">
        <v>1396704022108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1396704021755</v>
      </c>
      <c r="F9848">
        <v>1396704020499</v>
      </c>
      <c r="G9848">
        <v>1396704022108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1396704021755</v>
      </c>
      <c r="F9849">
        <v>1396704020499</v>
      </c>
      <c r="G9849">
        <v>1396704022108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1396704021755</v>
      </c>
      <c r="F9850">
        <v>1396704020499</v>
      </c>
      <c r="G9850">
        <v>1396704022108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1396704021755</v>
      </c>
      <c r="F9851">
        <v>1396704020499</v>
      </c>
      <c r="G9851">
        <v>1396704022108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1396704021755</v>
      </c>
      <c r="F9852">
        <v>1396704020500</v>
      </c>
      <c r="G9852">
        <v>1396704022108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1396704021755</v>
      </c>
      <c r="F9853">
        <v>1396704020500</v>
      </c>
      <c r="G9853">
        <v>1396704022108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1396704021755</v>
      </c>
      <c r="F9854">
        <v>1396704020500</v>
      </c>
      <c r="G9854">
        <v>1396704022109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1396704021755</v>
      </c>
      <c r="F9855">
        <v>1396704020500</v>
      </c>
      <c r="G9855">
        <v>1396704022109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1396704021755</v>
      </c>
      <c r="F9856">
        <v>1396704020500</v>
      </c>
      <c r="G9856">
        <v>1396704022109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1396704021756</v>
      </c>
      <c r="F9857">
        <v>1396704020500</v>
      </c>
      <c r="G9857">
        <v>1396704022109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1396704021756</v>
      </c>
      <c r="F9858">
        <v>1396704020500</v>
      </c>
      <c r="G9858">
        <v>1396704022109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1396704021756</v>
      </c>
      <c r="F9859">
        <v>1396704020500</v>
      </c>
      <c r="G9859">
        <v>1396704022109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1396704021756</v>
      </c>
      <c r="F9860">
        <v>1396704020500</v>
      </c>
      <c r="G9860">
        <v>1396704022109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1396704021756</v>
      </c>
      <c r="F9861">
        <v>1396704020500</v>
      </c>
      <c r="G9861">
        <v>1396704022109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1396704021756</v>
      </c>
      <c r="F9862">
        <v>1396704020500</v>
      </c>
      <c r="G9862">
        <v>1396704022109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1396704021756</v>
      </c>
      <c r="F9863">
        <v>1396704020501</v>
      </c>
      <c r="G9863">
        <v>1396704022109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1396704021756</v>
      </c>
      <c r="F9864">
        <v>1396704020501</v>
      </c>
      <c r="G9864">
        <v>1396704022110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1396704021756</v>
      </c>
      <c r="F9865">
        <v>1396704020501</v>
      </c>
      <c r="G9865">
        <v>1396704022110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1396704021756</v>
      </c>
      <c r="F9866">
        <v>1396704020501</v>
      </c>
      <c r="G9866">
        <v>1396704022110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1396704021756</v>
      </c>
      <c r="F9867">
        <v>1396704020501</v>
      </c>
      <c r="G9867">
        <v>1396704022110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1396704021756</v>
      </c>
      <c r="F9868">
        <v>1396704020501</v>
      </c>
      <c r="G9868">
        <v>1396704022110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1396704021756</v>
      </c>
      <c r="F9869">
        <v>1396704020501</v>
      </c>
      <c r="G9869">
        <v>1396704022110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1396704021756</v>
      </c>
      <c r="F9870">
        <v>1396704020501</v>
      </c>
      <c r="G9870">
        <v>1396704022110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1396704021756</v>
      </c>
      <c r="F9871">
        <v>1396704020501</v>
      </c>
      <c r="G9871">
        <v>1396704022110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1396704021756</v>
      </c>
      <c r="F9872">
        <v>1396704020501</v>
      </c>
      <c r="G9872">
        <v>1396704022110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1396704021756</v>
      </c>
      <c r="F9873">
        <v>1396704020501</v>
      </c>
      <c r="G9873">
        <v>1396704022110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1396704021756</v>
      </c>
      <c r="F9874">
        <v>1396704020501</v>
      </c>
      <c r="G9874">
        <v>1396704022110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1396704021756</v>
      </c>
      <c r="F9875">
        <v>1396704020502</v>
      </c>
      <c r="G9875">
        <v>1396704022111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1396704021756</v>
      </c>
      <c r="F9876">
        <v>1396704020502</v>
      </c>
      <c r="G9876">
        <v>1396704022111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1396704021756</v>
      </c>
      <c r="F9877">
        <v>1396704020502</v>
      </c>
      <c r="G9877">
        <v>1396704022111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1396704021756</v>
      </c>
      <c r="F9878">
        <v>1396704020502</v>
      </c>
      <c r="G9878">
        <v>1396704022111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1396704021756</v>
      </c>
      <c r="F9879">
        <v>1396704020502</v>
      </c>
      <c r="G9879">
        <v>1396704022111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1396704021756</v>
      </c>
      <c r="F9880">
        <v>1396704020502</v>
      </c>
      <c r="G9880">
        <v>1396704022111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1396704021756</v>
      </c>
      <c r="F9881">
        <v>1396704020502</v>
      </c>
      <c r="G9881">
        <v>1396704022111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1396704021756</v>
      </c>
      <c r="F9882">
        <v>1396704020502</v>
      </c>
      <c r="G9882">
        <v>1396704022111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1396704021756</v>
      </c>
      <c r="F9883">
        <v>1396704020502</v>
      </c>
      <c r="G9883">
        <v>1396704022112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1396704021757</v>
      </c>
      <c r="F9884">
        <v>1396704020502</v>
      </c>
      <c r="G9884">
        <v>1396704022112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1396704021757</v>
      </c>
      <c r="F9885">
        <v>1396704020502</v>
      </c>
      <c r="G9885">
        <v>1396704022112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1396704021757</v>
      </c>
      <c r="F9886">
        <v>1396704020502</v>
      </c>
      <c r="G9886">
        <v>1396704022112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1396704021757</v>
      </c>
      <c r="F9887">
        <v>1396704020503</v>
      </c>
      <c r="G9887">
        <v>1396704022112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1396704021757</v>
      </c>
      <c r="F9888">
        <v>1396704020503</v>
      </c>
      <c r="G9888">
        <v>1396704022112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1396704021757</v>
      </c>
      <c r="F9889">
        <v>1396704020503</v>
      </c>
      <c r="G9889">
        <v>1396704022112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1396704021757</v>
      </c>
      <c r="F9890">
        <v>1396704020503</v>
      </c>
      <c r="G9890">
        <v>1396704022112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1396704021757</v>
      </c>
      <c r="F9891">
        <v>1396704020503</v>
      </c>
      <c r="G9891">
        <v>1396704022112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1396704021757</v>
      </c>
      <c r="F9892">
        <v>1396704020503</v>
      </c>
      <c r="G9892">
        <v>1396704022113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1396704021757</v>
      </c>
      <c r="F9893">
        <v>1396704020503</v>
      </c>
      <c r="G9893">
        <v>1396704022113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1396704021757</v>
      </c>
      <c r="F9894">
        <v>1396704020503</v>
      </c>
      <c r="G9894">
        <v>1396704022113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1396704021757</v>
      </c>
      <c r="F9895">
        <v>1396704020503</v>
      </c>
      <c r="G9895">
        <v>1396704022113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1396704021757</v>
      </c>
      <c r="F9896">
        <v>1396704020504</v>
      </c>
      <c r="G9896">
        <v>1396704022113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1396704021757</v>
      </c>
      <c r="F9897">
        <v>1396704020504</v>
      </c>
      <c r="G9897">
        <v>1396704022113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1396704021757</v>
      </c>
      <c r="F9898">
        <v>1396704020504</v>
      </c>
      <c r="G9898">
        <v>1396704022113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1396704021757</v>
      </c>
      <c r="F9899">
        <v>1396704020504</v>
      </c>
      <c r="G9899">
        <v>1396704022113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1396704021757</v>
      </c>
      <c r="F9900">
        <v>1396704020504</v>
      </c>
      <c r="G9900">
        <v>1396704022113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1396704021757</v>
      </c>
      <c r="F9901">
        <v>1396704020504</v>
      </c>
      <c r="G9901">
        <v>1396704022113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1396704021757</v>
      </c>
      <c r="F9902">
        <v>1396704020504</v>
      </c>
      <c r="G9902">
        <v>1396704022113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1396704021757</v>
      </c>
      <c r="F9903">
        <v>1396704020504</v>
      </c>
      <c r="G9903">
        <v>1396704022113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1396704021757</v>
      </c>
      <c r="F9904">
        <v>1396704020505</v>
      </c>
      <c r="G9904">
        <v>1396704022114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1396704021757</v>
      </c>
      <c r="F9905">
        <v>1396704020505</v>
      </c>
      <c r="G9905">
        <v>1396704022114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1396704021757</v>
      </c>
      <c r="F9906">
        <v>1396704020505</v>
      </c>
      <c r="G9906">
        <v>1396704022114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1396704021758</v>
      </c>
      <c r="F9907">
        <v>1396704020505</v>
      </c>
      <c r="G9907">
        <v>1396704022114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1396704021758</v>
      </c>
      <c r="F9908">
        <v>1396704020505</v>
      </c>
      <c r="G9908">
        <v>1396704022114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1396704021758</v>
      </c>
      <c r="F9909">
        <v>1396704020505</v>
      </c>
      <c r="G9909">
        <v>1396704022114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1396704021758</v>
      </c>
      <c r="F9910">
        <v>1396704020505</v>
      </c>
      <c r="G9910">
        <v>1396704022114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1396704021758</v>
      </c>
      <c r="F9911">
        <v>1396704020505</v>
      </c>
      <c r="G9911">
        <v>1396704022114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1396704021758</v>
      </c>
      <c r="F9912">
        <v>1396704020505</v>
      </c>
      <c r="G9912">
        <v>1396704022114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1396704021758</v>
      </c>
      <c r="F9913">
        <v>1396704020506</v>
      </c>
      <c r="G9913">
        <v>1396704022114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1396704021758</v>
      </c>
      <c r="F9914">
        <v>1396704020506</v>
      </c>
      <c r="G9914">
        <v>1396704022114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1396704021758</v>
      </c>
      <c r="F9915">
        <v>1396704020506</v>
      </c>
      <c r="G9915">
        <v>1396704022115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1396704021758</v>
      </c>
      <c r="F9916">
        <v>1396704020506</v>
      </c>
      <c r="G9916">
        <v>1396704022115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1396704021758</v>
      </c>
      <c r="F9917">
        <v>1396704020506</v>
      </c>
      <c r="G9917">
        <v>1396704022115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1396704021758</v>
      </c>
      <c r="F9918">
        <v>1396704020506</v>
      </c>
      <c r="G9918">
        <v>1396704022115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1396704021758</v>
      </c>
      <c r="F9919">
        <v>1396704020506</v>
      </c>
      <c r="G9919">
        <v>1396704022115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1396704021758</v>
      </c>
      <c r="F9920">
        <v>1396704020506</v>
      </c>
      <c r="G9920">
        <v>1396704022115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1396704021758</v>
      </c>
      <c r="F9921">
        <v>1396704020507</v>
      </c>
      <c r="G9921">
        <v>1396704022115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1396704021758</v>
      </c>
      <c r="F9922">
        <v>1396704020507</v>
      </c>
      <c r="G9922">
        <v>1396704022115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1396704021758</v>
      </c>
      <c r="F9923">
        <v>1396704020507</v>
      </c>
      <c r="G9923">
        <v>1396704022115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1396704021758</v>
      </c>
      <c r="F9924">
        <v>1396704020507</v>
      </c>
      <c r="G9924">
        <v>1396704022115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1396704021758</v>
      </c>
      <c r="F9925">
        <v>1396704020507</v>
      </c>
      <c r="G9925">
        <v>1396704022115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1396704021758</v>
      </c>
      <c r="F9926">
        <v>1396704020507</v>
      </c>
      <c r="G9926">
        <v>1396704022115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1396704021758</v>
      </c>
      <c r="F9927">
        <v>1396704020507</v>
      </c>
      <c r="G9927">
        <v>1396704022115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1396704021758</v>
      </c>
      <c r="F9928">
        <v>1396704020507</v>
      </c>
      <c r="G9928">
        <v>1396704022115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1396704021758</v>
      </c>
      <c r="F9929">
        <v>1396704020507</v>
      </c>
      <c r="G9929">
        <v>1396704022115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1396704021758</v>
      </c>
      <c r="F9930">
        <v>1396704020507</v>
      </c>
      <c r="G9930">
        <v>1396704022116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1396704021758</v>
      </c>
      <c r="F9931">
        <v>1396704020508</v>
      </c>
      <c r="G9931">
        <v>1396704022116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1396704021758</v>
      </c>
      <c r="F9932">
        <v>1396704020508</v>
      </c>
      <c r="G9932">
        <v>1396704022116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1396704021758</v>
      </c>
      <c r="F9933">
        <v>1396704020508</v>
      </c>
      <c r="G9933">
        <v>1396704022116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1396704021759</v>
      </c>
      <c r="F9934">
        <v>1396704020508</v>
      </c>
      <c r="G9934">
        <v>1396704022116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1396704021759</v>
      </c>
      <c r="F9935">
        <v>1396704020508</v>
      </c>
      <c r="G9935">
        <v>1396704022116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1396704021759</v>
      </c>
      <c r="F9936">
        <v>1396704020508</v>
      </c>
      <c r="G9936">
        <v>1396704022116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1396704021759</v>
      </c>
      <c r="F9937">
        <v>1396704020508</v>
      </c>
      <c r="G9937">
        <v>1396704022116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1396704021759</v>
      </c>
      <c r="F9938">
        <v>1396704020508</v>
      </c>
      <c r="G9938">
        <v>1396704022116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1396704021759</v>
      </c>
      <c r="F9939">
        <v>1396704020508</v>
      </c>
      <c r="G9939">
        <v>1396704022116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1396704021759</v>
      </c>
      <c r="F9940">
        <v>1396704020508</v>
      </c>
      <c r="G9940">
        <v>1396704022116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1396704021759</v>
      </c>
      <c r="F9941">
        <v>1396704020508</v>
      </c>
      <c r="G9941">
        <v>1396704022116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1396704021759</v>
      </c>
      <c r="F9942">
        <v>1396704020509</v>
      </c>
      <c r="G9942">
        <v>1396704022116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1396704021759</v>
      </c>
      <c r="F9943">
        <v>1396704020509</v>
      </c>
      <c r="G9943">
        <v>1396704022116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1396704021759</v>
      </c>
      <c r="F9944">
        <v>1396704020509</v>
      </c>
      <c r="G9944">
        <v>1396704022116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1396704021759</v>
      </c>
      <c r="F9945">
        <v>1396704020509</v>
      </c>
      <c r="G9945">
        <v>1396704022117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1396704021759</v>
      </c>
      <c r="F9946">
        <v>1396704020509</v>
      </c>
      <c r="G9946">
        <v>1396704022117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1396704021759</v>
      </c>
      <c r="F9947">
        <v>1396704020509</v>
      </c>
      <c r="G9947">
        <v>1396704022117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1396704021759</v>
      </c>
      <c r="F9948">
        <v>1396704020509</v>
      </c>
      <c r="G9948">
        <v>1396704022117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1396704021759</v>
      </c>
      <c r="F9949">
        <v>1396704020509</v>
      </c>
      <c r="G9949">
        <v>1396704022117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1396704021759</v>
      </c>
      <c r="F9950">
        <v>1396704020509</v>
      </c>
      <c r="G9950">
        <v>1396704022117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1396704021759</v>
      </c>
      <c r="F9951">
        <v>1396704020509</v>
      </c>
      <c r="G9951">
        <v>1396704022117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1396704021759</v>
      </c>
      <c r="F9952">
        <v>1396704020509</v>
      </c>
      <c r="G9952">
        <v>1396704022117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1396704021759</v>
      </c>
      <c r="F9953">
        <v>1396704020509</v>
      </c>
      <c r="G9953">
        <v>1396704022117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1396704021759</v>
      </c>
      <c r="F9954">
        <v>1396704020510</v>
      </c>
      <c r="G9954">
        <v>1396704022117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1396704021759</v>
      </c>
      <c r="F9955">
        <v>1396704020510</v>
      </c>
      <c r="G9955">
        <v>1396704022117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1396704021759</v>
      </c>
      <c r="F9956">
        <v>1396704020510</v>
      </c>
      <c r="G9956">
        <v>1396704022117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1396704021759</v>
      </c>
      <c r="F9957">
        <v>1396704020510</v>
      </c>
      <c r="G9957">
        <v>1396704022117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1396704021759</v>
      </c>
      <c r="F9958">
        <v>1396704020510</v>
      </c>
      <c r="G9958">
        <v>1396704022117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1396704021759</v>
      </c>
      <c r="F9959">
        <v>1396704020510</v>
      </c>
      <c r="G9959">
        <v>1396704022117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1396704021759</v>
      </c>
      <c r="F9960">
        <v>1396704020510</v>
      </c>
      <c r="G9960">
        <v>1396704022117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1396704021760</v>
      </c>
      <c r="F9961">
        <v>1396704020510</v>
      </c>
      <c r="G9961">
        <v>1396704022117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1396704021760</v>
      </c>
      <c r="F9962">
        <v>1396704020510</v>
      </c>
      <c r="G9962">
        <v>1396704022118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1396704021760</v>
      </c>
      <c r="F9963">
        <v>1396704020510</v>
      </c>
      <c r="G9963">
        <v>1396704022118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1396704021760</v>
      </c>
      <c r="F9964">
        <v>1396704020510</v>
      </c>
      <c r="G9964">
        <v>1396704022118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1396704021760</v>
      </c>
      <c r="F9965">
        <v>1396704020510</v>
      </c>
      <c r="G9965">
        <v>1396704022118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1396704021760</v>
      </c>
      <c r="F9966">
        <v>1396704020511</v>
      </c>
      <c r="G9966">
        <v>1396704022118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1396704021760</v>
      </c>
      <c r="F9967">
        <v>1396704020511</v>
      </c>
      <c r="G9967">
        <v>1396704022118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1396704021760</v>
      </c>
      <c r="F9968">
        <v>1396704020511</v>
      </c>
      <c r="G9968">
        <v>1396704022118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1396704021760</v>
      </c>
      <c r="F9969">
        <v>1396704020511</v>
      </c>
      <c r="G9969">
        <v>1396704022118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1396704021760</v>
      </c>
      <c r="F9970">
        <v>1396704020511</v>
      </c>
      <c r="G9970">
        <v>1396704022118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1396704021760</v>
      </c>
      <c r="F9971">
        <v>1396704020511</v>
      </c>
      <c r="G9971">
        <v>1396704022118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1396704021760</v>
      </c>
      <c r="F9972">
        <v>1396704020511</v>
      </c>
      <c r="G9972">
        <v>1396704022118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1396704021760</v>
      </c>
      <c r="F9973">
        <v>1396704020511</v>
      </c>
      <c r="G9973">
        <v>1396704022118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1396704021760</v>
      </c>
      <c r="F9974">
        <v>1396704020511</v>
      </c>
      <c r="G9974">
        <v>1396704022118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1396704021760</v>
      </c>
      <c r="F9975">
        <v>1396704020512</v>
      </c>
      <c r="G9975">
        <v>1396704022118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1396704021760</v>
      </c>
      <c r="F9976">
        <v>1396704020512</v>
      </c>
      <c r="G9976">
        <v>1396704022118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1396704021760</v>
      </c>
      <c r="F9977">
        <v>1396704020512</v>
      </c>
      <c r="G9977">
        <v>1396704022118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1396704021760</v>
      </c>
      <c r="F9978">
        <v>1396704020512</v>
      </c>
      <c r="G9978">
        <v>1396704022119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1396704021760</v>
      </c>
      <c r="F9979">
        <v>1396704020512</v>
      </c>
      <c r="G9979">
        <v>1396704022119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1396704021760</v>
      </c>
      <c r="F9980">
        <v>1396704020512</v>
      </c>
      <c r="G9980">
        <v>1396704022119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1396704021760</v>
      </c>
      <c r="F9981">
        <v>1396704020512</v>
      </c>
      <c r="G9981">
        <v>1396704022119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1396704021760</v>
      </c>
      <c r="F9982">
        <v>1396704020512</v>
      </c>
      <c r="G9982">
        <v>1396704022119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1396704021760</v>
      </c>
      <c r="F9983">
        <v>1396704020512</v>
      </c>
      <c r="G9983">
        <v>1396704022119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1396704021760</v>
      </c>
      <c r="F9984">
        <v>1396704020512</v>
      </c>
      <c r="G9984">
        <v>1396704022119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1396704021760</v>
      </c>
      <c r="F9985">
        <v>1396704020513</v>
      </c>
      <c r="G9985">
        <v>1396704022119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1396704021760</v>
      </c>
      <c r="F9986">
        <v>1396704020513</v>
      </c>
      <c r="G9986">
        <v>1396704022119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1396704021760</v>
      </c>
      <c r="F9987">
        <v>1396704020513</v>
      </c>
      <c r="G9987">
        <v>1396704022119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1396704021761</v>
      </c>
      <c r="F9988">
        <v>1396704020513</v>
      </c>
      <c r="G9988">
        <v>1396704022119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1396704021761</v>
      </c>
      <c r="F9989">
        <v>1396704020513</v>
      </c>
      <c r="G9989">
        <v>1396704022119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1396704021761</v>
      </c>
      <c r="F9990">
        <v>1396704020513</v>
      </c>
      <c r="G9990">
        <v>1396704022119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1396704021761</v>
      </c>
      <c r="F9991">
        <v>1396704020513</v>
      </c>
      <c r="G9991">
        <v>1396704022119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1396704021761</v>
      </c>
      <c r="F9992">
        <v>1396704020513</v>
      </c>
      <c r="G9992">
        <v>1396704022119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1396704021761</v>
      </c>
      <c r="F9993">
        <v>1396704020513</v>
      </c>
      <c r="G9993">
        <v>1396704022119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1396704021761</v>
      </c>
      <c r="F9994">
        <v>1396704020513</v>
      </c>
      <c r="G9994">
        <v>1396704022120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1396704021761</v>
      </c>
      <c r="F9995">
        <v>1396704020513</v>
      </c>
      <c r="G9995">
        <v>1396704022120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1396704021761</v>
      </c>
      <c r="F9996">
        <v>1396704020514</v>
      </c>
      <c r="G9996">
        <v>1396704022120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1396704021761</v>
      </c>
      <c r="F9997">
        <v>1396704020514</v>
      </c>
      <c r="G9997">
        <v>1396704022120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1396704021761</v>
      </c>
      <c r="F9998">
        <v>1396704020514</v>
      </c>
      <c r="G9998">
        <v>1396704022120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1396704021761</v>
      </c>
      <c r="F9999">
        <v>1396704020514</v>
      </c>
      <c r="G9999">
        <v>1396704022120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1396704021761</v>
      </c>
      <c r="F10000">
        <v>1396704020514</v>
      </c>
      <c r="G10000">
        <v>1396704022120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1396704021761</v>
      </c>
      <c r="F10001">
        <v>1396704020515</v>
      </c>
      <c r="G10001">
        <v>1396704022158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1396704021761</v>
      </c>
      <c r="F10002">
        <v>1396704020515</v>
      </c>
      <c r="G10002">
        <v>1396704022158</v>
      </c>
    </row>
    <row r="10004" spans="1:7">
      <c r="A10004" t="s">
        <v>7</v>
      </c>
      <c r="B10004">
        <v>2.9929999999999999</v>
      </c>
      <c r="C10004" t="s">
        <v>8</v>
      </c>
    </row>
    <row r="10005" spans="1:7">
      <c r="A10005" t="s">
        <v>9</v>
      </c>
      <c r="B10005">
        <v>3341.1291999999999</v>
      </c>
      <c r="C10005" t="s">
        <v>10</v>
      </c>
    </row>
    <row r="10006" spans="1:7">
      <c r="A10006" t="s">
        <v>11</v>
      </c>
      <c r="B10006">
        <v>0.33411294000000002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1396704045332</v>
      </c>
      <c r="F2">
        <v>1396704043737</v>
      </c>
      <c r="G2">
        <v>1396704045349</v>
      </c>
    </row>
    <row r="3" spans="1:7">
      <c r="A3">
        <v>2</v>
      </c>
      <c r="B3">
        <v>1</v>
      </c>
      <c r="C3">
        <v>1</v>
      </c>
      <c r="D3">
        <v>1</v>
      </c>
      <c r="E3">
        <v>1396704045339</v>
      </c>
      <c r="F3">
        <v>1396704043740</v>
      </c>
      <c r="G3">
        <v>1396704045349</v>
      </c>
    </row>
    <row r="4" spans="1:7">
      <c r="A4">
        <v>3</v>
      </c>
      <c r="B4">
        <v>1</v>
      </c>
      <c r="C4">
        <v>1</v>
      </c>
      <c r="D4">
        <v>1</v>
      </c>
      <c r="E4">
        <v>1396704045339</v>
      </c>
      <c r="F4">
        <v>1396704043741</v>
      </c>
      <c r="G4">
        <v>1396704045353</v>
      </c>
    </row>
    <row r="5" spans="1:7">
      <c r="A5">
        <v>4</v>
      </c>
      <c r="B5">
        <v>1</v>
      </c>
      <c r="C5">
        <v>1</v>
      </c>
      <c r="D5">
        <v>1</v>
      </c>
      <c r="E5">
        <v>1396704045340</v>
      </c>
      <c r="F5">
        <v>1396704043742</v>
      </c>
      <c r="G5">
        <v>1396704045353</v>
      </c>
    </row>
    <row r="6" spans="1:7">
      <c r="A6">
        <v>5</v>
      </c>
      <c r="B6">
        <v>1</v>
      </c>
      <c r="C6">
        <v>1</v>
      </c>
      <c r="D6">
        <v>1</v>
      </c>
      <c r="E6">
        <v>1396704045341</v>
      </c>
      <c r="F6">
        <v>1396704043742</v>
      </c>
      <c r="G6">
        <v>1396704045354</v>
      </c>
    </row>
    <row r="7" spans="1:7">
      <c r="A7">
        <v>6</v>
      </c>
      <c r="B7">
        <v>1</v>
      </c>
      <c r="C7">
        <v>1</v>
      </c>
      <c r="D7">
        <v>1</v>
      </c>
      <c r="E7">
        <v>1396704045341</v>
      </c>
      <c r="F7">
        <v>1396704043743</v>
      </c>
      <c r="G7">
        <v>1396704045354</v>
      </c>
    </row>
    <row r="8" spans="1:7">
      <c r="A8">
        <v>7</v>
      </c>
      <c r="B8">
        <v>1</v>
      </c>
      <c r="C8">
        <v>1</v>
      </c>
      <c r="D8">
        <v>1</v>
      </c>
      <c r="E8">
        <v>1396704045342</v>
      </c>
      <c r="F8">
        <v>1396704043743</v>
      </c>
      <c r="G8">
        <v>1396704045354</v>
      </c>
    </row>
    <row r="9" spans="1:7">
      <c r="A9">
        <v>8</v>
      </c>
      <c r="B9">
        <v>1</v>
      </c>
      <c r="C9">
        <v>1</v>
      </c>
      <c r="D9">
        <v>1</v>
      </c>
      <c r="E9">
        <v>1396704045342</v>
      </c>
      <c r="F9">
        <v>1396704043744</v>
      </c>
      <c r="G9">
        <v>1396704045355</v>
      </c>
    </row>
    <row r="10" spans="1:7">
      <c r="A10">
        <v>9</v>
      </c>
      <c r="B10">
        <v>1</v>
      </c>
      <c r="C10">
        <v>1</v>
      </c>
      <c r="D10">
        <v>1</v>
      </c>
      <c r="E10">
        <v>1396704045343</v>
      </c>
      <c r="F10">
        <v>1396704043745</v>
      </c>
      <c r="G10">
        <v>1396704045355</v>
      </c>
    </row>
    <row r="11" spans="1:7">
      <c r="A11">
        <v>10</v>
      </c>
      <c r="B11">
        <v>1</v>
      </c>
      <c r="C11">
        <v>1</v>
      </c>
      <c r="D11">
        <v>1</v>
      </c>
      <c r="E11">
        <v>1396704045343</v>
      </c>
      <c r="F11">
        <v>1396704043745</v>
      </c>
      <c r="G11">
        <v>1396704045355</v>
      </c>
    </row>
    <row r="12" spans="1:7">
      <c r="A12">
        <v>11</v>
      </c>
      <c r="B12">
        <v>1</v>
      </c>
      <c r="C12">
        <v>1</v>
      </c>
      <c r="D12">
        <v>1</v>
      </c>
      <c r="E12">
        <v>1396704045344</v>
      </c>
      <c r="F12">
        <v>1396704043746</v>
      </c>
      <c r="G12">
        <v>1396704045355</v>
      </c>
    </row>
    <row r="13" spans="1:7">
      <c r="A13">
        <v>12</v>
      </c>
      <c r="B13">
        <v>1</v>
      </c>
      <c r="C13">
        <v>1</v>
      </c>
      <c r="D13">
        <v>1</v>
      </c>
      <c r="E13">
        <v>1396704045344</v>
      </c>
      <c r="F13">
        <v>1396704043747</v>
      </c>
      <c r="G13">
        <v>1396704045356</v>
      </c>
    </row>
    <row r="14" spans="1:7">
      <c r="A14">
        <v>13</v>
      </c>
      <c r="B14">
        <v>1</v>
      </c>
      <c r="C14">
        <v>1</v>
      </c>
      <c r="D14">
        <v>1</v>
      </c>
      <c r="E14">
        <v>1396704045345</v>
      </c>
      <c r="F14">
        <v>1396704043748</v>
      </c>
      <c r="G14">
        <v>1396704045356</v>
      </c>
    </row>
    <row r="15" spans="1:7">
      <c r="A15">
        <v>14</v>
      </c>
      <c r="B15">
        <v>1</v>
      </c>
      <c r="C15">
        <v>1</v>
      </c>
      <c r="D15">
        <v>1</v>
      </c>
      <c r="E15">
        <v>1396704045345</v>
      </c>
      <c r="F15">
        <v>1396704043749</v>
      </c>
      <c r="G15">
        <v>1396704045356</v>
      </c>
    </row>
    <row r="16" spans="1:7">
      <c r="A16">
        <v>15</v>
      </c>
      <c r="B16">
        <v>1</v>
      </c>
      <c r="C16">
        <v>1</v>
      </c>
      <c r="D16">
        <v>1</v>
      </c>
      <c r="E16">
        <v>1396704045346</v>
      </c>
      <c r="F16">
        <v>1396704043749</v>
      </c>
      <c r="G16">
        <v>1396704045357</v>
      </c>
    </row>
    <row r="17" spans="1:7">
      <c r="A17">
        <v>16</v>
      </c>
      <c r="B17">
        <v>1</v>
      </c>
      <c r="C17">
        <v>1</v>
      </c>
      <c r="D17">
        <v>1</v>
      </c>
      <c r="E17">
        <v>1396704045346</v>
      </c>
      <c r="F17">
        <v>1396704043780</v>
      </c>
      <c r="G17">
        <v>1396704045388</v>
      </c>
    </row>
    <row r="18" spans="1:7">
      <c r="A18">
        <v>17</v>
      </c>
      <c r="B18">
        <v>1</v>
      </c>
      <c r="C18">
        <v>1</v>
      </c>
      <c r="D18">
        <v>1</v>
      </c>
      <c r="E18">
        <v>1396704045347</v>
      </c>
      <c r="F18">
        <v>1396704043781</v>
      </c>
      <c r="G18">
        <v>1396704045389</v>
      </c>
    </row>
    <row r="19" spans="1:7">
      <c r="A19">
        <v>18</v>
      </c>
      <c r="B19">
        <v>1</v>
      </c>
      <c r="C19">
        <v>1</v>
      </c>
      <c r="D19">
        <v>1</v>
      </c>
      <c r="E19">
        <v>1396704045347</v>
      </c>
      <c r="F19">
        <v>1396704043782</v>
      </c>
      <c r="G19">
        <v>1396704045390</v>
      </c>
    </row>
    <row r="20" spans="1:7">
      <c r="A20">
        <v>19</v>
      </c>
      <c r="B20">
        <v>1</v>
      </c>
      <c r="C20">
        <v>1</v>
      </c>
      <c r="D20">
        <v>1</v>
      </c>
      <c r="E20">
        <v>1396704045348</v>
      </c>
      <c r="F20">
        <v>1396704043782</v>
      </c>
      <c r="G20">
        <v>1396704045391</v>
      </c>
    </row>
    <row r="21" spans="1:7">
      <c r="A21">
        <v>20</v>
      </c>
      <c r="B21">
        <v>1</v>
      </c>
      <c r="C21">
        <v>1</v>
      </c>
      <c r="D21">
        <v>1</v>
      </c>
      <c r="E21">
        <v>1396704045348</v>
      </c>
      <c r="F21">
        <v>1396704043783</v>
      </c>
      <c r="G21">
        <v>1396704045391</v>
      </c>
    </row>
    <row r="22" spans="1:7">
      <c r="A22">
        <v>21</v>
      </c>
      <c r="B22">
        <v>1</v>
      </c>
      <c r="C22">
        <v>1</v>
      </c>
      <c r="D22">
        <v>1</v>
      </c>
      <c r="E22">
        <v>1396704045349</v>
      </c>
      <c r="F22">
        <v>1396704043784</v>
      </c>
      <c r="G22">
        <v>1396704045392</v>
      </c>
    </row>
    <row r="23" spans="1:7">
      <c r="A23">
        <v>22</v>
      </c>
      <c r="B23">
        <v>1</v>
      </c>
      <c r="C23">
        <v>1</v>
      </c>
      <c r="D23">
        <v>1</v>
      </c>
      <c r="E23">
        <v>1396704045349</v>
      </c>
      <c r="F23">
        <v>1396704043785</v>
      </c>
      <c r="G23">
        <v>1396704045393</v>
      </c>
    </row>
    <row r="24" spans="1:7">
      <c r="A24">
        <v>23</v>
      </c>
      <c r="B24">
        <v>1</v>
      </c>
      <c r="C24">
        <v>1</v>
      </c>
      <c r="D24">
        <v>1</v>
      </c>
      <c r="E24">
        <v>1396704045349</v>
      </c>
      <c r="F24">
        <v>1396704043786</v>
      </c>
      <c r="G24">
        <v>1396704045394</v>
      </c>
    </row>
    <row r="25" spans="1:7">
      <c r="A25">
        <v>24</v>
      </c>
      <c r="B25">
        <v>1</v>
      </c>
      <c r="C25">
        <v>1</v>
      </c>
      <c r="D25">
        <v>1</v>
      </c>
      <c r="E25">
        <v>1396704045350</v>
      </c>
      <c r="F25">
        <v>1396704043786</v>
      </c>
      <c r="G25">
        <v>1396704045394</v>
      </c>
    </row>
    <row r="26" spans="1:7">
      <c r="A26">
        <v>25</v>
      </c>
      <c r="B26">
        <v>1</v>
      </c>
      <c r="C26">
        <v>1</v>
      </c>
      <c r="D26">
        <v>1</v>
      </c>
      <c r="E26">
        <v>1396704045350</v>
      </c>
      <c r="F26">
        <v>1396704043787</v>
      </c>
      <c r="G26">
        <v>1396704045400</v>
      </c>
    </row>
    <row r="27" spans="1:7">
      <c r="A27">
        <v>26</v>
      </c>
      <c r="B27">
        <v>1</v>
      </c>
      <c r="C27">
        <v>1</v>
      </c>
      <c r="D27">
        <v>1</v>
      </c>
      <c r="E27">
        <v>1396704045351</v>
      </c>
      <c r="F27">
        <v>1396704043788</v>
      </c>
      <c r="G27">
        <v>1396704045400</v>
      </c>
    </row>
    <row r="28" spans="1:7">
      <c r="A28">
        <v>27</v>
      </c>
      <c r="B28">
        <v>1</v>
      </c>
      <c r="C28">
        <v>1</v>
      </c>
      <c r="D28">
        <v>1</v>
      </c>
      <c r="E28">
        <v>1396704045351</v>
      </c>
      <c r="F28">
        <v>1396704043789</v>
      </c>
      <c r="G28">
        <v>1396704045400</v>
      </c>
    </row>
    <row r="29" spans="1:7">
      <c r="A29">
        <v>28</v>
      </c>
      <c r="B29">
        <v>1</v>
      </c>
      <c r="C29">
        <v>1</v>
      </c>
      <c r="D29">
        <v>1</v>
      </c>
      <c r="E29">
        <v>1396704045352</v>
      </c>
      <c r="F29">
        <v>1396704043790</v>
      </c>
      <c r="G29">
        <v>1396704045401</v>
      </c>
    </row>
    <row r="30" spans="1:7">
      <c r="A30">
        <v>29</v>
      </c>
      <c r="B30">
        <v>1</v>
      </c>
      <c r="C30">
        <v>1</v>
      </c>
      <c r="D30">
        <v>1</v>
      </c>
      <c r="E30">
        <v>1396704045352</v>
      </c>
      <c r="F30">
        <v>1396704043791</v>
      </c>
      <c r="G30">
        <v>1396704045401</v>
      </c>
    </row>
    <row r="31" spans="1:7">
      <c r="A31">
        <v>30</v>
      </c>
      <c r="B31">
        <v>1</v>
      </c>
      <c r="C31">
        <v>1</v>
      </c>
      <c r="D31">
        <v>1</v>
      </c>
      <c r="E31">
        <v>1396704045353</v>
      </c>
      <c r="F31">
        <v>1396704043791</v>
      </c>
      <c r="G31">
        <v>1396704045402</v>
      </c>
    </row>
    <row r="32" spans="1:7">
      <c r="A32">
        <v>31</v>
      </c>
      <c r="B32">
        <v>1</v>
      </c>
      <c r="C32">
        <v>1</v>
      </c>
      <c r="D32">
        <v>1</v>
      </c>
      <c r="E32">
        <v>1396704045353</v>
      </c>
      <c r="F32">
        <v>1396704043792</v>
      </c>
      <c r="G32">
        <v>1396704045402</v>
      </c>
    </row>
    <row r="33" spans="1:7">
      <c r="A33">
        <v>32</v>
      </c>
      <c r="B33">
        <v>1</v>
      </c>
      <c r="C33">
        <v>1</v>
      </c>
      <c r="D33">
        <v>1</v>
      </c>
      <c r="E33">
        <v>1396704045354</v>
      </c>
      <c r="F33">
        <v>1396704043793</v>
      </c>
      <c r="G33">
        <v>1396704045403</v>
      </c>
    </row>
    <row r="34" spans="1:7">
      <c r="A34">
        <v>33</v>
      </c>
      <c r="B34">
        <v>1</v>
      </c>
      <c r="C34">
        <v>1</v>
      </c>
      <c r="D34">
        <v>1</v>
      </c>
      <c r="E34">
        <v>1396704045354</v>
      </c>
      <c r="F34">
        <v>1396704043794</v>
      </c>
      <c r="G34">
        <v>1396704045403</v>
      </c>
    </row>
    <row r="35" spans="1:7">
      <c r="A35">
        <v>34</v>
      </c>
      <c r="B35">
        <v>1</v>
      </c>
      <c r="C35">
        <v>1</v>
      </c>
      <c r="D35">
        <v>1</v>
      </c>
      <c r="E35">
        <v>1396704045355</v>
      </c>
      <c r="F35">
        <v>1396704043795</v>
      </c>
      <c r="G35">
        <v>1396704045404</v>
      </c>
    </row>
    <row r="36" spans="1:7">
      <c r="A36">
        <v>35</v>
      </c>
      <c r="B36">
        <v>1</v>
      </c>
      <c r="C36">
        <v>1</v>
      </c>
      <c r="D36">
        <v>1</v>
      </c>
      <c r="E36">
        <v>1396704045355</v>
      </c>
      <c r="F36">
        <v>1396704043795</v>
      </c>
      <c r="G36">
        <v>1396704045404</v>
      </c>
    </row>
    <row r="37" spans="1:7">
      <c r="A37">
        <v>36</v>
      </c>
      <c r="B37">
        <v>1</v>
      </c>
      <c r="C37">
        <v>1</v>
      </c>
      <c r="D37">
        <v>1</v>
      </c>
      <c r="E37">
        <v>1396704045355</v>
      </c>
      <c r="F37">
        <v>1396704043796</v>
      </c>
      <c r="G37">
        <v>1396704045405</v>
      </c>
    </row>
    <row r="38" spans="1:7">
      <c r="A38">
        <v>37</v>
      </c>
      <c r="B38">
        <v>1</v>
      </c>
      <c r="C38">
        <v>1</v>
      </c>
      <c r="D38">
        <v>1</v>
      </c>
      <c r="E38">
        <v>1396704045356</v>
      </c>
      <c r="F38">
        <v>1396704043797</v>
      </c>
      <c r="G38">
        <v>1396704045405</v>
      </c>
    </row>
    <row r="39" spans="1:7">
      <c r="A39">
        <v>38</v>
      </c>
      <c r="B39">
        <v>1</v>
      </c>
      <c r="C39">
        <v>1</v>
      </c>
      <c r="D39">
        <v>1</v>
      </c>
      <c r="E39">
        <v>1396704045356</v>
      </c>
      <c r="F39">
        <v>1396704043797</v>
      </c>
      <c r="G39">
        <v>1396704045410</v>
      </c>
    </row>
    <row r="40" spans="1:7">
      <c r="A40">
        <v>39</v>
      </c>
      <c r="B40">
        <v>1</v>
      </c>
      <c r="C40">
        <v>1</v>
      </c>
      <c r="D40">
        <v>1</v>
      </c>
      <c r="E40">
        <v>1396704045357</v>
      </c>
      <c r="F40">
        <v>1396704043798</v>
      </c>
      <c r="G40">
        <v>1396704045410</v>
      </c>
    </row>
    <row r="41" spans="1:7">
      <c r="A41">
        <v>40</v>
      </c>
      <c r="B41">
        <v>1</v>
      </c>
      <c r="C41">
        <v>1</v>
      </c>
      <c r="D41">
        <v>1</v>
      </c>
      <c r="E41">
        <v>1396704045357</v>
      </c>
      <c r="F41">
        <v>1396704043799</v>
      </c>
      <c r="G41">
        <v>1396704045410</v>
      </c>
    </row>
    <row r="42" spans="1:7">
      <c r="A42">
        <v>41</v>
      </c>
      <c r="B42">
        <v>1</v>
      </c>
      <c r="C42">
        <v>1</v>
      </c>
      <c r="D42">
        <v>1</v>
      </c>
      <c r="E42">
        <v>1396704045358</v>
      </c>
      <c r="F42">
        <v>1396704043799</v>
      </c>
      <c r="G42">
        <v>1396704045411</v>
      </c>
    </row>
    <row r="43" spans="1:7">
      <c r="A43">
        <v>42</v>
      </c>
      <c r="B43">
        <v>1</v>
      </c>
      <c r="C43">
        <v>1</v>
      </c>
      <c r="D43">
        <v>1</v>
      </c>
      <c r="E43">
        <v>1396704045358</v>
      </c>
      <c r="F43">
        <v>1396704043800</v>
      </c>
      <c r="G43">
        <v>1396704045411</v>
      </c>
    </row>
    <row r="44" spans="1:7">
      <c r="A44">
        <v>43</v>
      </c>
      <c r="B44">
        <v>1</v>
      </c>
      <c r="C44">
        <v>1</v>
      </c>
      <c r="D44">
        <v>1</v>
      </c>
      <c r="E44">
        <v>1396704045359</v>
      </c>
      <c r="F44">
        <v>1396704043801</v>
      </c>
      <c r="G44">
        <v>1396704045411</v>
      </c>
    </row>
    <row r="45" spans="1:7">
      <c r="A45">
        <v>44</v>
      </c>
      <c r="B45">
        <v>1</v>
      </c>
      <c r="C45">
        <v>1</v>
      </c>
      <c r="D45">
        <v>1</v>
      </c>
      <c r="E45">
        <v>1396704045359</v>
      </c>
      <c r="F45">
        <v>1396704043801</v>
      </c>
      <c r="G45">
        <v>1396704045412</v>
      </c>
    </row>
    <row r="46" spans="1:7">
      <c r="A46">
        <v>45</v>
      </c>
      <c r="B46">
        <v>1</v>
      </c>
      <c r="C46">
        <v>1</v>
      </c>
      <c r="D46">
        <v>1</v>
      </c>
      <c r="E46">
        <v>1396704045359</v>
      </c>
      <c r="F46">
        <v>1396704043802</v>
      </c>
      <c r="G46">
        <v>1396704045412</v>
      </c>
    </row>
    <row r="47" spans="1:7">
      <c r="A47">
        <v>46</v>
      </c>
      <c r="B47">
        <v>1</v>
      </c>
      <c r="C47">
        <v>1</v>
      </c>
      <c r="D47">
        <v>1</v>
      </c>
      <c r="E47">
        <v>1396704045360</v>
      </c>
      <c r="F47">
        <v>1396704043803</v>
      </c>
      <c r="G47">
        <v>1396704045413</v>
      </c>
    </row>
    <row r="48" spans="1:7">
      <c r="A48">
        <v>47</v>
      </c>
      <c r="B48">
        <v>1</v>
      </c>
      <c r="C48">
        <v>1</v>
      </c>
      <c r="D48">
        <v>1</v>
      </c>
      <c r="E48">
        <v>1396704045360</v>
      </c>
      <c r="F48">
        <v>1396704043804</v>
      </c>
      <c r="G48">
        <v>1396704045413</v>
      </c>
    </row>
    <row r="49" spans="1:7">
      <c r="A49">
        <v>48</v>
      </c>
      <c r="B49">
        <v>1</v>
      </c>
      <c r="C49">
        <v>1</v>
      </c>
      <c r="D49">
        <v>1</v>
      </c>
      <c r="E49">
        <v>1396704045361</v>
      </c>
      <c r="F49">
        <v>1396704043805</v>
      </c>
      <c r="G49">
        <v>1396704045413</v>
      </c>
    </row>
    <row r="50" spans="1:7">
      <c r="A50">
        <v>49</v>
      </c>
      <c r="B50">
        <v>1</v>
      </c>
      <c r="C50">
        <v>1</v>
      </c>
      <c r="D50">
        <v>1</v>
      </c>
      <c r="E50">
        <v>1396704045361</v>
      </c>
      <c r="F50">
        <v>1396704043805</v>
      </c>
      <c r="G50">
        <v>1396704045420</v>
      </c>
    </row>
    <row r="51" spans="1:7">
      <c r="A51">
        <v>50</v>
      </c>
      <c r="B51">
        <v>1</v>
      </c>
      <c r="C51">
        <v>1</v>
      </c>
      <c r="D51">
        <v>1</v>
      </c>
      <c r="E51">
        <v>1396704045361</v>
      </c>
      <c r="F51">
        <v>1396704043806</v>
      </c>
      <c r="G51">
        <v>1396704045420</v>
      </c>
    </row>
    <row r="52" spans="1:7">
      <c r="A52">
        <v>51</v>
      </c>
      <c r="B52">
        <v>1</v>
      </c>
      <c r="C52">
        <v>1</v>
      </c>
      <c r="D52">
        <v>1</v>
      </c>
      <c r="E52">
        <v>1396704045362</v>
      </c>
      <c r="F52">
        <v>1396704043809</v>
      </c>
      <c r="G52">
        <v>1396704045421</v>
      </c>
    </row>
    <row r="53" spans="1:7">
      <c r="A53">
        <v>52</v>
      </c>
      <c r="B53">
        <v>1</v>
      </c>
      <c r="C53">
        <v>1</v>
      </c>
      <c r="D53">
        <v>1</v>
      </c>
      <c r="E53">
        <v>1396704045362</v>
      </c>
      <c r="F53">
        <v>1396704043810</v>
      </c>
      <c r="G53">
        <v>1396704045421</v>
      </c>
    </row>
    <row r="54" spans="1:7">
      <c r="A54">
        <v>53</v>
      </c>
      <c r="B54">
        <v>1</v>
      </c>
      <c r="C54">
        <v>1</v>
      </c>
      <c r="D54">
        <v>1</v>
      </c>
      <c r="E54">
        <v>1396704045363</v>
      </c>
      <c r="F54">
        <v>1396704043810</v>
      </c>
      <c r="G54">
        <v>1396704045421</v>
      </c>
    </row>
    <row r="55" spans="1:7">
      <c r="A55">
        <v>54</v>
      </c>
      <c r="B55">
        <v>1</v>
      </c>
      <c r="C55">
        <v>1</v>
      </c>
      <c r="D55">
        <v>1</v>
      </c>
      <c r="E55">
        <v>1396704045363</v>
      </c>
      <c r="F55">
        <v>1396704043811</v>
      </c>
      <c r="G55">
        <v>1396704045422</v>
      </c>
    </row>
    <row r="56" spans="1:7">
      <c r="A56">
        <v>55</v>
      </c>
      <c r="B56">
        <v>1</v>
      </c>
      <c r="C56">
        <v>1</v>
      </c>
      <c r="D56">
        <v>1</v>
      </c>
      <c r="E56">
        <v>1396704045363</v>
      </c>
      <c r="F56">
        <v>1396704043812</v>
      </c>
      <c r="G56">
        <v>1396704045422</v>
      </c>
    </row>
    <row r="57" spans="1:7">
      <c r="A57">
        <v>56</v>
      </c>
      <c r="B57">
        <v>1</v>
      </c>
      <c r="C57">
        <v>1</v>
      </c>
      <c r="D57">
        <v>1</v>
      </c>
      <c r="E57">
        <v>1396704045364</v>
      </c>
      <c r="F57">
        <v>1396704043812</v>
      </c>
      <c r="G57">
        <v>1396704045422</v>
      </c>
    </row>
    <row r="58" spans="1:7">
      <c r="A58">
        <v>57</v>
      </c>
      <c r="B58">
        <v>1</v>
      </c>
      <c r="C58">
        <v>1</v>
      </c>
      <c r="D58">
        <v>1</v>
      </c>
      <c r="E58">
        <v>1396704045364</v>
      </c>
      <c r="F58">
        <v>1396704043813</v>
      </c>
      <c r="G58">
        <v>1396704045423</v>
      </c>
    </row>
    <row r="59" spans="1:7">
      <c r="A59">
        <v>58</v>
      </c>
      <c r="B59">
        <v>1</v>
      </c>
      <c r="C59">
        <v>1</v>
      </c>
      <c r="D59">
        <v>1</v>
      </c>
      <c r="E59">
        <v>1396704045365</v>
      </c>
      <c r="F59">
        <v>1396704043814</v>
      </c>
      <c r="G59">
        <v>1396704045423</v>
      </c>
    </row>
    <row r="60" spans="1:7">
      <c r="A60">
        <v>59</v>
      </c>
      <c r="B60">
        <v>1</v>
      </c>
      <c r="C60">
        <v>1</v>
      </c>
      <c r="D60">
        <v>1</v>
      </c>
      <c r="E60">
        <v>1396704045365</v>
      </c>
      <c r="F60">
        <v>1396704043814</v>
      </c>
      <c r="G60">
        <v>1396704045423</v>
      </c>
    </row>
    <row r="61" spans="1:7">
      <c r="A61">
        <v>60</v>
      </c>
      <c r="B61">
        <v>1</v>
      </c>
      <c r="C61">
        <v>1</v>
      </c>
      <c r="D61">
        <v>1</v>
      </c>
      <c r="E61">
        <v>1396704045365</v>
      </c>
      <c r="F61">
        <v>1396704043815</v>
      </c>
      <c r="G61">
        <v>1396704045424</v>
      </c>
    </row>
    <row r="62" spans="1:7">
      <c r="A62">
        <v>61</v>
      </c>
      <c r="B62">
        <v>1</v>
      </c>
      <c r="C62">
        <v>1</v>
      </c>
      <c r="D62">
        <v>1</v>
      </c>
      <c r="E62">
        <v>1396704045366</v>
      </c>
      <c r="F62">
        <v>1396704043816</v>
      </c>
      <c r="G62">
        <v>1396704045424</v>
      </c>
    </row>
    <row r="63" spans="1:7">
      <c r="A63">
        <v>62</v>
      </c>
      <c r="B63">
        <v>1</v>
      </c>
      <c r="C63">
        <v>1</v>
      </c>
      <c r="D63">
        <v>1</v>
      </c>
      <c r="E63">
        <v>1396704045366</v>
      </c>
      <c r="F63">
        <v>1396704043817</v>
      </c>
      <c r="G63">
        <v>1396704045428</v>
      </c>
    </row>
    <row r="64" spans="1:7">
      <c r="A64">
        <v>63</v>
      </c>
      <c r="B64">
        <v>1</v>
      </c>
      <c r="C64">
        <v>1</v>
      </c>
      <c r="D64">
        <v>1</v>
      </c>
      <c r="E64">
        <v>1396704045367</v>
      </c>
      <c r="F64">
        <v>1396704043817</v>
      </c>
      <c r="G64">
        <v>1396704045429</v>
      </c>
    </row>
    <row r="65" spans="1:7">
      <c r="A65">
        <v>64</v>
      </c>
      <c r="B65">
        <v>1</v>
      </c>
      <c r="C65">
        <v>1</v>
      </c>
      <c r="D65">
        <v>1</v>
      </c>
      <c r="E65">
        <v>1396704045367</v>
      </c>
      <c r="F65">
        <v>1396704043818</v>
      </c>
      <c r="G65">
        <v>1396704045430</v>
      </c>
    </row>
    <row r="66" spans="1:7">
      <c r="A66">
        <v>65</v>
      </c>
      <c r="B66">
        <v>1</v>
      </c>
      <c r="C66">
        <v>1</v>
      </c>
      <c r="D66">
        <v>1</v>
      </c>
      <c r="E66">
        <v>1396704045367</v>
      </c>
      <c r="F66">
        <v>1396704043818</v>
      </c>
      <c r="G66">
        <v>1396704045430</v>
      </c>
    </row>
    <row r="67" spans="1:7">
      <c r="A67">
        <v>66</v>
      </c>
      <c r="B67">
        <v>1</v>
      </c>
      <c r="C67">
        <v>1</v>
      </c>
      <c r="D67">
        <v>1</v>
      </c>
      <c r="E67">
        <v>1396704045368</v>
      </c>
      <c r="F67">
        <v>1396704043819</v>
      </c>
      <c r="G67">
        <v>1396704045431</v>
      </c>
    </row>
    <row r="68" spans="1:7">
      <c r="A68">
        <v>67</v>
      </c>
      <c r="B68">
        <v>1</v>
      </c>
      <c r="C68">
        <v>1</v>
      </c>
      <c r="D68">
        <v>1</v>
      </c>
      <c r="E68">
        <v>1396704045368</v>
      </c>
      <c r="F68">
        <v>1396704043820</v>
      </c>
      <c r="G68">
        <v>1396704045431</v>
      </c>
    </row>
    <row r="69" spans="1:7">
      <c r="A69">
        <v>68</v>
      </c>
      <c r="B69">
        <v>1</v>
      </c>
      <c r="C69">
        <v>1</v>
      </c>
      <c r="D69">
        <v>1</v>
      </c>
      <c r="E69">
        <v>1396704045369</v>
      </c>
      <c r="F69">
        <v>1396704043820</v>
      </c>
      <c r="G69">
        <v>1396704045432</v>
      </c>
    </row>
    <row r="70" spans="1:7">
      <c r="A70">
        <v>69</v>
      </c>
      <c r="B70">
        <v>1</v>
      </c>
      <c r="C70">
        <v>1</v>
      </c>
      <c r="D70">
        <v>1</v>
      </c>
      <c r="E70">
        <v>1396704045369</v>
      </c>
      <c r="F70">
        <v>1396704043821</v>
      </c>
      <c r="G70">
        <v>1396704045432</v>
      </c>
    </row>
    <row r="71" spans="1:7">
      <c r="A71">
        <v>70</v>
      </c>
      <c r="B71">
        <v>1</v>
      </c>
      <c r="C71">
        <v>1</v>
      </c>
      <c r="D71">
        <v>1</v>
      </c>
      <c r="E71">
        <v>1396704045369</v>
      </c>
      <c r="F71">
        <v>1396704043821</v>
      </c>
      <c r="G71">
        <v>1396704045433</v>
      </c>
    </row>
    <row r="72" spans="1:7">
      <c r="A72">
        <v>71</v>
      </c>
      <c r="B72">
        <v>1</v>
      </c>
      <c r="C72">
        <v>1</v>
      </c>
      <c r="D72">
        <v>1</v>
      </c>
      <c r="E72">
        <v>1396704045370</v>
      </c>
      <c r="F72">
        <v>1396704043822</v>
      </c>
      <c r="G72">
        <v>1396704045433</v>
      </c>
    </row>
    <row r="73" spans="1:7">
      <c r="A73">
        <v>72</v>
      </c>
      <c r="B73">
        <v>1</v>
      </c>
      <c r="C73">
        <v>1</v>
      </c>
      <c r="D73">
        <v>1</v>
      </c>
      <c r="E73">
        <v>1396704045370</v>
      </c>
      <c r="F73">
        <v>1396704043823</v>
      </c>
      <c r="G73">
        <v>1396704045434</v>
      </c>
    </row>
    <row r="74" spans="1:7">
      <c r="A74">
        <v>73</v>
      </c>
      <c r="B74">
        <v>1</v>
      </c>
      <c r="C74">
        <v>1</v>
      </c>
      <c r="D74">
        <v>1</v>
      </c>
      <c r="E74">
        <v>1396704045371</v>
      </c>
      <c r="F74">
        <v>1396704043823</v>
      </c>
      <c r="G74">
        <v>1396704045435</v>
      </c>
    </row>
    <row r="75" spans="1:7">
      <c r="A75">
        <v>74</v>
      </c>
      <c r="B75">
        <v>1</v>
      </c>
      <c r="C75">
        <v>1</v>
      </c>
      <c r="D75">
        <v>1</v>
      </c>
      <c r="E75">
        <v>1396704045371</v>
      </c>
      <c r="F75">
        <v>1396704043824</v>
      </c>
      <c r="G75">
        <v>1396704045435</v>
      </c>
    </row>
    <row r="76" spans="1:7">
      <c r="A76">
        <v>75</v>
      </c>
      <c r="B76">
        <v>1</v>
      </c>
      <c r="C76">
        <v>1</v>
      </c>
      <c r="D76">
        <v>1</v>
      </c>
      <c r="E76">
        <v>1396704045371</v>
      </c>
      <c r="F76">
        <v>1396704043825</v>
      </c>
      <c r="G76">
        <v>1396704045436</v>
      </c>
    </row>
    <row r="77" spans="1:7">
      <c r="A77">
        <v>76</v>
      </c>
      <c r="B77">
        <v>1</v>
      </c>
      <c r="C77">
        <v>1</v>
      </c>
      <c r="D77">
        <v>1</v>
      </c>
      <c r="E77">
        <v>1396704045372</v>
      </c>
      <c r="F77">
        <v>1396704043825</v>
      </c>
      <c r="G77">
        <v>1396704045436</v>
      </c>
    </row>
    <row r="78" spans="1:7">
      <c r="A78">
        <v>77</v>
      </c>
      <c r="B78">
        <v>1</v>
      </c>
      <c r="C78">
        <v>1</v>
      </c>
      <c r="D78">
        <v>1</v>
      </c>
      <c r="E78">
        <v>1396704045372</v>
      </c>
      <c r="F78">
        <v>1396704043826</v>
      </c>
      <c r="G78">
        <v>1396704045436</v>
      </c>
    </row>
    <row r="79" spans="1:7">
      <c r="A79">
        <v>78</v>
      </c>
      <c r="B79">
        <v>1</v>
      </c>
      <c r="C79">
        <v>1</v>
      </c>
      <c r="D79">
        <v>1</v>
      </c>
      <c r="E79">
        <v>1396704045373</v>
      </c>
      <c r="F79">
        <v>1396704043826</v>
      </c>
      <c r="G79">
        <v>1396704045436</v>
      </c>
    </row>
    <row r="80" spans="1:7">
      <c r="A80">
        <v>79</v>
      </c>
      <c r="B80">
        <v>1</v>
      </c>
      <c r="C80">
        <v>1</v>
      </c>
      <c r="D80">
        <v>1</v>
      </c>
      <c r="E80">
        <v>1396704045373</v>
      </c>
      <c r="F80">
        <v>1396704043827</v>
      </c>
      <c r="G80">
        <v>1396704045437</v>
      </c>
    </row>
    <row r="81" spans="1:7">
      <c r="A81">
        <v>80</v>
      </c>
      <c r="B81">
        <v>1</v>
      </c>
      <c r="C81">
        <v>1</v>
      </c>
      <c r="D81">
        <v>1</v>
      </c>
      <c r="E81">
        <v>1396704045373</v>
      </c>
      <c r="F81">
        <v>1396704043828</v>
      </c>
      <c r="G81">
        <v>1396704045437</v>
      </c>
    </row>
    <row r="82" spans="1:7">
      <c r="A82">
        <v>81</v>
      </c>
      <c r="B82">
        <v>1</v>
      </c>
      <c r="C82">
        <v>1</v>
      </c>
      <c r="D82">
        <v>1</v>
      </c>
      <c r="E82">
        <v>1396704045374</v>
      </c>
      <c r="F82">
        <v>1396704043828</v>
      </c>
      <c r="G82">
        <v>1396704045437</v>
      </c>
    </row>
    <row r="83" spans="1:7">
      <c r="A83">
        <v>82</v>
      </c>
      <c r="B83">
        <v>1</v>
      </c>
      <c r="C83">
        <v>1</v>
      </c>
      <c r="D83">
        <v>1</v>
      </c>
      <c r="E83">
        <v>1396704045374</v>
      </c>
      <c r="F83">
        <v>1396704043829</v>
      </c>
      <c r="G83">
        <v>1396704045437</v>
      </c>
    </row>
    <row r="84" spans="1:7">
      <c r="A84">
        <v>83</v>
      </c>
      <c r="B84">
        <v>1</v>
      </c>
      <c r="C84">
        <v>1</v>
      </c>
      <c r="D84">
        <v>1</v>
      </c>
      <c r="E84">
        <v>1396704045375</v>
      </c>
      <c r="F84">
        <v>1396704043830</v>
      </c>
      <c r="G84">
        <v>1396704045441</v>
      </c>
    </row>
    <row r="85" spans="1:7">
      <c r="A85">
        <v>84</v>
      </c>
      <c r="B85">
        <v>1</v>
      </c>
      <c r="C85">
        <v>1</v>
      </c>
      <c r="D85">
        <v>1</v>
      </c>
      <c r="E85">
        <v>1396704045375</v>
      </c>
      <c r="F85">
        <v>1396704043831</v>
      </c>
      <c r="G85">
        <v>1396704045441</v>
      </c>
    </row>
    <row r="86" spans="1:7">
      <c r="A86">
        <v>85</v>
      </c>
      <c r="B86">
        <v>1</v>
      </c>
      <c r="C86">
        <v>1</v>
      </c>
      <c r="D86">
        <v>1</v>
      </c>
      <c r="E86">
        <v>1396704045375</v>
      </c>
      <c r="F86">
        <v>1396704043831</v>
      </c>
      <c r="G86">
        <v>1396704045442</v>
      </c>
    </row>
    <row r="87" spans="1:7">
      <c r="A87">
        <v>86</v>
      </c>
      <c r="B87">
        <v>1</v>
      </c>
      <c r="C87">
        <v>1</v>
      </c>
      <c r="D87">
        <v>1</v>
      </c>
      <c r="E87">
        <v>1396704045376</v>
      </c>
      <c r="F87">
        <v>1396704043832</v>
      </c>
      <c r="G87">
        <v>1396704045442</v>
      </c>
    </row>
    <row r="88" spans="1:7">
      <c r="A88">
        <v>87</v>
      </c>
      <c r="B88">
        <v>1</v>
      </c>
      <c r="C88">
        <v>1</v>
      </c>
      <c r="D88">
        <v>1</v>
      </c>
      <c r="E88">
        <v>1396704045376</v>
      </c>
      <c r="F88">
        <v>1396704043832</v>
      </c>
      <c r="G88">
        <v>1396704045442</v>
      </c>
    </row>
    <row r="89" spans="1:7">
      <c r="A89">
        <v>88</v>
      </c>
      <c r="B89">
        <v>1</v>
      </c>
      <c r="C89">
        <v>1</v>
      </c>
      <c r="D89">
        <v>1</v>
      </c>
      <c r="E89">
        <v>1396704045376</v>
      </c>
      <c r="F89">
        <v>1396704043833</v>
      </c>
      <c r="G89">
        <v>1396704045442</v>
      </c>
    </row>
    <row r="90" spans="1:7">
      <c r="A90">
        <v>89</v>
      </c>
      <c r="B90">
        <v>1</v>
      </c>
      <c r="C90">
        <v>1</v>
      </c>
      <c r="D90">
        <v>1</v>
      </c>
      <c r="E90">
        <v>1396704045377</v>
      </c>
      <c r="F90">
        <v>1396704043833</v>
      </c>
      <c r="G90">
        <v>1396704045443</v>
      </c>
    </row>
    <row r="91" spans="1:7">
      <c r="A91">
        <v>90</v>
      </c>
      <c r="B91">
        <v>1</v>
      </c>
      <c r="C91">
        <v>1</v>
      </c>
      <c r="D91">
        <v>1</v>
      </c>
      <c r="E91">
        <v>1396704045377</v>
      </c>
      <c r="F91">
        <v>1396704043834</v>
      </c>
      <c r="G91">
        <v>1396704045443</v>
      </c>
    </row>
    <row r="92" spans="1:7">
      <c r="A92">
        <v>91</v>
      </c>
      <c r="B92">
        <v>1</v>
      </c>
      <c r="C92">
        <v>1</v>
      </c>
      <c r="D92">
        <v>1</v>
      </c>
      <c r="E92">
        <v>1396704045378</v>
      </c>
      <c r="F92">
        <v>1396704043834</v>
      </c>
      <c r="G92">
        <v>1396704045443</v>
      </c>
    </row>
    <row r="93" spans="1:7">
      <c r="A93">
        <v>92</v>
      </c>
      <c r="B93">
        <v>1</v>
      </c>
      <c r="C93">
        <v>1</v>
      </c>
      <c r="D93">
        <v>1</v>
      </c>
      <c r="E93">
        <v>1396704045378</v>
      </c>
      <c r="F93">
        <v>1396704043835</v>
      </c>
      <c r="G93">
        <v>1396704045443</v>
      </c>
    </row>
    <row r="94" spans="1:7">
      <c r="A94">
        <v>93</v>
      </c>
      <c r="B94">
        <v>1</v>
      </c>
      <c r="C94">
        <v>1</v>
      </c>
      <c r="D94">
        <v>1</v>
      </c>
      <c r="E94">
        <v>1396704045378</v>
      </c>
      <c r="F94">
        <v>1396704043835</v>
      </c>
      <c r="G94">
        <v>1396704045444</v>
      </c>
    </row>
    <row r="95" spans="1:7">
      <c r="A95">
        <v>94</v>
      </c>
      <c r="B95">
        <v>1</v>
      </c>
      <c r="C95">
        <v>1</v>
      </c>
      <c r="D95">
        <v>1</v>
      </c>
      <c r="E95">
        <v>1396704045379</v>
      </c>
      <c r="F95">
        <v>1396704043836</v>
      </c>
      <c r="G95">
        <v>1396704045444</v>
      </c>
    </row>
    <row r="96" spans="1:7">
      <c r="A96">
        <v>95</v>
      </c>
      <c r="B96">
        <v>1</v>
      </c>
      <c r="C96">
        <v>1</v>
      </c>
      <c r="D96">
        <v>1</v>
      </c>
      <c r="E96">
        <v>1396704045379</v>
      </c>
      <c r="F96">
        <v>1396704043837</v>
      </c>
      <c r="G96">
        <v>1396704045445</v>
      </c>
    </row>
    <row r="97" spans="1:7">
      <c r="A97">
        <v>96</v>
      </c>
      <c r="B97">
        <v>1</v>
      </c>
      <c r="C97">
        <v>1</v>
      </c>
      <c r="D97">
        <v>1</v>
      </c>
      <c r="E97">
        <v>1396704045379</v>
      </c>
      <c r="F97">
        <v>1396704043838</v>
      </c>
      <c r="G97">
        <v>1396704045445</v>
      </c>
    </row>
    <row r="98" spans="1:7">
      <c r="A98">
        <v>97</v>
      </c>
      <c r="B98">
        <v>1</v>
      </c>
      <c r="C98">
        <v>1</v>
      </c>
      <c r="D98">
        <v>1</v>
      </c>
      <c r="E98">
        <v>1396704045380</v>
      </c>
      <c r="F98">
        <v>1396704043839</v>
      </c>
      <c r="G98">
        <v>1396704045446</v>
      </c>
    </row>
    <row r="99" spans="1:7">
      <c r="A99">
        <v>98</v>
      </c>
      <c r="B99">
        <v>1</v>
      </c>
      <c r="C99">
        <v>1</v>
      </c>
      <c r="D99">
        <v>1</v>
      </c>
      <c r="E99">
        <v>1396704045380</v>
      </c>
      <c r="F99">
        <v>1396704043839</v>
      </c>
      <c r="G99">
        <v>1396704045447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1396704045380</v>
      </c>
      <c r="F100">
        <v>1396704043840</v>
      </c>
      <c r="G100">
        <v>1396704045448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1396704045381</v>
      </c>
      <c r="F101">
        <v>1396704043841</v>
      </c>
      <c r="G101">
        <v>1396704045448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1396704045383</v>
      </c>
      <c r="F102">
        <v>1396704043842</v>
      </c>
      <c r="G102">
        <v>1396704045449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1396704045399</v>
      </c>
      <c r="F103">
        <v>1396704043842</v>
      </c>
      <c r="G103">
        <v>1396704045450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1396704045399</v>
      </c>
      <c r="F104">
        <v>1396704043843</v>
      </c>
      <c r="G104">
        <v>1396704045450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1396704045400</v>
      </c>
      <c r="F105">
        <v>1396704043844</v>
      </c>
      <c r="G105">
        <v>1396704045456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1396704045400</v>
      </c>
      <c r="F106">
        <v>1396704043844</v>
      </c>
      <c r="G106">
        <v>1396704045457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1396704045401</v>
      </c>
      <c r="F107">
        <v>1396704043845</v>
      </c>
      <c r="G107">
        <v>1396704045457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1396704045401</v>
      </c>
      <c r="F108">
        <v>1396704043846</v>
      </c>
      <c r="G108">
        <v>1396704045457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1396704045402</v>
      </c>
      <c r="F109">
        <v>1396704043846</v>
      </c>
      <c r="G109">
        <v>1396704045457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1396704045403</v>
      </c>
      <c r="F110">
        <v>1396704043847</v>
      </c>
      <c r="G110">
        <v>1396704045458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1396704045403</v>
      </c>
      <c r="F111">
        <v>1396704043848</v>
      </c>
      <c r="G111">
        <v>1396704045458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1396704045404</v>
      </c>
      <c r="F112">
        <v>1396704043849</v>
      </c>
      <c r="G112">
        <v>1396704045458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1396704045405</v>
      </c>
      <c r="F113">
        <v>1396704043849</v>
      </c>
      <c r="G113">
        <v>1396704045458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1396704045405</v>
      </c>
      <c r="F114">
        <v>1396704043850</v>
      </c>
      <c r="G114">
        <v>1396704045459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1396704045406</v>
      </c>
      <c r="F115">
        <v>1396704043851</v>
      </c>
      <c r="G115">
        <v>1396704045459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1396704045407</v>
      </c>
      <c r="F116">
        <v>1396704043852</v>
      </c>
      <c r="G116">
        <v>1396704045460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1396704045408</v>
      </c>
      <c r="F117">
        <v>1396704043853</v>
      </c>
      <c r="G117">
        <v>1396704045460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1396704045409</v>
      </c>
      <c r="F118">
        <v>1396704043853</v>
      </c>
      <c r="G118">
        <v>1396704045466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1396704045410</v>
      </c>
      <c r="F119">
        <v>1396704043854</v>
      </c>
      <c r="G119">
        <v>1396704045466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1396704045410</v>
      </c>
      <c r="F120">
        <v>1396704043855</v>
      </c>
      <c r="G120">
        <v>1396704045466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1396704045410</v>
      </c>
      <c r="F121">
        <v>1396704043855</v>
      </c>
      <c r="G121">
        <v>1396704045466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1396704045411</v>
      </c>
      <c r="F122">
        <v>1396704043856</v>
      </c>
      <c r="G122">
        <v>1396704045466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1396704045411</v>
      </c>
      <c r="F123">
        <v>1396704043857</v>
      </c>
      <c r="G123">
        <v>1396704045467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1396704045412</v>
      </c>
      <c r="F124">
        <v>1396704043857</v>
      </c>
      <c r="G124">
        <v>1396704045467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1396704045412</v>
      </c>
      <c r="F125">
        <v>1396704043858</v>
      </c>
      <c r="G125">
        <v>1396704045467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1396704045412</v>
      </c>
      <c r="F126">
        <v>1396704043859</v>
      </c>
      <c r="G126">
        <v>1396704045467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1396704045413</v>
      </c>
      <c r="F127">
        <v>1396704043859</v>
      </c>
      <c r="G127">
        <v>1396704045468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1396704045413</v>
      </c>
      <c r="F128">
        <v>1396704043860</v>
      </c>
      <c r="G128">
        <v>1396704045468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1396704045414</v>
      </c>
      <c r="F129">
        <v>1396704043861</v>
      </c>
      <c r="G129">
        <v>1396704045469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1396704045414</v>
      </c>
      <c r="F130">
        <v>1396704043862</v>
      </c>
      <c r="G130">
        <v>1396704045470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1396704045414</v>
      </c>
      <c r="F131">
        <v>1396704043862</v>
      </c>
      <c r="G131">
        <v>1396704045470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1396704045415</v>
      </c>
      <c r="F132">
        <v>1396704043863</v>
      </c>
      <c r="G132">
        <v>1396704045470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1396704045415</v>
      </c>
      <c r="F133">
        <v>1396704043863</v>
      </c>
      <c r="G133">
        <v>1396704045471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1396704045415</v>
      </c>
      <c r="F134">
        <v>1396704043864</v>
      </c>
      <c r="G134">
        <v>1396704045472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1396704045416</v>
      </c>
      <c r="F135">
        <v>1396704043865</v>
      </c>
      <c r="G135">
        <v>1396704045472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1396704045416</v>
      </c>
      <c r="F136">
        <v>1396704043865</v>
      </c>
      <c r="G136">
        <v>1396704045477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1396704045416</v>
      </c>
      <c r="F137">
        <v>1396704043866</v>
      </c>
      <c r="G137">
        <v>1396704045477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1396704045417</v>
      </c>
      <c r="F138">
        <v>1396704043867</v>
      </c>
      <c r="G138">
        <v>1396704045477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1396704045417</v>
      </c>
      <c r="F139">
        <v>1396704043867</v>
      </c>
      <c r="G139">
        <v>1396704045478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1396704045417</v>
      </c>
      <c r="F140">
        <v>1396704043868</v>
      </c>
      <c r="G140">
        <v>1396704045478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1396704045418</v>
      </c>
      <c r="F141">
        <v>1396704043868</v>
      </c>
      <c r="G141">
        <v>1396704045478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1396704045418</v>
      </c>
      <c r="F142">
        <v>1396704043869</v>
      </c>
      <c r="G142">
        <v>1396704045478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1396704045419</v>
      </c>
      <c r="F143">
        <v>1396704043870</v>
      </c>
      <c r="G143">
        <v>1396704045479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1396704045419</v>
      </c>
      <c r="F144">
        <v>1396704043870</v>
      </c>
      <c r="G144">
        <v>1396704045479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1396704045419</v>
      </c>
      <c r="F145">
        <v>1396704043871</v>
      </c>
      <c r="G145">
        <v>1396704045479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1396704045420</v>
      </c>
      <c r="F146">
        <v>1396704043872</v>
      </c>
      <c r="G146">
        <v>1396704045479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1396704045420</v>
      </c>
      <c r="F147">
        <v>1396704043872</v>
      </c>
      <c r="G147">
        <v>1396704045480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1396704045420</v>
      </c>
      <c r="F148">
        <v>1396704043873</v>
      </c>
      <c r="G148">
        <v>1396704045484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1396704045421</v>
      </c>
      <c r="F149">
        <v>1396704043873</v>
      </c>
      <c r="G149">
        <v>1396704045484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1396704045421</v>
      </c>
      <c r="F150">
        <v>1396704043874</v>
      </c>
      <c r="G150">
        <v>1396704045484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1396704045422</v>
      </c>
      <c r="F151">
        <v>1396704043874</v>
      </c>
      <c r="G151">
        <v>1396704045485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1396704045422</v>
      </c>
      <c r="F152">
        <v>1396704043875</v>
      </c>
      <c r="G152">
        <v>1396704045485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1396704045422</v>
      </c>
      <c r="F153">
        <v>1396704043875</v>
      </c>
      <c r="G153">
        <v>1396704045485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1396704045423</v>
      </c>
      <c r="F154">
        <v>1396704043876</v>
      </c>
      <c r="G154">
        <v>1396704045485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1396704045423</v>
      </c>
      <c r="F155">
        <v>1396704043877</v>
      </c>
      <c r="G155">
        <v>1396704045485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1396704045423</v>
      </c>
      <c r="F156">
        <v>1396704043877</v>
      </c>
      <c r="G156">
        <v>1396704045486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1396704045424</v>
      </c>
      <c r="F157">
        <v>1396704043878</v>
      </c>
      <c r="G157">
        <v>1396704045486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1396704045424</v>
      </c>
      <c r="F158">
        <v>1396704043878</v>
      </c>
      <c r="G158">
        <v>1396704045486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1396704045424</v>
      </c>
      <c r="F159">
        <v>1396704043879</v>
      </c>
      <c r="G159">
        <v>1396704045487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1396704045425</v>
      </c>
      <c r="F160">
        <v>1396704043879</v>
      </c>
      <c r="G160">
        <v>1396704045487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1396704045425</v>
      </c>
      <c r="F161">
        <v>1396704043880</v>
      </c>
      <c r="G161">
        <v>1396704045488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1396704045425</v>
      </c>
      <c r="F162">
        <v>1396704043881</v>
      </c>
      <c r="G162">
        <v>1396704045488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1396704045447</v>
      </c>
      <c r="F163">
        <v>1396704043881</v>
      </c>
      <c r="G163">
        <v>1396704045489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1396704045447</v>
      </c>
      <c r="F164">
        <v>1396704043882</v>
      </c>
      <c r="G164">
        <v>1396704045489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1396704045447</v>
      </c>
      <c r="F165">
        <v>1396704043882</v>
      </c>
      <c r="G165">
        <v>1396704045490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1396704045448</v>
      </c>
      <c r="F166">
        <v>1396704043883</v>
      </c>
      <c r="G166">
        <v>1396704045491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1396704045448</v>
      </c>
      <c r="F167">
        <v>1396704043884</v>
      </c>
      <c r="G167">
        <v>1396704045491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1396704045449</v>
      </c>
      <c r="F168">
        <v>1396704043885</v>
      </c>
      <c r="G168">
        <v>1396704045492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1396704045449</v>
      </c>
      <c r="F169">
        <v>1396704043885</v>
      </c>
      <c r="G169">
        <v>1396704045493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1396704045449</v>
      </c>
      <c r="F170">
        <v>1396704043886</v>
      </c>
      <c r="G170">
        <v>1396704045494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1396704045450</v>
      </c>
      <c r="F171">
        <v>1396704043887</v>
      </c>
      <c r="G171">
        <v>1396704045496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1396704045450</v>
      </c>
      <c r="F172">
        <v>1396704043888</v>
      </c>
      <c r="G172">
        <v>1396704045496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1396704045451</v>
      </c>
      <c r="F173">
        <v>1396704043888</v>
      </c>
      <c r="G173">
        <v>1396704045496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1396704045452</v>
      </c>
      <c r="F174">
        <v>1396704043889</v>
      </c>
      <c r="G174">
        <v>1396704045497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1396704045452</v>
      </c>
      <c r="F175">
        <v>1396704043890</v>
      </c>
      <c r="G175">
        <v>1396704045500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1396704045453</v>
      </c>
      <c r="F176">
        <v>1396704043891</v>
      </c>
      <c r="G176">
        <v>1396704045500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1396704045454</v>
      </c>
      <c r="F177">
        <v>1396704043891</v>
      </c>
      <c r="G177">
        <v>1396704045500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1396704045455</v>
      </c>
      <c r="F178">
        <v>1396704043892</v>
      </c>
      <c r="G178">
        <v>1396704045501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1396704045456</v>
      </c>
      <c r="F179">
        <v>1396704043892</v>
      </c>
      <c r="G179">
        <v>1396704045501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1396704045456</v>
      </c>
      <c r="F180">
        <v>1396704043893</v>
      </c>
      <c r="G180">
        <v>1396704045501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1396704045457</v>
      </c>
      <c r="F181">
        <v>1396704043894</v>
      </c>
      <c r="G181">
        <v>1396704045502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1396704045457</v>
      </c>
      <c r="F182">
        <v>1396704043894</v>
      </c>
      <c r="G182">
        <v>1396704045502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1396704045457</v>
      </c>
      <c r="F183">
        <v>1396704043895</v>
      </c>
      <c r="G183">
        <v>1396704045502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1396704045458</v>
      </c>
      <c r="F184">
        <v>1396704043895</v>
      </c>
      <c r="G184">
        <v>1396704045503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1396704045458</v>
      </c>
      <c r="F185">
        <v>1396704043896</v>
      </c>
      <c r="G185">
        <v>1396704045508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1396704045458</v>
      </c>
      <c r="F186">
        <v>1396704043897</v>
      </c>
      <c r="G186">
        <v>1396704045508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1396704045459</v>
      </c>
      <c r="F187">
        <v>1396704043897</v>
      </c>
      <c r="G187">
        <v>1396704045509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1396704045459</v>
      </c>
      <c r="F188">
        <v>1396704043898</v>
      </c>
      <c r="G188">
        <v>1396704045509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1396704045459</v>
      </c>
      <c r="F189">
        <v>1396704043899</v>
      </c>
      <c r="G189">
        <v>1396704045509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1396704045460</v>
      </c>
      <c r="F190">
        <v>1396704043899</v>
      </c>
      <c r="G190">
        <v>1396704045509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1396704045460</v>
      </c>
      <c r="F191">
        <v>1396704043900</v>
      </c>
      <c r="G191">
        <v>1396704045509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1396704045460</v>
      </c>
      <c r="F192">
        <v>1396704043901</v>
      </c>
      <c r="G192">
        <v>1396704045510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1396704045461</v>
      </c>
      <c r="F193">
        <v>1396704043901</v>
      </c>
      <c r="G193">
        <v>1396704045510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1396704045461</v>
      </c>
      <c r="F194">
        <v>1396704043902</v>
      </c>
      <c r="G194">
        <v>1396704045511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1396704045461</v>
      </c>
      <c r="F195">
        <v>1396704043903</v>
      </c>
      <c r="G195">
        <v>1396704045511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1396704045462</v>
      </c>
      <c r="F196">
        <v>1396704043904</v>
      </c>
      <c r="G196">
        <v>1396704045511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1396704045462</v>
      </c>
      <c r="F197">
        <v>1396704043904</v>
      </c>
      <c r="G197">
        <v>1396704045512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1396704045462</v>
      </c>
      <c r="F198">
        <v>1396704043905</v>
      </c>
      <c r="G198">
        <v>1396704045512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1396704045463</v>
      </c>
      <c r="F199">
        <v>1396704043905</v>
      </c>
      <c r="G199">
        <v>1396704045513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1396704045463</v>
      </c>
      <c r="F200">
        <v>1396704043906</v>
      </c>
      <c r="G200">
        <v>1396704045513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1396704045463</v>
      </c>
      <c r="F201">
        <v>1396704043906</v>
      </c>
      <c r="G201">
        <v>1396704045518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1396704045464</v>
      </c>
      <c r="F202">
        <v>1396704043907</v>
      </c>
      <c r="G202">
        <v>1396704045518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1396704045464</v>
      </c>
      <c r="F203">
        <v>1396704043908</v>
      </c>
      <c r="G203">
        <v>1396704045518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1396704045465</v>
      </c>
      <c r="F204">
        <v>1396704043908</v>
      </c>
      <c r="G204">
        <v>1396704045518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1396704045465</v>
      </c>
      <c r="F205">
        <v>1396704043909</v>
      </c>
      <c r="G205">
        <v>1396704045518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1396704045465</v>
      </c>
      <c r="F206">
        <v>1396704043909</v>
      </c>
      <c r="G206">
        <v>1396704045519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1396704045466</v>
      </c>
      <c r="F207">
        <v>1396704043910</v>
      </c>
      <c r="G207">
        <v>1396704045519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1396704045466</v>
      </c>
      <c r="F208">
        <v>1396704043910</v>
      </c>
      <c r="G208">
        <v>1396704045519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1396704045466</v>
      </c>
      <c r="F209">
        <v>1396704043911</v>
      </c>
      <c r="G209">
        <v>1396704045520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1396704045467</v>
      </c>
      <c r="F210">
        <v>1396704043911</v>
      </c>
      <c r="G210">
        <v>1396704045520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1396704045467</v>
      </c>
      <c r="F211">
        <v>1396704043912</v>
      </c>
      <c r="G211">
        <v>1396704045520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1396704045467</v>
      </c>
      <c r="F212">
        <v>1396704043913</v>
      </c>
      <c r="G212">
        <v>1396704045520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1396704045468</v>
      </c>
      <c r="F213">
        <v>1396704043913</v>
      </c>
      <c r="G213">
        <v>1396704045521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1396704045468</v>
      </c>
      <c r="F214">
        <v>1396704043914</v>
      </c>
      <c r="G214">
        <v>1396704045521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1396704045468</v>
      </c>
      <c r="F215">
        <v>1396704043914</v>
      </c>
      <c r="G215">
        <v>1396704045522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1396704045469</v>
      </c>
      <c r="F216">
        <v>1396704043915</v>
      </c>
      <c r="G216">
        <v>1396704045522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1396704045469</v>
      </c>
      <c r="F217">
        <v>1396704043915</v>
      </c>
      <c r="G217">
        <v>1396704045523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1396704045469</v>
      </c>
      <c r="F218">
        <v>1396704043916</v>
      </c>
      <c r="G218">
        <v>1396704045523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1396704045470</v>
      </c>
      <c r="F219">
        <v>1396704043917</v>
      </c>
      <c r="G219">
        <v>1396704045524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1396704045470</v>
      </c>
      <c r="F220">
        <v>1396704043917</v>
      </c>
      <c r="G220">
        <v>1396704045528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1396704045470</v>
      </c>
      <c r="F221">
        <v>1396704043918</v>
      </c>
      <c r="G221">
        <v>1396704045528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1396704045471</v>
      </c>
      <c r="F222">
        <v>1396704043918</v>
      </c>
      <c r="G222">
        <v>1396704045529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1396704045471</v>
      </c>
      <c r="F223">
        <v>1396704043919</v>
      </c>
      <c r="G223">
        <v>1396704045529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1396704045472</v>
      </c>
      <c r="F224">
        <v>1396704043919</v>
      </c>
      <c r="G224">
        <v>1396704045529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1396704045472</v>
      </c>
      <c r="F225">
        <v>1396704043920</v>
      </c>
      <c r="G225">
        <v>1396704045529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1396704045472</v>
      </c>
      <c r="F226">
        <v>1396704043921</v>
      </c>
      <c r="G226">
        <v>1396704045529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1396704045473</v>
      </c>
      <c r="F227">
        <v>1396704043921</v>
      </c>
      <c r="G227">
        <v>1396704045530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1396704045473</v>
      </c>
      <c r="F228">
        <v>1396704043922</v>
      </c>
      <c r="G228">
        <v>1396704045530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1396704045473</v>
      </c>
      <c r="F229">
        <v>1396704043922</v>
      </c>
      <c r="G229">
        <v>1396704045531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1396704045474</v>
      </c>
      <c r="F230">
        <v>1396704043923</v>
      </c>
      <c r="G230">
        <v>1396704045531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1396704045474</v>
      </c>
      <c r="F231">
        <v>1396704043923</v>
      </c>
      <c r="G231">
        <v>1396704045531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1396704045474</v>
      </c>
      <c r="F232">
        <v>1396704043924</v>
      </c>
      <c r="G232">
        <v>1396704045531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1396704045475</v>
      </c>
      <c r="F233">
        <v>1396704043924</v>
      </c>
      <c r="G233">
        <v>1396704045532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1396704045475</v>
      </c>
      <c r="F234">
        <v>1396704043925</v>
      </c>
      <c r="G234">
        <v>1396704045532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1396704045475</v>
      </c>
      <c r="F235">
        <v>1396704043926</v>
      </c>
      <c r="G235">
        <v>1396704045533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1396704045476</v>
      </c>
      <c r="F236">
        <v>1396704043926</v>
      </c>
      <c r="G236">
        <v>1396704045533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1396704045476</v>
      </c>
      <c r="F237">
        <v>1396704043927</v>
      </c>
      <c r="G237">
        <v>1396704045534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1396704045476</v>
      </c>
      <c r="F238">
        <v>1396704043927</v>
      </c>
      <c r="G238">
        <v>1396704045535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1396704045477</v>
      </c>
      <c r="F239">
        <v>1396704043928</v>
      </c>
      <c r="G239">
        <v>1396704045535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1396704045477</v>
      </c>
      <c r="F240">
        <v>1396704043928</v>
      </c>
      <c r="G240">
        <v>1396704045536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1396704045477</v>
      </c>
      <c r="F241">
        <v>1396704043929</v>
      </c>
      <c r="G241">
        <v>1396704045536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1396704045478</v>
      </c>
      <c r="F242">
        <v>1396704043929</v>
      </c>
      <c r="G242">
        <v>1396704045540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1396704045478</v>
      </c>
      <c r="F243">
        <v>1396704043930</v>
      </c>
      <c r="G243">
        <v>1396704045540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1396704045478</v>
      </c>
      <c r="F244">
        <v>1396704043931</v>
      </c>
      <c r="G244">
        <v>1396704045541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1396704045479</v>
      </c>
      <c r="F245">
        <v>1396704043931</v>
      </c>
      <c r="G245">
        <v>1396704045541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1396704045479</v>
      </c>
      <c r="F246">
        <v>1396704043931</v>
      </c>
      <c r="G246">
        <v>1396704045541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1396704045479</v>
      </c>
      <c r="F247">
        <v>1396704043932</v>
      </c>
      <c r="G247">
        <v>1396704045541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1396704045480</v>
      </c>
      <c r="F248">
        <v>1396704043932</v>
      </c>
      <c r="G248">
        <v>1396704045541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1396704045480</v>
      </c>
      <c r="F249">
        <v>1396704043933</v>
      </c>
      <c r="G249">
        <v>1396704045542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1396704045480</v>
      </c>
      <c r="F250">
        <v>1396704043933</v>
      </c>
      <c r="G250">
        <v>1396704045542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1396704045481</v>
      </c>
      <c r="F251">
        <v>1396704043934</v>
      </c>
      <c r="G251">
        <v>1396704045543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1396704045481</v>
      </c>
      <c r="F252">
        <v>1396704043935</v>
      </c>
      <c r="G252">
        <v>1396704045543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1396704045481</v>
      </c>
      <c r="F253">
        <v>1396704043935</v>
      </c>
      <c r="G253">
        <v>1396704045543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1396704045482</v>
      </c>
      <c r="F254">
        <v>1396704043936</v>
      </c>
      <c r="G254">
        <v>1396704045544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1396704045482</v>
      </c>
      <c r="F255">
        <v>1396704043936</v>
      </c>
      <c r="G255">
        <v>1396704045544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1396704045482</v>
      </c>
      <c r="F256">
        <v>1396704043937</v>
      </c>
      <c r="G256">
        <v>1396704045544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1396704045483</v>
      </c>
      <c r="F257">
        <v>1396704043938</v>
      </c>
      <c r="G257">
        <v>1396704045545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1396704045483</v>
      </c>
      <c r="F258">
        <v>1396704043938</v>
      </c>
      <c r="G258">
        <v>1396704045546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1396704045499</v>
      </c>
      <c r="F259">
        <v>1396704043939</v>
      </c>
      <c r="G259">
        <v>1396704045546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1396704045499</v>
      </c>
      <c r="F260">
        <v>1396704043939</v>
      </c>
      <c r="G260">
        <v>1396704045547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1396704045500</v>
      </c>
      <c r="F261">
        <v>1396704043940</v>
      </c>
      <c r="G261">
        <v>1396704045547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1396704045500</v>
      </c>
      <c r="F262">
        <v>1396704043941</v>
      </c>
      <c r="G262">
        <v>1396704045549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1396704045501</v>
      </c>
      <c r="F263">
        <v>1396704043942</v>
      </c>
      <c r="G263">
        <v>1396704045549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1396704045501</v>
      </c>
      <c r="F264">
        <v>1396704043942</v>
      </c>
      <c r="G264">
        <v>1396704045553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1396704045501</v>
      </c>
      <c r="F265">
        <v>1396704043943</v>
      </c>
      <c r="G265">
        <v>1396704045553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1396704045502</v>
      </c>
      <c r="F266">
        <v>1396704043943</v>
      </c>
      <c r="G266">
        <v>1396704045553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1396704045502</v>
      </c>
      <c r="F267">
        <v>1396704043944</v>
      </c>
      <c r="G267">
        <v>1396704045553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1396704045502</v>
      </c>
      <c r="F268">
        <v>1396704043944</v>
      </c>
      <c r="G268">
        <v>1396704045553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1396704045503</v>
      </c>
      <c r="F269">
        <v>1396704043945</v>
      </c>
      <c r="G269">
        <v>1396704045554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1396704045503</v>
      </c>
      <c r="F270">
        <v>1396704043945</v>
      </c>
      <c r="G270">
        <v>1396704045554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1396704045503</v>
      </c>
      <c r="F271">
        <v>1396704043946</v>
      </c>
      <c r="G271">
        <v>1396704045554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1396704045504</v>
      </c>
      <c r="F272">
        <v>1396704043946</v>
      </c>
      <c r="G272">
        <v>1396704045554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1396704045504</v>
      </c>
      <c r="F273">
        <v>1396704043947</v>
      </c>
      <c r="G273">
        <v>1396704045555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1396704045504</v>
      </c>
      <c r="F274">
        <v>1396704043947</v>
      </c>
      <c r="G274">
        <v>1396704045555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1396704045505</v>
      </c>
      <c r="F275">
        <v>1396704043948</v>
      </c>
      <c r="G275">
        <v>1396704045556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1396704045505</v>
      </c>
      <c r="F276">
        <v>1396704043949</v>
      </c>
      <c r="G276">
        <v>1396704045556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1396704045505</v>
      </c>
      <c r="F277">
        <v>1396704043949</v>
      </c>
      <c r="G277">
        <v>1396704045560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1396704045505</v>
      </c>
      <c r="F278">
        <v>1396704043950</v>
      </c>
      <c r="G278">
        <v>1396704045560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1396704045506</v>
      </c>
      <c r="F279">
        <v>1396704043950</v>
      </c>
      <c r="G279">
        <v>1396704045560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1396704045506</v>
      </c>
      <c r="F280">
        <v>1396704043951</v>
      </c>
      <c r="G280">
        <v>1396704045560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1396704045506</v>
      </c>
      <c r="F281">
        <v>1396704043951</v>
      </c>
      <c r="G281">
        <v>1396704045560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1396704045507</v>
      </c>
      <c r="F282">
        <v>1396704043952</v>
      </c>
      <c r="G282">
        <v>1396704045560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1396704045507</v>
      </c>
      <c r="F283">
        <v>1396704043952</v>
      </c>
      <c r="G283">
        <v>1396704045561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1396704045507</v>
      </c>
      <c r="F284">
        <v>1396704043953</v>
      </c>
      <c r="G284">
        <v>1396704045561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1396704045508</v>
      </c>
      <c r="F285">
        <v>1396704043953</v>
      </c>
      <c r="G285">
        <v>1396704045561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1396704045508</v>
      </c>
      <c r="F286">
        <v>1396704043954</v>
      </c>
      <c r="G286">
        <v>1396704045561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1396704045508</v>
      </c>
      <c r="F287">
        <v>1396704043954</v>
      </c>
      <c r="G287">
        <v>1396704045562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1396704045509</v>
      </c>
      <c r="F288">
        <v>1396704043955</v>
      </c>
      <c r="G288">
        <v>1396704045562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1396704045509</v>
      </c>
      <c r="F289">
        <v>1396704043955</v>
      </c>
      <c r="G289">
        <v>1396704045563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1396704045509</v>
      </c>
      <c r="F290">
        <v>1396704043956</v>
      </c>
      <c r="G290">
        <v>1396704045563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1396704045510</v>
      </c>
      <c r="F291">
        <v>1396704043956</v>
      </c>
      <c r="G291">
        <v>1396704045566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1396704045510</v>
      </c>
      <c r="F292">
        <v>1396704043957</v>
      </c>
      <c r="G292">
        <v>1396704045567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1396704045510</v>
      </c>
      <c r="F293">
        <v>1396704043957</v>
      </c>
      <c r="G293">
        <v>1396704045567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1396704045511</v>
      </c>
      <c r="F294">
        <v>1396704043958</v>
      </c>
      <c r="G294">
        <v>1396704045567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1396704045511</v>
      </c>
      <c r="F295">
        <v>1396704043958</v>
      </c>
      <c r="G295">
        <v>1396704045567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1396704045511</v>
      </c>
      <c r="F296">
        <v>1396704043959</v>
      </c>
      <c r="G296">
        <v>1396704045567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1396704045512</v>
      </c>
      <c r="F297">
        <v>1396704043959</v>
      </c>
      <c r="G297">
        <v>1396704045567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1396704045512</v>
      </c>
      <c r="F298">
        <v>1396704043959</v>
      </c>
      <c r="G298">
        <v>1396704045568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1396704045512</v>
      </c>
      <c r="F299">
        <v>1396704043960</v>
      </c>
      <c r="G299">
        <v>1396704045569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1396704045512</v>
      </c>
      <c r="F300">
        <v>1396704043961</v>
      </c>
      <c r="G300">
        <v>1396704045569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1396704045513</v>
      </c>
      <c r="F301">
        <v>1396704043961</v>
      </c>
      <c r="G301">
        <v>1396704045569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1396704045513</v>
      </c>
      <c r="F302">
        <v>1396704043962</v>
      </c>
      <c r="G302">
        <v>1396704045570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1396704045514</v>
      </c>
      <c r="F303">
        <v>1396704043963</v>
      </c>
      <c r="G303">
        <v>1396704045570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1396704045514</v>
      </c>
      <c r="F304">
        <v>1396704043963</v>
      </c>
      <c r="G304">
        <v>1396704045574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1396704045514</v>
      </c>
      <c r="F305">
        <v>1396704043964</v>
      </c>
      <c r="G305">
        <v>1396704045574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1396704045514</v>
      </c>
      <c r="F306">
        <v>1396704043964</v>
      </c>
      <c r="G306">
        <v>1396704045574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1396704045515</v>
      </c>
      <c r="F307">
        <v>1396704043965</v>
      </c>
      <c r="G307">
        <v>1396704045574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1396704045515</v>
      </c>
      <c r="F308">
        <v>1396704043965</v>
      </c>
      <c r="G308">
        <v>1396704045574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1396704045515</v>
      </c>
      <c r="F309">
        <v>1396704043966</v>
      </c>
      <c r="G309">
        <v>1396704045574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1396704045516</v>
      </c>
      <c r="F310">
        <v>1396704043966</v>
      </c>
      <c r="G310">
        <v>1396704045575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1396704045516</v>
      </c>
      <c r="F311">
        <v>1396704043967</v>
      </c>
      <c r="G311">
        <v>1396704045575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1396704045516</v>
      </c>
      <c r="F312">
        <v>1396704043967</v>
      </c>
      <c r="G312">
        <v>1396704045576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1396704045517</v>
      </c>
      <c r="F313">
        <v>1396704043968</v>
      </c>
      <c r="G313">
        <v>1396704045576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1396704045517</v>
      </c>
      <c r="F314">
        <v>1396704043968</v>
      </c>
      <c r="G314">
        <v>1396704045576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1396704045517</v>
      </c>
      <c r="F315">
        <v>1396704043969</v>
      </c>
      <c r="G315">
        <v>1396704045576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1396704045518</v>
      </c>
      <c r="F316">
        <v>1396704043969</v>
      </c>
      <c r="G316">
        <v>1396704045577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1396704045518</v>
      </c>
      <c r="F317">
        <v>1396704043970</v>
      </c>
      <c r="G317">
        <v>1396704045577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1396704045518</v>
      </c>
      <c r="F318">
        <v>1396704043970</v>
      </c>
      <c r="G318">
        <v>1396704045578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1396704045519</v>
      </c>
      <c r="F319">
        <v>1396704043971</v>
      </c>
      <c r="G319">
        <v>1396704045578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1396704045519</v>
      </c>
      <c r="F320">
        <v>1396704043971</v>
      </c>
      <c r="G320">
        <v>1396704045578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1396704045519</v>
      </c>
      <c r="F321">
        <v>1396704043972</v>
      </c>
      <c r="G321">
        <v>1396704045579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1396704045520</v>
      </c>
      <c r="F322">
        <v>1396704043972</v>
      </c>
      <c r="G322">
        <v>1396704045580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1396704045520</v>
      </c>
      <c r="F323">
        <v>1396704043973</v>
      </c>
      <c r="G323">
        <v>1396704045580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1396704045520</v>
      </c>
      <c r="F324">
        <v>1396704043973</v>
      </c>
      <c r="G324">
        <v>1396704045581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1396704045520</v>
      </c>
      <c r="F325">
        <v>1396704043974</v>
      </c>
      <c r="G325">
        <v>1396704045581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1396704045521</v>
      </c>
      <c r="F326">
        <v>1396704043974</v>
      </c>
      <c r="G326">
        <v>1396704045582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1396704045521</v>
      </c>
      <c r="F327">
        <v>1396704043975</v>
      </c>
      <c r="G327">
        <v>1396704045582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1396704045521</v>
      </c>
      <c r="F328">
        <v>1396704043976</v>
      </c>
      <c r="G328">
        <v>1396704045583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1396704045522</v>
      </c>
      <c r="F329">
        <v>1396704043976</v>
      </c>
      <c r="G329">
        <v>1396704045583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1396704045522</v>
      </c>
      <c r="F330">
        <v>1396704043976</v>
      </c>
      <c r="G330">
        <v>1396704045584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1396704045522</v>
      </c>
      <c r="F331">
        <v>1396704043977</v>
      </c>
      <c r="G331">
        <v>1396704045584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1396704045523</v>
      </c>
      <c r="F332">
        <v>1396704043978</v>
      </c>
      <c r="G332">
        <v>1396704045585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1396704045523</v>
      </c>
      <c r="F333">
        <v>1396704043978</v>
      </c>
      <c r="G333">
        <v>1396704045585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1396704045523</v>
      </c>
      <c r="F334">
        <v>1396704043979</v>
      </c>
      <c r="G334">
        <v>1396704045586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1396704045524</v>
      </c>
      <c r="F335">
        <v>1396704043979</v>
      </c>
      <c r="G335">
        <v>1396704045586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1396704045524</v>
      </c>
      <c r="F336">
        <v>1396704043980</v>
      </c>
      <c r="G336">
        <v>1396704045587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1396704045524</v>
      </c>
      <c r="F337">
        <v>1396704043980</v>
      </c>
      <c r="G337">
        <v>1396704045587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1396704045525</v>
      </c>
      <c r="F338">
        <v>1396704043981</v>
      </c>
      <c r="G338">
        <v>1396704045588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1396704045525</v>
      </c>
      <c r="F339">
        <v>1396704043981</v>
      </c>
      <c r="G339">
        <v>1396704045588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1396704045525</v>
      </c>
      <c r="F340">
        <v>1396704043981</v>
      </c>
      <c r="G340">
        <v>1396704045589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1396704045525</v>
      </c>
      <c r="F341">
        <v>1396704043982</v>
      </c>
      <c r="G341">
        <v>1396704045589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1396704045526</v>
      </c>
      <c r="F342">
        <v>1396704043982</v>
      </c>
      <c r="G342">
        <v>1396704045590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1396704045526</v>
      </c>
      <c r="F343">
        <v>1396704043983</v>
      </c>
      <c r="G343">
        <v>1396704045590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1396704045526</v>
      </c>
      <c r="F344">
        <v>1396704043983</v>
      </c>
      <c r="G344">
        <v>1396704045591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1396704045527</v>
      </c>
      <c r="F345">
        <v>1396704043984</v>
      </c>
      <c r="G345">
        <v>1396704045591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1396704045527</v>
      </c>
      <c r="F346">
        <v>1396704043984</v>
      </c>
      <c r="G346">
        <v>1396704045592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1396704045553</v>
      </c>
      <c r="F347">
        <v>1396704043985</v>
      </c>
      <c r="G347">
        <v>1396704045592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1396704045554</v>
      </c>
      <c r="F348">
        <v>1396704043985</v>
      </c>
      <c r="G348">
        <v>1396704045593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1396704045554</v>
      </c>
      <c r="F349">
        <v>1396704043987</v>
      </c>
      <c r="G349">
        <v>1396704045595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1396704045554</v>
      </c>
      <c r="F350">
        <v>1396704043988</v>
      </c>
      <c r="G350">
        <v>1396704045595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1396704045555</v>
      </c>
      <c r="F351">
        <v>1396704043988</v>
      </c>
      <c r="G351">
        <v>1396704045596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1396704045555</v>
      </c>
      <c r="F352">
        <v>1396704043989</v>
      </c>
      <c r="G352">
        <v>1396704045596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1396704045555</v>
      </c>
      <c r="F353">
        <v>1396704043990</v>
      </c>
      <c r="G353">
        <v>1396704045599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1396704045555</v>
      </c>
      <c r="F354">
        <v>1396704043990</v>
      </c>
      <c r="G354">
        <v>1396704045599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1396704045556</v>
      </c>
      <c r="F355">
        <v>1396704043991</v>
      </c>
      <c r="G355">
        <v>1396704045599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1396704045556</v>
      </c>
      <c r="F356">
        <v>1396704043992</v>
      </c>
      <c r="G356">
        <v>1396704045599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1396704045556</v>
      </c>
      <c r="F357">
        <v>1396704043992</v>
      </c>
      <c r="G357">
        <v>1396704045600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1396704045557</v>
      </c>
      <c r="F358">
        <v>1396704043993</v>
      </c>
      <c r="G358">
        <v>1396704045600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1396704045557</v>
      </c>
      <c r="F359">
        <v>1396704043993</v>
      </c>
      <c r="G359">
        <v>1396704045605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1396704045557</v>
      </c>
      <c r="F360">
        <v>1396704043994</v>
      </c>
      <c r="G360">
        <v>1396704045605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1396704045558</v>
      </c>
      <c r="F361">
        <v>1396704043995</v>
      </c>
      <c r="G361">
        <v>1396704045605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1396704045558</v>
      </c>
      <c r="F362">
        <v>1396704043995</v>
      </c>
      <c r="G362">
        <v>1396704045606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1396704045558</v>
      </c>
      <c r="F363">
        <v>1396704043996</v>
      </c>
      <c r="G363">
        <v>1396704045606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1396704045558</v>
      </c>
      <c r="F364">
        <v>1396704043996</v>
      </c>
      <c r="G364">
        <v>1396704045606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1396704045559</v>
      </c>
      <c r="F365">
        <v>1396704043997</v>
      </c>
      <c r="G365">
        <v>1396704045606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1396704045559</v>
      </c>
      <c r="F366">
        <v>1396704043998</v>
      </c>
      <c r="G366">
        <v>1396704045607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1396704045559</v>
      </c>
      <c r="F367">
        <v>1396704043998</v>
      </c>
      <c r="G367">
        <v>1396704045607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1396704045560</v>
      </c>
      <c r="F368">
        <v>1396704043999</v>
      </c>
      <c r="G368">
        <v>1396704045607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1396704045560</v>
      </c>
      <c r="F369">
        <v>1396704044000</v>
      </c>
      <c r="G369">
        <v>1396704045608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1396704045560</v>
      </c>
      <c r="F370">
        <v>1396704044000</v>
      </c>
      <c r="G370">
        <v>1396704045608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1396704045561</v>
      </c>
      <c r="F371">
        <v>1396704044001</v>
      </c>
      <c r="G371">
        <v>1396704045609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1396704045561</v>
      </c>
      <c r="F372">
        <v>1396704044002</v>
      </c>
      <c r="G372">
        <v>1396704045610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1396704045561</v>
      </c>
      <c r="F373">
        <v>1396704044003</v>
      </c>
      <c r="G373">
        <v>1396704045610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1396704045562</v>
      </c>
      <c r="F374">
        <v>1396704044003</v>
      </c>
      <c r="G374">
        <v>1396704045611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1396704045562</v>
      </c>
      <c r="F375">
        <v>1396704044004</v>
      </c>
      <c r="G375">
        <v>1396704045614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1396704045562</v>
      </c>
      <c r="F376">
        <v>1396704044004</v>
      </c>
      <c r="G376">
        <v>1396704045614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1396704045562</v>
      </c>
      <c r="F377">
        <v>1396704044005</v>
      </c>
      <c r="G377">
        <v>1396704045614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1396704045563</v>
      </c>
      <c r="F378">
        <v>1396704044005</v>
      </c>
      <c r="G378">
        <v>1396704045615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1396704045563</v>
      </c>
      <c r="F379">
        <v>1396704044006</v>
      </c>
      <c r="G379">
        <v>1396704045615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1396704045563</v>
      </c>
      <c r="F380">
        <v>1396704044006</v>
      </c>
      <c r="G380">
        <v>1396704045615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1396704045564</v>
      </c>
      <c r="F381">
        <v>1396704044007</v>
      </c>
      <c r="G381">
        <v>1396704045615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1396704045564</v>
      </c>
      <c r="F382">
        <v>1396704044007</v>
      </c>
      <c r="G382">
        <v>1396704045615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1396704045564</v>
      </c>
      <c r="F383">
        <v>1396704044008</v>
      </c>
      <c r="G383">
        <v>1396704045616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1396704045565</v>
      </c>
      <c r="F384">
        <v>1396704044008</v>
      </c>
      <c r="G384">
        <v>1396704045616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1396704045565</v>
      </c>
      <c r="F385">
        <v>1396704044009</v>
      </c>
      <c r="G385">
        <v>1396704045617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1396704045565</v>
      </c>
      <c r="F386">
        <v>1396704044010</v>
      </c>
      <c r="G386">
        <v>1396704045617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1396704045565</v>
      </c>
      <c r="F387">
        <v>1396704044010</v>
      </c>
      <c r="G387">
        <v>1396704045618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1396704045566</v>
      </c>
      <c r="F388">
        <v>1396704044011</v>
      </c>
      <c r="G388">
        <v>1396704045621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1396704045566</v>
      </c>
      <c r="F389">
        <v>1396704044011</v>
      </c>
      <c r="G389">
        <v>1396704045621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1396704045566</v>
      </c>
      <c r="F390">
        <v>1396704044012</v>
      </c>
      <c r="G390">
        <v>1396704045621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1396704045567</v>
      </c>
      <c r="F391">
        <v>1396704044012</v>
      </c>
      <c r="G391">
        <v>1396704045622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1396704045567</v>
      </c>
      <c r="F392">
        <v>1396704044013</v>
      </c>
      <c r="G392">
        <v>1396704045622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1396704045567</v>
      </c>
      <c r="F393">
        <v>1396704044013</v>
      </c>
      <c r="G393">
        <v>1396704045622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1396704045568</v>
      </c>
      <c r="F394">
        <v>1396704044014</v>
      </c>
      <c r="G394">
        <v>1396704045622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1396704045568</v>
      </c>
      <c r="F395">
        <v>1396704044014</v>
      </c>
      <c r="G395">
        <v>1396704045622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1396704045568</v>
      </c>
      <c r="F396">
        <v>1396704044014</v>
      </c>
      <c r="G396">
        <v>1396704045623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1396704045569</v>
      </c>
      <c r="F397">
        <v>1396704044015</v>
      </c>
      <c r="G397">
        <v>1396704045623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1396704045569</v>
      </c>
      <c r="F398">
        <v>1396704044015</v>
      </c>
      <c r="G398">
        <v>1396704045623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1396704045569</v>
      </c>
      <c r="F399">
        <v>1396704044016</v>
      </c>
      <c r="G399">
        <v>1396704045624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1396704045569</v>
      </c>
      <c r="F400">
        <v>1396704044016</v>
      </c>
      <c r="G400">
        <v>1396704045624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1396704045570</v>
      </c>
      <c r="F401">
        <v>1396704044017</v>
      </c>
      <c r="G401">
        <v>1396704045624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1396704045570</v>
      </c>
      <c r="F402">
        <v>1396704044018</v>
      </c>
      <c r="G402">
        <v>1396704045629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1396704045570</v>
      </c>
      <c r="F403">
        <v>1396704044018</v>
      </c>
      <c r="G403">
        <v>1396704045629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1396704045571</v>
      </c>
      <c r="F404">
        <v>1396704044019</v>
      </c>
      <c r="G404">
        <v>1396704045629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1396704045571</v>
      </c>
      <c r="F405">
        <v>1396704044019</v>
      </c>
      <c r="G405">
        <v>1396704045629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1396704045571</v>
      </c>
      <c r="F406">
        <v>1396704044020</v>
      </c>
      <c r="G406">
        <v>1396704045630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1396704045572</v>
      </c>
      <c r="F407">
        <v>1396704044020</v>
      </c>
      <c r="G407">
        <v>1396704045630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1396704045572</v>
      </c>
      <c r="F408">
        <v>1396704044021</v>
      </c>
      <c r="G408">
        <v>1396704045631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1396704045572</v>
      </c>
      <c r="F409">
        <v>1396704044022</v>
      </c>
      <c r="G409">
        <v>1396704045631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1396704045573</v>
      </c>
      <c r="F410">
        <v>1396704044022</v>
      </c>
      <c r="G410">
        <v>1396704045631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1396704045573</v>
      </c>
      <c r="F411">
        <v>1396704044023</v>
      </c>
      <c r="G411">
        <v>1396704045631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1396704045573</v>
      </c>
      <c r="F412">
        <v>1396704044024</v>
      </c>
      <c r="G412">
        <v>1396704045631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1396704045573</v>
      </c>
      <c r="F413">
        <v>1396704044024</v>
      </c>
      <c r="G413">
        <v>1396704045632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1396704045574</v>
      </c>
      <c r="F414">
        <v>1396704044025</v>
      </c>
      <c r="G414">
        <v>1396704045632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1396704045574</v>
      </c>
      <c r="F415">
        <v>1396704044026</v>
      </c>
      <c r="G415">
        <v>1396704045637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1396704045574</v>
      </c>
      <c r="F416">
        <v>1396704044026</v>
      </c>
      <c r="G416">
        <v>1396704045637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1396704045575</v>
      </c>
      <c r="F417">
        <v>1396704044027</v>
      </c>
      <c r="G417">
        <v>1396704045637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1396704045575</v>
      </c>
      <c r="F418">
        <v>1396704044027</v>
      </c>
      <c r="G418">
        <v>1396704045637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1396704045598</v>
      </c>
      <c r="F419">
        <v>1396704044028</v>
      </c>
      <c r="G419">
        <v>1396704045638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1396704045598</v>
      </c>
      <c r="F420">
        <v>1396704044029</v>
      </c>
      <c r="G420">
        <v>1396704045638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1396704045598</v>
      </c>
      <c r="F421">
        <v>1396704044029</v>
      </c>
      <c r="G421">
        <v>1396704045638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1396704045599</v>
      </c>
      <c r="F422">
        <v>1396704044030</v>
      </c>
      <c r="G422">
        <v>1396704045638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1396704045599</v>
      </c>
      <c r="F423">
        <v>1396704044030</v>
      </c>
      <c r="G423">
        <v>1396704045638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1396704045599</v>
      </c>
      <c r="F424">
        <v>1396704044031</v>
      </c>
      <c r="G424">
        <v>1396704045639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1396704045599</v>
      </c>
      <c r="F425">
        <v>1396704044032</v>
      </c>
      <c r="G425">
        <v>1396704045639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1396704045600</v>
      </c>
      <c r="F426">
        <v>1396704044032</v>
      </c>
      <c r="G426">
        <v>1396704045640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1396704045600</v>
      </c>
      <c r="F427">
        <v>1396704044033</v>
      </c>
      <c r="G427">
        <v>1396704045641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1396704045600</v>
      </c>
      <c r="F428">
        <v>1396704044034</v>
      </c>
      <c r="G428">
        <v>1396704045641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1396704045600</v>
      </c>
      <c r="F429">
        <v>1396704044034</v>
      </c>
      <c r="G429">
        <v>1396704045642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1396704045601</v>
      </c>
      <c r="F430">
        <v>1396704044035</v>
      </c>
      <c r="G430">
        <v>1396704045642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1396704045601</v>
      </c>
      <c r="F431">
        <v>1396704044035</v>
      </c>
      <c r="G431">
        <v>1396704045642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1396704045601</v>
      </c>
      <c r="F432">
        <v>1396704044036</v>
      </c>
      <c r="G432">
        <v>1396704045643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1396704045602</v>
      </c>
      <c r="F433">
        <v>1396704044036</v>
      </c>
      <c r="G433">
        <v>1396704045644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1396704045602</v>
      </c>
      <c r="F434">
        <v>1396704044037</v>
      </c>
      <c r="G434">
        <v>1396704045644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1396704045602</v>
      </c>
      <c r="F435">
        <v>1396704044038</v>
      </c>
      <c r="G435">
        <v>1396704045645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1396704045603</v>
      </c>
      <c r="F436">
        <v>1396704044038</v>
      </c>
      <c r="G436">
        <v>1396704045645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1396704045603</v>
      </c>
      <c r="F437">
        <v>1396704044038</v>
      </c>
      <c r="G437">
        <v>1396704045646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1396704045603</v>
      </c>
      <c r="F438">
        <v>1396704044039</v>
      </c>
      <c r="G438">
        <v>1396704045646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1396704045604</v>
      </c>
      <c r="F439">
        <v>1396704044039</v>
      </c>
      <c r="G439">
        <v>1396704045647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1396704045604</v>
      </c>
      <c r="F440">
        <v>1396704044040</v>
      </c>
      <c r="G440">
        <v>1396704045649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1396704045604</v>
      </c>
      <c r="F441">
        <v>1396704044040</v>
      </c>
      <c r="G441">
        <v>1396704045649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1396704045605</v>
      </c>
      <c r="F442">
        <v>1396704044040</v>
      </c>
      <c r="G442">
        <v>1396704045650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1396704045605</v>
      </c>
      <c r="F443">
        <v>1396704044041</v>
      </c>
      <c r="G443">
        <v>1396704045650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1396704045605</v>
      </c>
      <c r="F444">
        <v>1396704044041</v>
      </c>
      <c r="G444">
        <v>1396704045650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1396704045606</v>
      </c>
      <c r="F445">
        <v>1396704044042</v>
      </c>
      <c r="G445">
        <v>1396704045650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1396704045606</v>
      </c>
      <c r="F446">
        <v>1396704044042</v>
      </c>
      <c r="G446">
        <v>1396704045650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1396704045606</v>
      </c>
      <c r="F447">
        <v>1396704044042</v>
      </c>
      <c r="G447">
        <v>1396704045650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1396704045607</v>
      </c>
      <c r="F448">
        <v>1396704044043</v>
      </c>
      <c r="G448">
        <v>1396704045650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1396704045607</v>
      </c>
      <c r="F449">
        <v>1396704044043</v>
      </c>
      <c r="G449">
        <v>1396704045651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1396704045607</v>
      </c>
      <c r="F450">
        <v>1396704044044</v>
      </c>
      <c r="G450">
        <v>1396704045651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1396704045608</v>
      </c>
      <c r="F451">
        <v>1396704044044</v>
      </c>
      <c r="G451">
        <v>1396704045651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1396704045608</v>
      </c>
      <c r="F452">
        <v>1396704044045</v>
      </c>
      <c r="G452">
        <v>1396704045652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1396704045608</v>
      </c>
      <c r="F453">
        <v>1396704044045</v>
      </c>
      <c r="G453">
        <v>1396704045652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1396704045609</v>
      </c>
      <c r="F454">
        <v>1396704044046</v>
      </c>
      <c r="G454">
        <v>1396704045653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1396704045609</v>
      </c>
      <c r="F455">
        <v>1396704044046</v>
      </c>
      <c r="G455">
        <v>1396704045653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1396704045609</v>
      </c>
      <c r="F456">
        <v>1396704044046</v>
      </c>
      <c r="G456">
        <v>1396704045653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1396704045610</v>
      </c>
      <c r="F457">
        <v>1396704044047</v>
      </c>
      <c r="G457">
        <v>1396704045654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1396704045610</v>
      </c>
      <c r="F458">
        <v>1396704044047</v>
      </c>
      <c r="G458">
        <v>1396704045654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1396704045610</v>
      </c>
      <c r="F459">
        <v>1396704044048</v>
      </c>
      <c r="G459">
        <v>1396704045655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1396704045611</v>
      </c>
      <c r="F460">
        <v>1396704044048</v>
      </c>
      <c r="G460">
        <v>1396704045656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1396704045611</v>
      </c>
      <c r="F461">
        <v>1396704044049</v>
      </c>
      <c r="G461">
        <v>1396704045656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1396704045611</v>
      </c>
      <c r="F462">
        <v>1396704044049</v>
      </c>
      <c r="G462">
        <v>1396704045656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1396704045612</v>
      </c>
      <c r="F463">
        <v>1396704044050</v>
      </c>
      <c r="G463">
        <v>1396704045657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1396704045612</v>
      </c>
      <c r="F464">
        <v>1396704044050</v>
      </c>
      <c r="G464">
        <v>1396704045657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1396704045612</v>
      </c>
      <c r="F465">
        <v>1396704044050</v>
      </c>
      <c r="G465">
        <v>1396704045658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1396704045613</v>
      </c>
      <c r="F466">
        <v>1396704044051</v>
      </c>
      <c r="G466">
        <v>1396704045658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1396704045613</v>
      </c>
      <c r="F467">
        <v>1396704044051</v>
      </c>
      <c r="G467">
        <v>1396704045659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1396704045613</v>
      </c>
      <c r="F468">
        <v>1396704044052</v>
      </c>
      <c r="G468">
        <v>1396704045659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1396704045613</v>
      </c>
      <c r="F469">
        <v>1396704044052</v>
      </c>
      <c r="G469">
        <v>1396704045660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1396704045614</v>
      </c>
      <c r="F470">
        <v>1396704044053</v>
      </c>
      <c r="G470">
        <v>1396704045660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1396704045614</v>
      </c>
      <c r="F471">
        <v>1396704044053</v>
      </c>
      <c r="G471">
        <v>1396704045660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1396704045614</v>
      </c>
      <c r="F472">
        <v>1396704044053</v>
      </c>
      <c r="G472">
        <v>1396704045661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1396704045614</v>
      </c>
      <c r="F473">
        <v>1396704044054</v>
      </c>
      <c r="G473">
        <v>1396704045661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1396704045615</v>
      </c>
      <c r="F474">
        <v>1396704044054</v>
      </c>
      <c r="G474">
        <v>1396704045661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1396704045615</v>
      </c>
      <c r="F475">
        <v>1396704044055</v>
      </c>
      <c r="G475">
        <v>1396704045662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1396704045615</v>
      </c>
      <c r="F476">
        <v>1396704044055</v>
      </c>
      <c r="G476">
        <v>1396704045662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1396704045616</v>
      </c>
      <c r="F477">
        <v>1396704044055</v>
      </c>
      <c r="G477">
        <v>1396704045662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1396704045616</v>
      </c>
      <c r="F478">
        <v>1396704044056</v>
      </c>
      <c r="G478">
        <v>1396704045663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1396704045616</v>
      </c>
      <c r="F479">
        <v>1396704044056</v>
      </c>
      <c r="G479">
        <v>1396704045663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1396704045616</v>
      </c>
      <c r="F480">
        <v>1396704044056</v>
      </c>
      <c r="G480">
        <v>1396704045664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1396704045641</v>
      </c>
      <c r="F481">
        <v>1396704044057</v>
      </c>
      <c r="G481">
        <v>1396704045664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1396704045642</v>
      </c>
      <c r="F482">
        <v>1396704044057</v>
      </c>
      <c r="G482">
        <v>1396704045664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1396704045642</v>
      </c>
      <c r="F483">
        <v>1396704044058</v>
      </c>
      <c r="G483">
        <v>1396704045665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1396704045642</v>
      </c>
      <c r="F484">
        <v>1396704044058</v>
      </c>
      <c r="G484">
        <v>1396704045665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1396704045642</v>
      </c>
      <c r="F485">
        <v>1396704044059</v>
      </c>
      <c r="G485">
        <v>1396704045666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1396704045643</v>
      </c>
      <c r="F486">
        <v>1396704044059</v>
      </c>
      <c r="G486">
        <v>1396704045666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1396704045643</v>
      </c>
      <c r="F487">
        <v>1396704044059</v>
      </c>
      <c r="G487">
        <v>1396704045666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1396704045643</v>
      </c>
      <c r="F488">
        <v>1396704044060</v>
      </c>
      <c r="G488">
        <v>1396704045667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1396704045643</v>
      </c>
      <c r="F489">
        <v>1396704044060</v>
      </c>
      <c r="G489">
        <v>1396704045667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1396704045644</v>
      </c>
      <c r="F490">
        <v>1396704044061</v>
      </c>
      <c r="G490">
        <v>1396704045668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1396704045644</v>
      </c>
      <c r="F491">
        <v>1396704044061</v>
      </c>
      <c r="G491">
        <v>1396704045668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1396704045644</v>
      </c>
      <c r="F492">
        <v>1396704044076</v>
      </c>
      <c r="G492">
        <v>1396704045683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1396704045644</v>
      </c>
      <c r="F493">
        <v>1396704044076</v>
      </c>
      <c r="G493">
        <v>1396704045683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1396704045645</v>
      </c>
      <c r="F494">
        <v>1396704044077</v>
      </c>
      <c r="G494">
        <v>1396704045684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1396704045645</v>
      </c>
      <c r="F495">
        <v>1396704044077</v>
      </c>
      <c r="G495">
        <v>1396704045685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1396704045645</v>
      </c>
      <c r="F496">
        <v>1396704044078</v>
      </c>
      <c r="G496">
        <v>1396704045685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1396704045646</v>
      </c>
      <c r="F497">
        <v>1396704044079</v>
      </c>
      <c r="G497">
        <v>1396704045686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1396704045646</v>
      </c>
      <c r="F498">
        <v>1396704044079</v>
      </c>
      <c r="G498">
        <v>1396704045686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1396704045646</v>
      </c>
      <c r="F499">
        <v>1396704044079</v>
      </c>
      <c r="G499">
        <v>1396704045687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1396704045647</v>
      </c>
      <c r="F500">
        <v>1396704044080</v>
      </c>
      <c r="G500">
        <v>1396704045687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1396704045647</v>
      </c>
      <c r="F501">
        <v>1396704044080</v>
      </c>
      <c r="G501">
        <v>1396704045688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1396704045647</v>
      </c>
      <c r="F502">
        <v>1396704044081</v>
      </c>
      <c r="G502">
        <v>1396704045691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1396704045647</v>
      </c>
      <c r="F503">
        <v>1396704044082</v>
      </c>
      <c r="G503">
        <v>1396704045691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1396704045648</v>
      </c>
      <c r="F504">
        <v>1396704044082</v>
      </c>
      <c r="G504">
        <v>1396704045691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1396704045648</v>
      </c>
      <c r="F505">
        <v>1396704044082</v>
      </c>
      <c r="G505">
        <v>1396704045692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1396704045648</v>
      </c>
      <c r="F506">
        <v>1396704044083</v>
      </c>
      <c r="G506">
        <v>1396704045692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1396704045648</v>
      </c>
      <c r="F507">
        <v>1396704044083</v>
      </c>
      <c r="G507">
        <v>1396704045692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1396704045649</v>
      </c>
      <c r="F508">
        <v>1396704044084</v>
      </c>
      <c r="G508">
        <v>1396704045692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1396704045649</v>
      </c>
      <c r="F509">
        <v>1396704044084</v>
      </c>
      <c r="G509">
        <v>1396704045692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1396704045649</v>
      </c>
      <c r="F510">
        <v>1396704044084</v>
      </c>
      <c r="G510">
        <v>1396704045692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1396704045649</v>
      </c>
      <c r="F511">
        <v>1396704044085</v>
      </c>
      <c r="G511">
        <v>1396704045693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1396704045650</v>
      </c>
      <c r="F512">
        <v>1396704044085</v>
      </c>
      <c r="G512">
        <v>1396704045693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1396704045650</v>
      </c>
      <c r="F513">
        <v>1396704044086</v>
      </c>
      <c r="G513">
        <v>1396704045693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1396704045650</v>
      </c>
      <c r="F514">
        <v>1396704044086</v>
      </c>
      <c r="G514">
        <v>1396704045693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1396704045650</v>
      </c>
      <c r="F515">
        <v>1396704044086</v>
      </c>
      <c r="G515">
        <v>1396704045694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1396704045651</v>
      </c>
      <c r="F516">
        <v>1396704044087</v>
      </c>
      <c r="G516">
        <v>1396704045694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1396704045651</v>
      </c>
      <c r="F517">
        <v>1396704044087</v>
      </c>
      <c r="G517">
        <v>1396704045695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1396704045651</v>
      </c>
      <c r="F518">
        <v>1396704044088</v>
      </c>
      <c r="G518">
        <v>1396704045695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1396704045651</v>
      </c>
      <c r="F519">
        <v>1396704044088</v>
      </c>
      <c r="G519">
        <v>1396704045695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1396704045652</v>
      </c>
      <c r="F520">
        <v>1396704044088</v>
      </c>
      <c r="G520">
        <v>1396704045695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1396704045652</v>
      </c>
      <c r="F521">
        <v>1396704044089</v>
      </c>
      <c r="G521">
        <v>1396704045696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1396704045652</v>
      </c>
      <c r="F522">
        <v>1396704044089</v>
      </c>
      <c r="G522">
        <v>1396704045696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1396704045652</v>
      </c>
      <c r="F523">
        <v>1396704044089</v>
      </c>
      <c r="G523">
        <v>1396704045697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1396704045652</v>
      </c>
      <c r="F524">
        <v>1396704044090</v>
      </c>
      <c r="G524">
        <v>1396704045697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1396704045653</v>
      </c>
      <c r="F525">
        <v>1396704044090</v>
      </c>
      <c r="G525">
        <v>1396704045698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1396704045653</v>
      </c>
      <c r="F526">
        <v>1396704044091</v>
      </c>
      <c r="G526">
        <v>1396704045700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1396704045653</v>
      </c>
      <c r="F527">
        <v>1396704044091</v>
      </c>
      <c r="G527">
        <v>1396704045700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1396704045653</v>
      </c>
      <c r="F528">
        <v>1396704044091</v>
      </c>
      <c r="G528">
        <v>1396704045700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1396704045654</v>
      </c>
      <c r="F529">
        <v>1396704044092</v>
      </c>
      <c r="G529">
        <v>1396704045701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1396704045654</v>
      </c>
      <c r="F530">
        <v>1396704044092</v>
      </c>
      <c r="G530">
        <v>1396704045701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1396704045654</v>
      </c>
      <c r="F531">
        <v>1396704044093</v>
      </c>
      <c r="G531">
        <v>1396704045701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1396704045654</v>
      </c>
      <c r="F532">
        <v>1396704044093</v>
      </c>
      <c r="G532">
        <v>1396704045701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1396704045655</v>
      </c>
      <c r="F533">
        <v>1396704044093</v>
      </c>
      <c r="G533">
        <v>1396704045701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1396704045655</v>
      </c>
      <c r="F534">
        <v>1396704044094</v>
      </c>
      <c r="G534">
        <v>1396704045701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1396704045655</v>
      </c>
      <c r="F535">
        <v>1396704044094</v>
      </c>
      <c r="G535">
        <v>1396704045702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1396704045655</v>
      </c>
      <c r="F536">
        <v>1396704044094</v>
      </c>
      <c r="G536">
        <v>1396704045702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1396704045656</v>
      </c>
      <c r="F537">
        <v>1396704044095</v>
      </c>
      <c r="G537">
        <v>1396704045702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1396704045656</v>
      </c>
      <c r="F538">
        <v>1396704044095</v>
      </c>
      <c r="G538">
        <v>1396704045702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1396704045656</v>
      </c>
      <c r="F539">
        <v>1396704044096</v>
      </c>
      <c r="G539">
        <v>1396704045703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1396704045656</v>
      </c>
      <c r="F540">
        <v>1396704044096</v>
      </c>
      <c r="G540">
        <v>1396704045703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1396704045656</v>
      </c>
      <c r="F541">
        <v>1396704044096</v>
      </c>
      <c r="G541">
        <v>1396704045704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1396704045657</v>
      </c>
      <c r="F542">
        <v>1396704044097</v>
      </c>
      <c r="G542">
        <v>1396704045704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1396704045657</v>
      </c>
      <c r="F543">
        <v>1396704044097</v>
      </c>
      <c r="G543">
        <v>1396704045704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1396704045657</v>
      </c>
      <c r="F544">
        <v>1396704044098</v>
      </c>
      <c r="G544">
        <v>1396704045705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1396704045657</v>
      </c>
      <c r="F545">
        <v>1396704044098</v>
      </c>
      <c r="G545">
        <v>1396704045705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1396704045658</v>
      </c>
      <c r="F546">
        <v>1396704044098</v>
      </c>
      <c r="G546">
        <v>1396704045705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1396704045658</v>
      </c>
      <c r="F547">
        <v>1396704044099</v>
      </c>
      <c r="G547">
        <v>1396704045706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1396704045658</v>
      </c>
      <c r="F548">
        <v>1396704044099</v>
      </c>
      <c r="G548">
        <v>1396704045706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1396704045658</v>
      </c>
      <c r="F549">
        <v>1396704044099</v>
      </c>
      <c r="G549">
        <v>1396704045706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1396704045659</v>
      </c>
      <c r="F550">
        <v>1396704044100</v>
      </c>
      <c r="G550">
        <v>1396704045707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1396704045659</v>
      </c>
      <c r="F551">
        <v>1396704044100</v>
      </c>
      <c r="G551">
        <v>1396704045707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1396704045659</v>
      </c>
      <c r="F552">
        <v>1396704044101</v>
      </c>
      <c r="G552">
        <v>1396704045710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1396704045659</v>
      </c>
      <c r="F553">
        <v>1396704044101</v>
      </c>
      <c r="G553">
        <v>1396704045710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1396704045660</v>
      </c>
      <c r="F554">
        <v>1396704044101</v>
      </c>
      <c r="G554">
        <v>1396704045710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1396704045660</v>
      </c>
      <c r="F555">
        <v>1396704044102</v>
      </c>
      <c r="G555">
        <v>1396704045710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1396704045660</v>
      </c>
      <c r="F556">
        <v>1396704044102</v>
      </c>
      <c r="G556">
        <v>1396704045710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1396704045660</v>
      </c>
      <c r="F557">
        <v>1396704044102</v>
      </c>
      <c r="G557">
        <v>1396704045710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1396704045661</v>
      </c>
      <c r="F558">
        <v>1396704044103</v>
      </c>
      <c r="G558">
        <v>1396704045711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1396704045661</v>
      </c>
      <c r="F559">
        <v>1396704044103</v>
      </c>
      <c r="G559">
        <v>1396704045711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1396704045661</v>
      </c>
      <c r="F560">
        <v>1396704044103</v>
      </c>
      <c r="G560">
        <v>1396704045711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1396704045661</v>
      </c>
      <c r="F561">
        <v>1396704044104</v>
      </c>
      <c r="G561">
        <v>1396704045711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1396704045661</v>
      </c>
      <c r="F562">
        <v>1396704044104</v>
      </c>
      <c r="G562">
        <v>1396704045712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1396704045662</v>
      </c>
      <c r="F563">
        <v>1396704044105</v>
      </c>
      <c r="G563">
        <v>1396704045712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1396704045662</v>
      </c>
      <c r="F564">
        <v>1396704044105</v>
      </c>
      <c r="G564">
        <v>1396704045712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1396704045662</v>
      </c>
      <c r="F565">
        <v>1396704044105</v>
      </c>
      <c r="G565">
        <v>1396704045713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1396704045662</v>
      </c>
      <c r="F566">
        <v>1396704044106</v>
      </c>
      <c r="G566">
        <v>1396704045713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1396704045663</v>
      </c>
      <c r="F567">
        <v>1396704044106</v>
      </c>
      <c r="G567">
        <v>1396704045713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1396704045663</v>
      </c>
      <c r="F568">
        <v>1396704044106</v>
      </c>
      <c r="G568">
        <v>1396704045714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1396704045686</v>
      </c>
      <c r="F569">
        <v>1396704044107</v>
      </c>
      <c r="G569">
        <v>1396704045714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1396704045687</v>
      </c>
      <c r="F570">
        <v>1396704044107</v>
      </c>
      <c r="G570">
        <v>1396704045714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1396704045687</v>
      </c>
      <c r="F571">
        <v>1396704044120</v>
      </c>
      <c r="G571">
        <v>1396704045727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1396704045687</v>
      </c>
      <c r="F572">
        <v>1396704044120</v>
      </c>
      <c r="G572">
        <v>1396704045727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1396704045687</v>
      </c>
      <c r="F573">
        <v>1396704044121</v>
      </c>
      <c r="G573">
        <v>1396704045728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1396704045688</v>
      </c>
      <c r="F574">
        <v>1396704044121</v>
      </c>
      <c r="G574">
        <v>1396704045729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1396704045688</v>
      </c>
      <c r="F575">
        <v>1396704044122</v>
      </c>
      <c r="G575">
        <v>1396704045740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1396704045688</v>
      </c>
      <c r="F576">
        <v>1396704044122</v>
      </c>
      <c r="G576">
        <v>1396704045740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1396704045688</v>
      </c>
      <c r="F577">
        <v>1396704044123</v>
      </c>
      <c r="G577">
        <v>1396704045740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1396704045688</v>
      </c>
      <c r="F578">
        <v>1396704044123</v>
      </c>
      <c r="G578">
        <v>1396704045741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1396704045689</v>
      </c>
      <c r="F579">
        <v>1396704044123</v>
      </c>
      <c r="G579">
        <v>1396704045741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1396704045689</v>
      </c>
      <c r="F580">
        <v>1396704044124</v>
      </c>
      <c r="G580">
        <v>1396704045741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1396704045689</v>
      </c>
      <c r="F581">
        <v>1396704044124</v>
      </c>
      <c r="G581">
        <v>1396704045741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1396704045690</v>
      </c>
      <c r="F582">
        <v>1396704044124</v>
      </c>
      <c r="G582">
        <v>1396704045741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1396704045690</v>
      </c>
      <c r="F583">
        <v>1396704044125</v>
      </c>
      <c r="G583">
        <v>1396704045742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1396704045691</v>
      </c>
      <c r="F584">
        <v>1396704044125</v>
      </c>
      <c r="G584">
        <v>1396704045742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1396704045691</v>
      </c>
      <c r="F585">
        <v>1396704044125</v>
      </c>
      <c r="G585">
        <v>1396704045742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1396704045691</v>
      </c>
      <c r="F586">
        <v>1396704044126</v>
      </c>
      <c r="G586">
        <v>1396704045742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1396704045692</v>
      </c>
      <c r="F587">
        <v>1396704044126</v>
      </c>
      <c r="G587">
        <v>1396704045742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1396704045692</v>
      </c>
      <c r="F588">
        <v>1396704044126</v>
      </c>
      <c r="G588">
        <v>1396704045742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1396704045692</v>
      </c>
      <c r="F589">
        <v>1396704044127</v>
      </c>
      <c r="G589">
        <v>1396704045742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1396704045693</v>
      </c>
      <c r="F590">
        <v>1396704044127</v>
      </c>
      <c r="G590">
        <v>1396704045742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1396704045693</v>
      </c>
      <c r="F591">
        <v>1396704044128</v>
      </c>
      <c r="G591">
        <v>1396704045743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1396704045693</v>
      </c>
      <c r="F592">
        <v>1396704044128</v>
      </c>
      <c r="G592">
        <v>1396704045743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1396704045693</v>
      </c>
      <c r="F593">
        <v>1396704044128</v>
      </c>
      <c r="G593">
        <v>1396704045743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1396704045693</v>
      </c>
      <c r="F594">
        <v>1396704044129</v>
      </c>
      <c r="G594">
        <v>1396704045743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1396704045694</v>
      </c>
      <c r="F595">
        <v>1396704044129</v>
      </c>
      <c r="G595">
        <v>1396704045743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1396704045694</v>
      </c>
      <c r="F596">
        <v>1396704044130</v>
      </c>
      <c r="G596">
        <v>1396704045743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1396704045695</v>
      </c>
      <c r="F597">
        <v>1396704044130</v>
      </c>
      <c r="G597">
        <v>1396704045743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1396704045695</v>
      </c>
      <c r="F598">
        <v>1396704044131</v>
      </c>
      <c r="G598">
        <v>1396704045744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1396704045695</v>
      </c>
      <c r="F599">
        <v>1396704044131</v>
      </c>
      <c r="G599">
        <v>1396704045744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1396704045696</v>
      </c>
      <c r="F600">
        <v>1396704044131</v>
      </c>
      <c r="G600">
        <v>1396704045744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1396704045696</v>
      </c>
      <c r="F601">
        <v>1396704044132</v>
      </c>
      <c r="G601">
        <v>1396704045744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1396704045696</v>
      </c>
      <c r="F602">
        <v>1396704044133</v>
      </c>
      <c r="G602">
        <v>1396704045744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1396704045697</v>
      </c>
      <c r="F603">
        <v>1396704044133</v>
      </c>
      <c r="G603">
        <v>1396704045744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1396704045697</v>
      </c>
      <c r="F604">
        <v>1396704044134</v>
      </c>
      <c r="G604">
        <v>1396704045744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1396704045697</v>
      </c>
      <c r="F605">
        <v>1396704044134</v>
      </c>
      <c r="G605">
        <v>1396704045745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1396704045698</v>
      </c>
      <c r="F606">
        <v>1396704044135</v>
      </c>
      <c r="G606">
        <v>1396704045745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1396704045698</v>
      </c>
      <c r="F607">
        <v>1396704044135</v>
      </c>
      <c r="G607">
        <v>1396704045745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1396704045698</v>
      </c>
      <c r="F608">
        <v>1396704044136</v>
      </c>
      <c r="G608">
        <v>1396704045745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1396704045698</v>
      </c>
      <c r="F609">
        <v>1396704044136</v>
      </c>
      <c r="G609">
        <v>1396704045745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1396704045698</v>
      </c>
      <c r="F610">
        <v>1396704044136</v>
      </c>
      <c r="G610">
        <v>1396704045745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1396704045699</v>
      </c>
      <c r="F611">
        <v>1396704044137</v>
      </c>
      <c r="G611">
        <v>1396704045746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1396704045699</v>
      </c>
      <c r="F612">
        <v>1396704044137</v>
      </c>
      <c r="G612">
        <v>1396704045746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1396704045699</v>
      </c>
      <c r="F613">
        <v>1396704044138</v>
      </c>
      <c r="G613">
        <v>1396704045746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1396704045699</v>
      </c>
      <c r="F614">
        <v>1396704044138</v>
      </c>
      <c r="G614">
        <v>1396704045746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1396704045700</v>
      </c>
      <c r="F615">
        <v>1396704044139</v>
      </c>
      <c r="G615">
        <v>1396704045746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1396704045700</v>
      </c>
      <c r="F616">
        <v>1396704044139</v>
      </c>
      <c r="G616">
        <v>1396704045746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1396704045700</v>
      </c>
      <c r="F617">
        <v>1396704044139</v>
      </c>
      <c r="G617">
        <v>1396704045748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1396704045700</v>
      </c>
      <c r="F618">
        <v>1396704044140</v>
      </c>
      <c r="G618">
        <v>1396704045748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1396704045700</v>
      </c>
      <c r="F619">
        <v>1396704044140</v>
      </c>
      <c r="G619">
        <v>1396704045748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1396704045701</v>
      </c>
      <c r="F620">
        <v>1396704044141</v>
      </c>
      <c r="G620">
        <v>1396704045748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1396704045701</v>
      </c>
      <c r="F621">
        <v>1396704044141</v>
      </c>
      <c r="G621">
        <v>1396704045748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1396704045701</v>
      </c>
      <c r="F622">
        <v>1396704044141</v>
      </c>
      <c r="G622">
        <v>1396704045749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1396704045701</v>
      </c>
      <c r="F623">
        <v>1396704044142</v>
      </c>
      <c r="G623">
        <v>1396704045749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1396704045702</v>
      </c>
      <c r="F624">
        <v>1396704044142</v>
      </c>
      <c r="G624">
        <v>1396704045749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1396704045702</v>
      </c>
      <c r="F625">
        <v>1396704044143</v>
      </c>
      <c r="G625">
        <v>1396704045750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1396704045702</v>
      </c>
      <c r="F626">
        <v>1396704044143</v>
      </c>
      <c r="G626">
        <v>1396704045750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1396704045702</v>
      </c>
      <c r="F627">
        <v>1396704044143</v>
      </c>
      <c r="G627">
        <v>1396704045750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1396704045702</v>
      </c>
      <c r="F628">
        <v>1396704044144</v>
      </c>
      <c r="G628">
        <v>1396704045751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1396704045703</v>
      </c>
      <c r="F629">
        <v>1396704044144</v>
      </c>
      <c r="G629">
        <v>1396704045751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1396704045703</v>
      </c>
      <c r="F630">
        <v>1396704044145</v>
      </c>
      <c r="G630">
        <v>1396704045752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1396704045703</v>
      </c>
      <c r="F631">
        <v>1396704044145</v>
      </c>
      <c r="G631">
        <v>1396704045752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1396704045703</v>
      </c>
      <c r="F632">
        <v>1396704044145</v>
      </c>
      <c r="G632">
        <v>1396704045753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1396704045703</v>
      </c>
      <c r="F633">
        <v>1396704044146</v>
      </c>
      <c r="G633">
        <v>1396704045753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1396704045704</v>
      </c>
      <c r="F634">
        <v>1396704044146</v>
      </c>
      <c r="G634">
        <v>1396704045753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1396704045704</v>
      </c>
      <c r="F635">
        <v>1396704044147</v>
      </c>
      <c r="G635">
        <v>1396704045754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1396704045704</v>
      </c>
      <c r="F636">
        <v>1396704044147</v>
      </c>
      <c r="G636">
        <v>1396704045754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1396704045704</v>
      </c>
      <c r="F637">
        <v>1396704044147</v>
      </c>
      <c r="G637">
        <v>1396704045754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1396704045705</v>
      </c>
      <c r="F638">
        <v>1396704044148</v>
      </c>
      <c r="G638">
        <v>1396704045755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1396704045705</v>
      </c>
      <c r="F639">
        <v>1396704044148</v>
      </c>
      <c r="G639">
        <v>1396704045755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1396704045705</v>
      </c>
      <c r="F640">
        <v>1396704044149</v>
      </c>
      <c r="G640">
        <v>1396704045756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1396704045705</v>
      </c>
      <c r="F641">
        <v>1396704044149</v>
      </c>
      <c r="G641">
        <v>1396704045756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1396704045705</v>
      </c>
      <c r="F642">
        <v>1396704044149</v>
      </c>
      <c r="G642">
        <v>1396704045757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1396704045706</v>
      </c>
      <c r="F643">
        <v>1396704044150</v>
      </c>
      <c r="G643">
        <v>1396704045757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1396704045706</v>
      </c>
      <c r="F644">
        <v>1396704044150</v>
      </c>
      <c r="G644">
        <v>1396704045757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1396704045706</v>
      </c>
      <c r="F645">
        <v>1396704044151</v>
      </c>
      <c r="G645">
        <v>1396704045758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1396704045706</v>
      </c>
      <c r="F646">
        <v>1396704044151</v>
      </c>
      <c r="G646">
        <v>1396704045758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1396704045707</v>
      </c>
      <c r="F647">
        <v>1396704044152</v>
      </c>
      <c r="G647">
        <v>1396704045761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1396704045707</v>
      </c>
      <c r="F648">
        <v>1396704044152</v>
      </c>
      <c r="G648">
        <v>1396704045761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1396704045707</v>
      </c>
      <c r="F649">
        <v>1396704044152</v>
      </c>
      <c r="G649">
        <v>1396704045761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1396704045707</v>
      </c>
      <c r="F650">
        <v>1396704044153</v>
      </c>
      <c r="G650">
        <v>1396704045762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1396704045707</v>
      </c>
      <c r="F651">
        <v>1396704044153</v>
      </c>
      <c r="G651">
        <v>1396704045762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1396704045708</v>
      </c>
      <c r="F652">
        <v>1396704044154</v>
      </c>
      <c r="G652">
        <v>1396704045762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1396704045708</v>
      </c>
      <c r="F653">
        <v>1396704044154</v>
      </c>
      <c r="G653">
        <v>1396704045762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1396704045708</v>
      </c>
      <c r="F654">
        <v>1396704044154</v>
      </c>
      <c r="G654">
        <v>1396704045762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1396704045708</v>
      </c>
      <c r="F655">
        <v>1396704044155</v>
      </c>
      <c r="G655">
        <v>1396704045762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1396704045708</v>
      </c>
      <c r="F656">
        <v>1396704044155</v>
      </c>
      <c r="G656">
        <v>1396704045762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1396704045709</v>
      </c>
      <c r="F657">
        <v>1396704044156</v>
      </c>
      <c r="G657">
        <v>1396704045763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1396704045709</v>
      </c>
      <c r="F658">
        <v>1396704044156</v>
      </c>
      <c r="G658">
        <v>1396704045763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1396704045709</v>
      </c>
      <c r="F659">
        <v>1396704044156</v>
      </c>
      <c r="G659">
        <v>1396704045764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1396704045709</v>
      </c>
      <c r="F660">
        <v>1396704044156</v>
      </c>
      <c r="G660">
        <v>1396704045764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1396704045710</v>
      </c>
      <c r="F661">
        <v>1396704044157</v>
      </c>
      <c r="G661">
        <v>1396704045764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1396704045710</v>
      </c>
      <c r="F662">
        <v>1396704044157</v>
      </c>
      <c r="G662">
        <v>1396704045764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1396704045710</v>
      </c>
      <c r="F663">
        <v>1396704044157</v>
      </c>
      <c r="G663">
        <v>1396704045765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1396704045710</v>
      </c>
      <c r="F664">
        <v>1396704044158</v>
      </c>
      <c r="G664">
        <v>1396704045782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1396704045745</v>
      </c>
      <c r="F665">
        <v>1396704044176</v>
      </c>
      <c r="G665">
        <v>1396704045783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1396704045745</v>
      </c>
      <c r="F666">
        <v>1396704044176</v>
      </c>
      <c r="G666">
        <v>1396704045783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1396704045745</v>
      </c>
      <c r="F667">
        <v>1396704044177</v>
      </c>
      <c r="G667">
        <v>1396704045784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1396704045746</v>
      </c>
      <c r="F668">
        <v>1396704044177</v>
      </c>
      <c r="G668">
        <v>1396704045784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1396704045746</v>
      </c>
      <c r="F669">
        <v>1396704044177</v>
      </c>
      <c r="G669">
        <v>1396704045785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1396704045746</v>
      </c>
      <c r="F670">
        <v>1396704044178</v>
      </c>
      <c r="G670">
        <v>1396704045785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1396704045746</v>
      </c>
      <c r="F671">
        <v>1396704044178</v>
      </c>
      <c r="G671">
        <v>1396704045785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1396704045746</v>
      </c>
      <c r="F672">
        <v>1396704044179</v>
      </c>
      <c r="G672">
        <v>1396704045786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1396704045747</v>
      </c>
      <c r="F673">
        <v>1396704044179</v>
      </c>
      <c r="G673">
        <v>1396704045787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1396704045747</v>
      </c>
      <c r="F674">
        <v>1396704044179</v>
      </c>
      <c r="G674">
        <v>1396704045787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1396704045747</v>
      </c>
      <c r="F675">
        <v>1396704044180</v>
      </c>
      <c r="G675">
        <v>1396704045787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1396704045747</v>
      </c>
      <c r="F676">
        <v>1396704044180</v>
      </c>
      <c r="G676">
        <v>1396704045787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1396704045747</v>
      </c>
      <c r="F677">
        <v>1396704044181</v>
      </c>
      <c r="G677">
        <v>1396704045788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1396704045748</v>
      </c>
      <c r="F678">
        <v>1396704044181</v>
      </c>
      <c r="G678">
        <v>1396704045788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1396704045748</v>
      </c>
      <c r="F679">
        <v>1396704044181</v>
      </c>
      <c r="G679">
        <v>1396704045789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1396704045748</v>
      </c>
      <c r="F680">
        <v>1396704044182</v>
      </c>
      <c r="G680">
        <v>1396704045789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1396704045748</v>
      </c>
      <c r="F681">
        <v>1396704044182</v>
      </c>
      <c r="G681">
        <v>1396704045790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1396704045748</v>
      </c>
      <c r="F682">
        <v>1396704044183</v>
      </c>
      <c r="G682">
        <v>1396704045790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1396704045749</v>
      </c>
      <c r="F683">
        <v>1396704044183</v>
      </c>
      <c r="G683">
        <v>1396704045790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1396704045749</v>
      </c>
      <c r="F684">
        <v>1396704044183</v>
      </c>
      <c r="G684">
        <v>1396704045791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1396704045749</v>
      </c>
      <c r="F685">
        <v>1396704044184</v>
      </c>
      <c r="G685">
        <v>1396704045791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1396704045749</v>
      </c>
      <c r="F686">
        <v>1396704044184</v>
      </c>
      <c r="G686">
        <v>1396704045791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1396704045749</v>
      </c>
      <c r="F687">
        <v>1396704044184</v>
      </c>
      <c r="G687">
        <v>1396704045791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1396704045750</v>
      </c>
      <c r="F688">
        <v>1396704044185</v>
      </c>
      <c r="G688">
        <v>1396704045792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1396704045750</v>
      </c>
      <c r="F689">
        <v>1396704044185</v>
      </c>
      <c r="G689">
        <v>1396704045792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1396704045750</v>
      </c>
      <c r="F690">
        <v>1396704044185</v>
      </c>
      <c r="G690">
        <v>1396704045793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1396704045750</v>
      </c>
      <c r="F691">
        <v>1396704044186</v>
      </c>
      <c r="G691">
        <v>1396704045793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1396704045751</v>
      </c>
      <c r="F692">
        <v>1396704044186</v>
      </c>
      <c r="G692">
        <v>1396704045793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1396704045751</v>
      </c>
      <c r="F693">
        <v>1396704044187</v>
      </c>
      <c r="G693">
        <v>1396704045794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1396704045751</v>
      </c>
      <c r="F694">
        <v>1396704044187</v>
      </c>
      <c r="G694">
        <v>1396704045794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1396704045751</v>
      </c>
      <c r="F695">
        <v>1396704044187</v>
      </c>
      <c r="G695">
        <v>1396704045794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1396704045751</v>
      </c>
      <c r="F696">
        <v>1396704044188</v>
      </c>
      <c r="G696">
        <v>1396704045795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1396704045752</v>
      </c>
      <c r="F697">
        <v>1396704044188</v>
      </c>
      <c r="G697">
        <v>1396704045795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1396704045752</v>
      </c>
      <c r="F698">
        <v>1396704044188</v>
      </c>
      <c r="G698">
        <v>1396704045795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1396704045752</v>
      </c>
      <c r="F699">
        <v>1396704044189</v>
      </c>
      <c r="G699">
        <v>1396704045796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1396704045752</v>
      </c>
      <c r="F700">
        <v>1396704044189</v>
      </c>
      <c r="G700">
        <v>1396704045796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1396704045752</v>
      </c>
      <c r="F701">
        <v>1396704044189</v>
      </c>
      <c r="G701">
        <v>1396704045796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1396704045753</v>
      </c>
      <c r="F702">
        <v>1396704044190</v>
      </c>
      <c r="G702">
        <v>1396704045797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1396704045753</v>
      </c>
      <c r="F703">
        <v>1396704044190</v>
      </c>
      <c r="G703">
        <v>1396704045797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1396704045753</v>
      </c>
      <c r="F704">
        <v>1396704044190</v>
      </c>
      <c r="G704">
        <v>1396704045798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1396704045753</v>
      </c>
      <c r="F705">
        <v>1396704044191</v>
      </c>
      <c r="G705">
        <v>1396704045798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1396704045754</v>
      </c>
      <c r="F706">
        <v>1396704044191</v>
      </c>
      <c r="G706">
        <v>1396704045798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1396704045754</v>
      </c>
      <c r="F707">
        <v>1396704044191</v>
      </c>
      <c r="G707">
        <v>1396704045799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1396704045754</v>
      </c>
      <c r="F708">
        <v>1396704044192</v>
      </c>
      <c r="G708">
        <v>1396704045799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1396704045754</v>
      </c>
      <c r="F709">
        <v>1396704044192</v>
      </c>
      <c r="G709">
        <v>1396704045799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1396704045754</v>
      </c>
      <c r="F710">
        <v>1396704044193</v>
      </c>
      <c r="G710">
        <v>1396704045800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1396704045755</v>
      </c>
      <c r="F711">
        <v>1396704044193</v>
      </c>
      <c r="G711">
        <v>1396704045800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1396704045755</v>
      </c>
      <c r="F712">
        <v>1396704044193</v>
      </c>
      <c r="G712">
        <v>1396704045800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1396704045755</v>
      </c>
      <c r="F713">
        <v>1396704044194</v>
      </c>
      <c r="G713">
        <v>1396704045801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1396704045755</v>
      </c>
      <c r="F714">
        <v>1396704044194</v>
      </c>
      <c r="G714">
        <v>1396704045801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1396704045755</v>
      </c>
      <c r="F715">
        <v>1396704044194</v>
      </c>
      <c r="G715">
        <v>1396704045801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1396704045756</v>
      </c>
      <c r="F716">
        <v>1396704044195</v>
      </c>
      <c r="G716">
        <v>1396704045802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1396704045756</v>
      </c>
      <c r="F717">
        <v>1396704044195</v>
      </c>
      <c r="G717">
        <v>1396704045803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1396704045756</v>
      </c>
      <c r="F718">
        <v>1396704044196</v>
      </c>
      <c r="G718">
        <v>1396704045803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1396704045756</v>
      </c>
      <c r="F719">
        <v>1396704044196</v>
      </c>
      <c r="G719">
        <v>1396704045803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1396704045756</v>
      </c>
      <c r="F720">
        <v>1396704044216</v>
      </c>
      <c r="G720">
        <v>1396704045823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1396704045785</v>
      </c>
      <c r="F721">
        <v>1396704044216</v>
      </c>
      <c r="G721">
        <v>1396704045824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1396704045785</v>
      </c>
      <c r="F722">
        <v>1396704044216</v>
      </c>
      <c r="G722">
        <v>1396704045824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1396704045785</v>
      </c>
      <c r="F723">
        <v>1396704044217</v>
      </c>
      <c r="G723">
        <v>1396704045824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1396704045785</v>
      </c>
      <c r="F724">
        <v>1396704044217</v>
      </c>
      <c r="G724">
        <v>1396704045824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1396704045786</v>
      </c>
      <c r="F725">
        <v>1396704044218</v>
      </c>
      <c r="G725">
        <v>1396704045825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1396704045786</v>
      </c>
      <c r="F726">
        <v>1396704044218</v>
      </c>
      <c r="G726">
        <v>1396704045825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1396704045786</v>
      </c>
      <c r="F727">
        <v>1396704044218</v>
      </c>
      <c r="G727">
        <v>1396704045825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1396704045786</v>
      </c>
      <c r="F728">
        <v>1396704044219</v>
      </c>
      <c r="G728">
        <v>1396704045826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1396704045787</v>
      </c>
      <c r="F729">
        <v>1396704044219</v>
      </c>
      <c r="G729">
        <v>1396704045826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1396704045787</v>
      </c>
      <c r="F730">
        <v>1396704044219</v>
      </c>
      <c r="G730">
        <v>1396704045827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1396704045787</v>
      </c>
      <c r="F731">
        <v>1396704044220</v>
      </c>
      <c r="G731">
        <v>1396704045827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1396704045788</v>
      </c>
      <c r="F732">
        <v>1396704044220</v>
      </c>
      <c r="G732">
        <v>1396704045827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1396704045788</v>
      </c>
      <c r="F733">
        <v>1396704044221</v>
      </c>
      <c r="G733">
        <v>1396704045828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1396704045789</v>
      </c>
      <c r="F734">
        <v>1396704044221</v>
      </c>
      <c r="G734">
        <v>1396704045828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1396704045789</v>
      </c>
      <c r="F735">
        <v>1396704044221</v>
      </c>
      <c r="G735">
        <v>1396704045829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1396704045789</v>
      </c>
      <c r="F736">
        <v>1396704044222</v>
      </c>
      <c r="G736">
        <v>1396704045829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1396704045790</v>
      </c>
      <c r="F737">
        <v>1396704044222</v>
      </c>
      <c r="G737">
        <v>1396704045829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1396704045790</v>
      </c>
      <c r="F738">
        <v>1396704044223</v>
      </c>
      <c r="G738">
        <v>1396704045830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1396704045791</v>
      </c>
      <c r="F739">
        <v>1396704044223</v>
      </c>
      <c r="G739">
        <v>1396704045830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1396704045791</v>
      </c>
      <c r="F740">
        <v>1396704044223</v>
      </c>
      <c r="G740">
        <v>1396704045831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1396704045791</v>
      </c>
      <c r="F741">
        <v>1396704044224</v>
      </c>
      <c r="G741">
        <v>1396704045831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1396704045792</v>
      </c>
      <c r="F742">
        <v>1396704044224</v>
      </c>
      <c r="G742">
        <v>1396704045832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1396704045792</v>
      </c>
      <c r="F743">
        <v>1396704044225</v>
      </c>
      <c r="G743">
        <v>1396704045832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1396704045792</v>
      </c>
      <c r="F744">
        <v>1396704044225</v>
      </c>
      <c r="G744">
        <v>1396704045832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1396704045792</v>
      </c>
      <c r="F745">
        <v>1396704044226</v>
      </c>
      <c r="G745">
        <v>1396704045833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1396704045792</v>
      </c>
      <c r="F746">
        <v>1396704044226</v>
      </c>
      <c r="G746">
        <v>1396704045833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1396704045793</v>
      </c>
      <c r="F747">
        <v>1396704044227</v>
      </c>
      <c r="G747">
        <v>1396704045834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1396704045793</v>
      </c>
      <c r="F748">
        <v>1396704044227</v>
      </c>
      <c r="G748">
        <v>1396704045834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1396704045793</v>
      </c>
      <c r="F749">
        <v>1396704044227</v>
      </c>
      <c r="G749">
        <v>1396704045834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1396704045794</v>
      </c>
      <c r="F750">
        <v>1396704044228</v>
      </c>
      <c r="G750">
        <v>1396704045835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1396704045794</v>
      </c>
      <c r="F751">
        <v>1396704044228</v>
      </c>
      <c r="G751">
        <v>1396704045835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1396704045794</v>
      </c>
      <c r="F752">
        <v>1396704044228</v>
      </c>
      <c r="G752">
        <v>1396704045838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1396704045794</v>
      </c>
      <c r="F753">
        <v>1396704044229</v>
      </c>
      <c r="G753">
        <v>1396704045838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1396704045794</v>
      </c>
      <c r="F754">
        <v>1396704044229</v>
      </c>
      <c r="G754">
        <v>1396704045838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1396704045795</v>
      </c>
      <c r="F755">
        <v>1396704044230</v>
      </c>
      <c r="G755">
        <v>1396704045838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1396704045795</v>
      </c>
      <c r="F756">
        <v>1396704044230</v>
      </c>
      <c r="G756">
        <v>1396704045839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1396704045795</v>
      </c>
      <c r="F757">
        <v>1396704044230</v>
      </c>
      <c r="G757">
        <v>1396704045839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1396704045795</v>
      </c>
      <c r="F758">
        <v>1396704044231</v>
      </c>
      <c r="G758">
        <v>1396704045839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1396704045795</v>
      </c>
      <c r="F759">
        <v>1396704044231</v>
      </c>
      <c r="G759">
        <v>1396704045839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1396704045796</v>
      </c>
      <c r="F760">
        <v>1396704044231</v>
      </c>
      <c r="G760">
        <v>1396704045840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1396704045796</v>
      </c>
      <c r="F761">
        <v>1396704044232</v>
      </c>
      <c r="G761">
        <v>1396704045840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1396704045796</v>
      </c>
      <c r="F762">
        <v>1396704044232</v>
      </c>
      <c r="G762">
        <v>1396704045840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1396704045796</v>
      </c>
      <c r="F763">
        <v>1396704044233</v>
      </c>
      <c r="G763">
        <v>1396704045840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1396704045796</v>
      </c>
      <c r="F764">
        <v>1396704044233</v>
      </c>
      <c r="G764">
        <v>1396704045840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1396704045797</v>
      </c>
      <c r="F765">
        <v>1396704044233</v>
      </c>
      <c r="G765">
        <v>1396704045841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1396704045797</v>
      </c>
      <c r="F766">
        <v>1396704044234</v>
      </c>
      <c r="G766">
        <v>1396704045841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1396704045797</v>
      </c>
      <c r="F767">
        <v>1396704044234</v>
      </c>
      <c r="G767">
        <v>1396704045841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1396704045797</v>
      </c>
      <c r="F768">
        <v>1396704044235</v>
      </c>
      <c r="G768">
        <v>1396704045844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1396704045797</v>
      </c>
      <c r="F769">
        <v>1396704044235</v>
      </c>
      <c r="G769">
        <v>1396704045845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1396704045798</v>
      </c>
      <c r="F770">
        <v>1396704044236</v>
      </c>
      <c r="G770">
        <v>1396704045845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1396704045798</v>
      </c>
      <c r="F771">
        <v>1396704044236</v>
      </c>
      <c r="G771">
        <v>1396704045845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1396704045798</v>
      </c>
      <c r="F772">
        <v>1396704044236</v>
      </c>
      <c r="G772">
        <v>1396704045845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1396704045798</v>
      </c>
      <c r="F773">
        <v>1396704044237</v>
      </c>
      <c r="G773">
        <v>1396704045845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1396704045798</v>
      </c>
      <c r="F774">
        <v>1396704044237</v>
      </c>
      <c r="G774">
        <v>1396704045845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1396704045799</v>
      </c>
      <c r="F775">
        <v>1396704044238</v>
      </c>
      <c r="G775">
        <v>1396704045846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1396704045799</v>
      </c>
      <c r="F776">
        <v>1396704044238</v>
      </c>
      <c r="G776">
        <v>1396704045846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1396704045799</v>
      </c>
      <c r="F777">
        <v>1396704044238</v>
      </c>
      <c r="G777">
        <v>1396704045846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1396704045799</v>
      </c>
      <c r="F778">
        <v>1396704044239</v>
      </c>
      <c r="G778">
        <v>1396704045846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1396704045799</v>
      </c>
      <c r="F779">
        <v>1396704044239</v>
      </c>
      <c r="G779">
        <v>1396704045846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1396704045800</v>
      </c>
      <c r="F780">
        <v>1396704044240</v>
      </c>
      <c r="G780">
        <v>1396704045849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1396704045800</v>
      </c>
      <c r="F781">
        <v>1396704044240</v>
      </c>
      <c r="G781">
        <v>1396704045850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1396704045800</v>
      </c>
      <c r="F782">
        <v>1396704044240</v>
      </c>
      <c r="G782">
        <v>1396704045850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1396704045800</v>
      </c>
      <c r="F783">
        <v>1396704044241</v>
      </c>
      <c r="G783">
        <v>1396704045850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1396704045800</v>
      </c>
      <c r="F784">
        <v>1396704044241</v>
      </c>
      <c r="G784">
        <v>1396704045850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1396704045801</v>
      </c>
      <c r="F785">
        <v>1396704044242</v>
      </c>
      <c r="G785">
        <v>1396704045850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1396704045801</v>
      </c>
      <c r="F786">
        <v>1396704044242</v>
      </c>
      <c r="G786">
        <v>1396704045851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1396704045801</v>
      </c>
      <c r="F787">
        <v>1396704044242</v>
      </c>
      <c r="G787">
        <v>1396704045851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1396704045801</v>
      </c>
      <c r="F788">
        <v>1396704044243</v>
      </c>
      <c r="G788">
        <v>1396704045851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1396704045801</v>
      </c>
      <c r="F789">
        <v>1396704044243</v>
      </c>
      <c r="G789">
        <v>1396704045851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1396704045802</v>
      </c>
      <c r="F790">
        <v>1396704044243</v>
      </c>
      <c r="G790">
        <v>1396704045852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1396704045802</v>
      </c>
      <c r="F791">
        <v>1396704044244</v>
      </c>
      <c r="G791">
        <v>1396704045852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1396704045802</v>
      </c>
      <c r="F792">
        <v>1396704044244</v>
      </c>
      <c r="G792">
        <v>1396704045852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1396704045802</v>
      </c>
      <c r="F793">
        <v>1396704044245</v>
      </c>
      <c r="G793">
        <v>1396704045852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1396704045802</v>
      </c>
      <c r="F794">
        <v>1396704044245</v>
      </c>
      <c r="G794">
        <v>1396704045853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1396704045803</v>
      </c>
      <c r="F795">
        <v>1396704044245</v>
      </c>
      <c r="G795">
        <v>1396704045853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1396704045803</v>
      </c>
      <c r="F796">
        <v>1396704044245</v>
      </c>
      <c r="G796">
        <v>1396704045853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1396704045803</v>
      </c>
      <c r="F797">
        <v>1396704044246</v>
      </c>
      <c r="G797">
        <v>1396704045853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1396704045803</v>
      </c>
      <c r="F798">
        <v>1396704044246</v>
      </c>
      <c r="G798">
        <v>1396704045854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1396704045803</v>
      </c>
      <c r="F799">
        <v>1396704044246</v>
      </c>
      <c r="G799">
        <v>1396704045854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1396704045804</v>
      </c>
      <c r="F800">
        <v>1396704044247</v>
      </c>
      <c r="G800">
        <v>1396704045854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1396704045804</v>
      </c>
      <c r="F801">
        <v>1396704044247</v>
      </c>
      <c r="G801">
        <v>1396704045855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1396704045804</v>
      </c>
      <c r="F802">
        <v>1396704044247</v>
      </c>
      <c r="G802">
        <v>1396704045855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1396704045804</v>
      </c>
      <c r="F803">
        <v>1396704044248</v>
      </c>
      <c r="G803">
        <v>1396704045855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1396704045804</v>
      </c>
      <c r="F804">
        <v>1396704044248</v>
      </c>
      <c r="G804">
        <v>1396704045855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1396704045805</v>
      </c>
      <c r="F805">
        <v>1396704044248</v>
      </c>
      <c r="G805">
        <v>1396704045856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1396704045805</v>
      </c>
      <c r="F806">
        <v>1396704044249</v>
      </c>
      <c r="G806">
        <v>1396704045856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1396704045805</v>
      </c>
      <c r="F807">
        <v>1396704044249</v>
      </c>
      <c r="G807">
        <v>1396704045856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1396704045805</v>
      </c>
      <c r="F808">
        <v>1396704044249</v>
      </c>
      <c r="G808">
        <v>1396704045857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1396704045805</v>
      </c>
      <c r="F809">
        <v>1396704044250</v>
      </c>
      <c r="G809">
        <v>1396704045857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1396704045806</v>
      </c>
      <c r="F810">
        <v>1396704044250</v>
      </c>
      <c r="G810">
        <v>1396704045857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1396704045830</v>
      </c>
      <c r="F811">
        <v>1396704044250</v>
      </c>
      <c r="G811">
        <v>1396704045857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1396704045830</v>
      </c>
      <c r="F812">
        <v>1396704044250</v>
      </c>
      <c r="G812">
        <v>1396704045858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1396704045831</v>
      </c>
      <c r="F813">
        <v>1396704044251</v>
      </c>
      <c r="G813">
        <v>1396704045858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1396704045831</v>
      </c>
      <c r="F814">
        <v>1396704044251</v>
      </c>
      <c r="G814">
        <v>1396704045858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1396704045831</v>
      </c>
      <c r="F815">
        <v>1396704044251</v>
      </c>
      <c r="G815">
        <v>1396704045859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1396704045831</v>
      </c>
      <c r="F816">
        <v>1396704044252</v>
      </c>
      <c r="G816">
        <v>1396704045859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1396704045832</v>
      </c>
      <c r="F817">
        <v>1396704044252</v>
      </c>
      <c r="G817">
        <v>1396704045859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1396704045832</v>
      </c>
      <c r="F818">
        <v>1396704044252</v>
      </c>
      <c r="G818">
        <v>1396704045859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1396704045832</v>
      </c>
      <c r="F819">
        <v>1396704044252</v>
      </c>
      <c r="G819">
        <v>1396704045860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1396704045832</v>
      </c>
      <c r="F820">
        <v>1396704044263</v>
      </c>
      <c r="G820">
        <v>1396704045871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1396704045832</v>
      </c>
      <c r="F821">
        <v>1396704044264</v>
      </c>
      <c r="G821">
        <v>1396704045872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1396704045833</v>
      </c>
      <c r="F822">
        <v>1396704044264</v>
      </c>
      <c r="G822">
        <v>1396704045872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1396704045833</v>
      </c>
      <c r="F823">
        <v>1396704044265</v>
      </c>
      <c r="G823">
        <v>1396704045873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1396704045833</v>
      </c>
      <c r="F824">
        <v>1396704044266</v>
      </c>
      <c r="G824">
        <v>1396704045873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1396704045833</v>
      </c>
      <c r="F825">
        <v>1396704044266</v>
      </c>
      <c r="G825">
        <v>1396704045874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1396704045834</v>
      </c>
      <c r="F826">
        <v>1396704044267</v>
      </c>
      <c r="G826">
        <v>1396704045874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1396704045834</v>
      </c>
      <c r="F827">
        <v>1396704044267</v>
      </c>
      <c r="G827">
        <v>1396704045874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1396704045834</v>
      </c>
      <c r="F828">
        <v>1396704044268</v>
      </c>
      <c r="G828">
        <v>1396704045875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1396704045834</v>
      </c>
      <c r="F829">
        <v>1396704044268</v>
      </c>
      <c r="G829">
        <v>1396704045876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1396704045835</v>
      </c>
      <c r="F830">
        <v>1396704044269</v>
      </c>
      <c r="G830">
        <v>1396704045876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1396704045835</v>
      </c>
      <c r="F831">
        <v>1396704044269</v>
      </c>
      <c r="G831">
        <v>1396704045877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1396704045835</v>
      </c>
      <c r="F832">
        <v>1396704044270</v>
      </c>
      <c r="G832">
        <v>1396704045877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1396704045835</v>
      </c>
      <c r="F833">
        <v>1396704044270</v>
      </c>
      <c r="G833">
        <v>1396704045877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1396704045836</v>
      </c>
      <c r="F834">
        <v>1396704044270</v>
      </c>
      <c r="G834">
        <v>1396704045878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1396704045836</v>
      </c>
      <c r="F835">
        <v>1396704044271</v>
      </c>
      <c r="G835">
        <v>1396704045878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1396704045836</v>
      </c>
      <c r="F836">
        <v>1396704044271</v>
      </c>
      <c r="G836">
        <v>1396704045878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1396704045837</v>
      </c>
      <c r="F837">
        <v>1396704044271</v>
      </c>
      <c r="G837">
        <v>1396704045878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1396704045837</v>
      </c>
      <c r="F838">
        <v>1396704044271</v>
      </c>
      <c r="G838">
        <v>1396704045879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1396704045838</v>
      </c>
      <c r="F839">
        <v>1396704044272</v>
      </c>
      <c r="G839">
        <v>1396704045879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1396704045838</v>
      </c>
      <c r="F840">
        <v>1396704044272</v>
      </c>
      <c r="G840">
        <v>1396704045879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1396704045838</v>
      </c>
      <c r="F841">
        <v>1396704044272</v>
      </c>
      <c r="G841">
        <v>1396704045880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1396704045838</v>
      </c>
      <c r="F842">
        <v>1396704044273</v>
      </c>
      <c r="G842">
        <v>1396704045880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1396704045839</v>
      </c>
      <c r="F843">
        <v>1396704044273</v>
      </c>
      <c r="G843">
        <v>1396704045880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1396704045839</v>
      </c>
      <c r="F844">
        <v>1396704044273</v>
      </c>
      <c r="G844">
        <v>1396704045880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1396704045839</v>
      </c>
      <c r="F845">
        <v>1396704044274</v>
      </c>
      <c r="G845">
        <v>1396704045881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1396704045839</v>
      </c>
      <c r="F846">
        <v>1396704044274</v>
      </c>
      <c r="G846">
        <v>1396704045881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1396704045840</v>
      </c>
      <c r="F847">
        <v>1396704044274</v>
      </c>
      <c r="G847">
        <v>1396704045881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1396704045840</v>
      </c>
      <c r="F848">
        <v>1396704044274</v>
      </c>
      <c r="G848">
        <v>1396704045882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1396704045840</v>
      </c>
      <c r="F849">
        <v>1396704044275</v>
      </c>
      <c r="G849">
        <v>1396704045882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1396704045840</v>
      </c>
      <c r="F850">
        <v>1396704044275</v>
      </c>
      <c r="G850">
        <v>1396704045882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1396704045841</v>
      </c>
      <c r="F851">
        <v>1396704044275</v>
      </c>
      <c r="G851">
        <v>1396704045883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1396704045841</v>
      </c>
      <c r="F852">
        <v>1396704044276</v>
      </c>
      <c r="G852">
        <v>1396704045883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1396704045841</v>
      </c>
      <c r="F853">
        <v>1396704044276</v>
      </c>
      <c r="G853">
        <v>1396704045883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1396704045842</v>
      </c>
      <c r="F854">
        <v>1396704044276</v>
      </c>
      <c r="G854">
        <v>1396704045884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1396704045842</v>
      </c>
      <c r="F855">
        <v>1396704044277</v>
      </c>
      <c r="G855">
        <v>1396704045884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1396704045842</v>
      </c>
      <c r="F856">
        <v>1396704044277</v>
      </c>
      <c r="G856">
        <v>1396704045884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1396704045842</v>
      </c>
      <c r="F857">
        <v>1396704044277</v>
      </c>
      <c r="G857">
        <v>1396704045885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1396704045842</v>
      </c>
      <c r="F858">
        <v>1396704044278</v>
      </c>
      <c r="G858">
        <v>1396704045885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1396704045842</v>
      </c>
      <c r="F859">
        <v>1396704044278</v>
      </c>
      <c r="G859">
        <v>1396704045886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1396704045843</v>
      </c>
      <c r="F860">
        <v>1396704044278</v>
      </c>
      <c r="G860">
        <v>1396704045886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1396704045843</v>
      </c>
      <c r="F861">
        <v>1396704044279</v>
      </c>
      <c r="G861">
        <v>1396704045886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1396704045843</v>
      </c>
      <c r="F862">
        <v>1396704044279</v>
      </c>
      <c r="G862">
        <v>1396704045886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1396704045843</v>
      </c>
      <c r="F863">
        <v>1396704044279</v>
      </c>
      <c r="G863">
        <v>1396704045886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1396704045843</v>
      </c>
      <c r="F864">
        <v>1396704044279</v>
      </c>
      <c r="G864">
        <v>1396704045887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1396704045844</v>
      </c>
      <c r="F865">
        <v>1396704044280</v>
      </c>
      <c r="G865">
        <v>1396704045887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1396704045844</v>
      </c>
      <c r="F866">
        <v>1396704044280</v>
      </c>
      <c r="G866">
        <v>1396704045887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1396704045844</v>
      </c>
      <c r="F867">
        <v>1396704044280</v>
      </c>
      <c r="G867">
        <v>1396704045887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1396704045844</v>
      </c>
      <c r="F868">
        <v>1396704044281</v>
      </c>
      <c r="G868">
        <v>1396704045888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1396704045844</v>
      </c>
      <c r="F869">
        <v>1396704044281</v>
      </c>
      <c r="G869">
        <v>1396704045888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1396704045845</v>
      </c>
      <c r="F870">
        <v>1396704044281</v>
      </c>
      <c r="G870">
        <v>1396704045889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1396704045845</v>
      </c>
      <c r="F871">
        <v>1396704044282</v>
      </c>
      <c r="G871">
        <v>1396704045889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1396704045845</v>
      </c>
      <c r="F872">
        <v>1396704044282</v>
      </c>
      <c r="G872">
        <v>1396704045889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1396704045845</v>
      </c>
      <c r="F873">
        <v>1396704044282</v>
      </c>
      <c r="G873">
        <v>1396704045889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1396704045845</v>
      </c>
      <c r="F874">
        <v>1396704044282</v>
      </c>
      <c r="G874">
        <v>1396704045890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1396704045845</v>
      </c>
      <c r="F875">
        <v>1396704044283</v>
      </c>
      <c r="G875">
        <v>1396704045890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1396704045846</v>
      </c>
      <c r="F876">
        <v>1396704044283</v>
      </c>
      <c r="G876">
        <v>1396704045890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1396704045846</v>
      </c>
      <c r="F877">
        <v>1396704044283</v>
      </c>
      <c r="G877">
        <v>1396704045890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1396704045846</v>
      </c>
      <c r="F878">
        <v>1396704044284</v>
      </c>
      <c r="G878">
        <v>1396704045891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1396704045846</v>
      </c>
      <c r="F879">
        <v>1396704044284</v>
      </c>
      <c r="G879">
        <v>1396704045891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1396704045846</v>
      </c>
      <c r="F880">
        <v>1396704044284</v>
      </c>
      <c r="G880">
        <v>1396704045891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1396704045847</v>
      </c>
      <c r="F881">
        <v>1396704044285</v>
      </c>
      <c r="G881">
        <v>1396704045892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1396704045847</v>
      </c>
      <c r="F882">
        <v>1396704044285</v>
      </c>
      <c r="G882">
        <v>1396704045892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1396704045847</v>
      </c>
      <c r="F883">
        <v>1396704044285</v>
      </c>
      <c r="G883">
        <v>1396704045893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1396704045847</v>
      </c>
      <c r="F884">
        <v>1396704044286</v>
      </c>
      <c r="G884">
        <v>1396704045893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1396704045847</v>
      </c>
      <c r="F885">
        <v>1396704044286</v>
      </c>
      <c r="G885">
        <v>1396704045893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1396704045848</v>
      </c>
      <c r="F886">
        <v>1396704044286</v>
      </c>
      <c r="G886">
        <v>1396704045893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1396704045848</v>
      </c>
      <c r="F887">
        <v>1396704044287</v>
      </c>
      <c r="G887">
        <v>1396704045894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1396704045848</v>
      </c>
      <c r="F888">
        <v>1396704044287</v>
      </c>
      <c r="G888">
        <v>1396704045894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1396704045848</v>
      </c>
      <c r="F889">
        <v>1396704044287</v>
      </c>
      <c r="G889">
        <v>1396704045895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1396704045848</v>
      </c>
      <c r="F890">
        <v>1396704044288</v>
      </c>
      <c r="G890">
        <v>1396704045895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1396704045877</v>
      </c>
      <c r="F891">
        <v>1396704044288</v>
      </c>
      <c r="G891">
        <v>1396704045895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1396704045878</v>
      </c>
      <c r="F892">
        <v>1396704044288</v>
      </c>
      <c r="G892">
        <v>1396704045896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1396704045878</v>
      </c>
      <c r="F893">
        <v>1396704044289</v>
      </c>
      <c r="G893">
        <v>1396704045896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1396704045878</v>
      </c>
      <c r="F894">
        <v>1396704044289</v>
      </c>
      <c r="G894">
        <v>1396704045896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1396704045879</v>
      </c>
      <c r="F895">
        <v>1396704044289</v>
      </c>
      <c r="G895">
        <v>1396704045896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1396704045879</v>
      </c>
      <c r="F896">
        <v>1396704044290</v>
      </c>
      <c r="G896">
        <v>1396704045897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1396704045879</v>
      </c>
      <c r="F897">
        <v>1396704044290</v>
      </c>
      <c r="G897">
        <v>1396704045897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1396704045880</v>
      </c>
      <c r="F898">
        <v>1396704044290</v>
      </c>
      <c r="G898">
        <v>1396704045898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1396704045880</v>
      </c>
      <c r="F899">
        <v>1396704044291</v>
      </c>
      <c r="G899">
        <v>1396704045898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1396704045880</v>
      </c>
      <c r="F900">
        <v>1396704044311</v>
      </c>
      <c r="G900">
        <v>1396704045919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1396704045881</v>
      </c>
      <c r="F901">
        <v>1396704044312</v>
      </c>
      <c r="G901">
        <v>1396704045919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1396704045881</v>
      </c>
      <c r="F902">
        <v>1396704044313</v>
      </c>
      <c r="G902">
        <v>1396704045920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1396704045882</v>
      </c>
      <c r="F903">
        <v>1396704044313</v>
      </c>
      <c r="G903">
        <v>1396704045921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1396704045882</v>
      </c>
      <c r="F904">
        <v>1396704044314</v>
      </c>
      <c r="G904">
        <v>1396704045921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1396704045882</v>
      </c>
      <c r="F905">
        <v>1396704044314</v>
      </c>
      <c r="G905">
        <v>1396704045923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1396704045883</v>
      </c>
      <c r="F906">
        <v>1396704044315</v>
      </c>
      <c r="G906">
        <v>1396704045923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1396704045883</v>
      </c>
      <c r="F907">
        <v>1396704044315</v>
      </c>
      <c r="G907">
        <v>1396704045924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1396704045883</v>
      </c>
      <c r="F908">
        <v>1396704044316</v>
      </c>
      <c r="G908">
        <v>1396704045924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1396704045884</v>
      </c>
      <c r="F909">
        <v>1396704044317</v>
      </c>
      <c r="G909">
        <v>1396704045924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1396704045884</v>
      </c>
      <c r="F910">
        <v>1396704044317</v>
      </c>
      <c r="G910">
        <v>1396704045925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1396704045884</v>
      </c>
      <c r="F911">
        <v>1396704044317</v>
      </c>
      <c r="G911">
        <v>1396704045925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1396704045885</v>
      </c>
      <c r="F912">
        <v>1396704044318</v>
      </c>
      <c r="G912">
        <v>1396704045925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1396704045885</v>
      </c>
      <c r="F913">
        <v>1396704044318</v>
      </c>
      <c r="G913">
        <v>1396704045926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1396704045886</v>
      </c>
      <c r="F914">
        <v>1396704044319</v>
      </c>
      <c r="G914">
        <v>1396704045926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1396704045886</v>
      </c>
      <c r="F915">
        <v>1396704044319</v>
      </c>
      <c r="G915">
        <v>1396704045926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1396704045886</v>
      </c>
      <c r="F916">
        <v>1396704044320</v>
      </c>
      <c r="G916">
        <v>1396704045927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1396704045887</v>
      </c>
      <c r="F917">
        <v>1396704044320</v>
      </c>
      <c r="G917">
        <v>1396704045927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1396704045887</v>
      </c>
      <c r="F918">
        <v>1396704044320</v>
      </c>
      <c r="G918">
        <v>1396704045927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1396704045888</v>
      </c>
      <c r="F919">
        <v>1396704044321</v>
      </c>
      <c r="G919">
        <v>1396704045928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1396704045888</v>
      </c>
      <c r="F920">
        <v>1396704044321</v>
      </c>
      <c r="G920">
        <v>1396704045928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1396704045888</v>
      </c>
      <c r="F921">
        <v>1396704044321</v>
      </c>
      <c r="G921">
        <v>1396704045928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1396704045889</v>
      </c>
      <c r="F922">
        <v>1396704044322</v>
      </c>
      <c r="G922">
        <v>1396704045929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1396704045889</v>
      </c>
      <c r="F923">
        <v>1396704044322</v>
      </c>
      <c r="G923">
        <v>1396704045929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1396704045889</v>
      </c>
      <c r="F924">
        <v>1396704044322</v>
      </c>
      <c r="G924">
        <v>1396704045929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1396704045890</v>
      </c>
      <c r="F925">
        <v>1396704044323</v>
      </c>
      <c r="G925">
        <v>1396704045929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1396704045890</v>
      </c>
      <c r="F926">
        <v>1396704044323</v>
      </c>
      <c r="G926">
        <v>1396704045930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1396704045890</v>
      </c>
      <c r="F927">
        <v>1396704044323</v>
      </c>
      <c r="G927">
        <v>1396704045930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1396704045890</v>
      </c>
      <c r="F928">
        <v>1396704044324</v>
      </c>
      <c r="G928">
        <v>1396704045930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1396704045890</v>
      </c>
      <c r="F929">
        <v>1396704044324</v>
      </c>
      <c r="G929">
        <v>1396704045931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1396704045890</v>
      </c>
      <c r="F930">
        <v>1396704044324</v>
      </c>
      <c r="G930">
        <v>1396704045931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1396704045891</v>
      </c>
      <c r="F931">
        <v>1396704044324</v>
      </c>
      <c r="G931">
        <v>1396704045932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1396704045891</v>
      </c>
      <c r="F932">
        <v>1396704044325</v>
      </c>
      <c r="G932">
        <v>1396704045932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1396704045891</v>
      </c>
      <c r="F933">
        <v>1396704044325</v>
      </c>
      <c r="G933">
        <v>1396704045932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1396704045891</v>
      </c>
      <c r="F934">
        <v>1396704044325</v>
      </c>
      <c r="G934">
        <v>1396704045932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1396704045891</v>
      </c>
      <c r="F935">
        <v>1396704044326</v>
      </c>
      <c r="G935">
        <v>1396704045933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1396704045892</v>
      </c>
      <c r="F936">
        <v>1396704044326</v>
      </c>
      <c r="G936">
        <v>1396704045933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1396704045892</v>
      </c>
      <c r="F937">
        <v>1396704044326</v>
      </c>
      <c r="G937">
        <v>1396704045933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1396704045892</v>
      </c>
      <c r="F938">
        <v>1396704044326</v>
      </c>
      <c r="G938">
        <v>1396704045934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1396704045892</v>
      </c>
      <c r="F939">
        <v>1396704044327</v>
      </c>
      <c r="G939">
        <v>1396704045934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1396704045892</v>
      </c>
      <c r="F940">
        <v>1396704044327</v>
      </c>
      <c r="G940">
        <v>1396704045934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1396704045892</v>
      </c>
      <c r="F941">
        <v>1396704044327</v>
      </c>
      <c r="G941">
        <v>1396704045935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1396704045893</v>
      </c>
      <c r="F942">
        <v>1396704044328</v>
      </c>
      <c r="G942">
        <v>1396704045935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1396704045893</v>
      </c>
      <c r="F943">
        <v>1396704044328</v>
      </c>
      <c r="G943">
        <v>1396704045935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1396704045893</v>
      </c>
      <c r="F944">
        <v>1396704044328</v>
      </c>
      <c r="G944">
        <v>1396704045935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1396704045893</v>
      </c>
      <c r="F945">
        <v>1396704044328</v>
      </c>
      <c r="G945">
        <v>1396704045936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1396704045893</v>
      </c>
      <c r="F946">
        <v>1396704044329</v>
      </c>
      <c r="G946">
        <v>1396704045936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1396704045894</v>
      </c>
      <c r="F947">
        <v>1396704044329</v>
      </c>
      <c r="G947">
        <v>1396704045936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1396704045894</v>
      </c>
      <c r="F948">
        <v>1396704044329</v>
      </c>
      <c r="G948">
        <v>1396704045937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1396704045894</v>
      </c>
      <c r="F949">
        <v>1396704044330</v>
      </c>
      <c r="G949">
        <v>1396704045937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1396704045894</v>
      </c>
      <c r="F950">
        <v>1396704044330</v>
      </c>
      <c r="G950">
        <v>1396704045937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1396704045918</v>
      </c>
      <c r="F951">
        <v>1396704044330</v>
      </c>
      <c r="G951">
        <v>1396704045938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1396704045918</v>
      </c>
      <c r="F952">
        <v>1396704044331</v>
      </c>
      <c r="G952">
        <v>1396704045938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1396704045918</v>
      </c>
      <c r="F953">
        <v>1396704044331</v>
      </c>
      <c r="G953">
        <v>1396704045939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1396704045918</v>
      </c>
      <c r="F954">
        <v>1396704044331</v>
      </c>
      <c r="G954">
        <v>1396704045939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1396704045919</v>
      </c>
      <c r="F955">
        <v>1396704044332</v>
      </c>
      <c r="G955">
        <v>1396704045939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1396704045919</v>
      </c>
      <c r="F956">
        <v>1396704044332</v>
      </c>
      <c r="G956">
        <v>1396704045939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1396704045919</v>
      </c>
      <c r="F957">
        <v>1396704044332</v>
      </c>
      <c r="G957">
        <v>1396704045940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1396704045919</v>
      </c>
      <c r="F958">
        <v>1396704044333</v>
      </c>
      <c r="G958">
        <v>1396704045940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1396704045919</v>
      </c>
      <c r="F959">
        <v>1396704044333</v>
      </c>
      <c r="G959">
        <v>1396704045940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1396704045920</v>
      </c>
      <c r="F960">
        <v>1396704044333</v>
      </c>
      <c r="G960">
        <v>1396704045940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1396704045920</v>
      </c>
      <c r="F961">
        <v>1396704044334</v>
      </c>
      <c r="G961">
        <v>1396704045941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1396704045920</v>
      </c>
      <c r="F962">
        <v>1396704044334</v>
      </c>
      <c r="G962">
        <v>1396704045941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1396704045920</v>
      </c>
      <c r="F963">
        <v>1396704044334</v>
      </c>
      <c r="G963">
        <v>1396704045941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1396704045920</v>
      </c>
      <c r="F964">
        <v>1396704044334</v>
      </c>
      <c r="G964">
        <v>1396704045942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1396704045921</v>
      </c>
      <c r="F965">
        <v>1396704044335</v>
      </c>
      <c r="G965">
        <v>1396704045942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1396704045921</v>
      </c>
      <c r="F966">
        <v>1396704044335</v>
      </c>
      <c r="G966">
        <v>1396704045942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1396704045921</v>
      </c>
      <c r="F967">
        <v>1396704044335</v>
      </c>
      <c r="G967">
        <v>1396704045942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1396704045921</v>
      </c>
      <c r="F968">
        <v>1396704044336</v>
      </c>
      <c r="G968">
        <v>1396704045943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1396704045922</v>
      </c>
      <c r="F969">
        <v>1396704044336</v>
      </c>
      <c r="G969">
        <v>1396704045943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1396704045922</v>
      </c>
      <c r="F970">
        <v>1396704044336</v>
      </c>
      <c r="G970">
        <v>1396704045943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1396704045923</v>
      </c>
      <c r="F971">
        <v>1396704044336</v>
      </c>
      <c r="G971">
        <v>1396704045943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1396704045923</v>
      </c>
      <c r="F972">
        <v>1396704044337</v>
      </c>
      <c r="G972">
        <v>1396704045944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1396704045924</v>
      </c>
      <c r="F973">
        <v>1396704044337</v>
      </c>
      <c r="G973">
        <v>1396704045944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1396704045924</v>
      </c>
      <c r="F974">
        <v>1396704044337</v>
      </c>
      <c r="G974">
        <v>1396704045944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1396704045925</v>
      </c>
      <c r="F975">
        <v>1396704044337</v>
      </c>
      <c r="G975">
        <v>1396704045945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1396704045925</v>
      </c>
      <c r="F976">
        <v>1396704044360</v>
      </c>
      <c r="G976">
        <v>1396704045967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1396704045926</v>
      </c>
      <c r="F977">
        <v>1396704044360</v>
      </c>
      <c r="G977">
        <v>1396704045967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1396704045926</v>
      </c>
      <c r="F978">
        <v>1396704044361</v>
      </c>
      <c r="G978">
        <v>1396704045968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1396704045926</v>
      </c>
      <c r="F979">
        <v>1396704044361</v>
      </c>
      <c r="G979">
        <v>1396704045968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1396704045926</v>
      </c>
      <c r="F980">
        <v>1396704044361</v>
      </c>
      <c r="G980">
        <v>1396704045969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1396704045926</v>
      </c>
      <c r="F981">
        <v>1396704044362</v>
      </c>
      <c r="G981">
        <v>1396704045969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1396704045926</v>
      </c>
      <c r="F982">
        <v>1396704044363</v>
      </c>
      <c r="G982">
        <v>1396704045970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1396704045927</v>
      </c>
      <c r="F983">
        <v>1396704044363</v>
      </c>
      <c r="G983">
        <v>1396704045970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1396704045927</v>
      </c>
      <c r="F984">
        <v>1396704044363</v>
      </c>
      <c r="G984">
        <v>1396704045971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1396704045927</v>
      </c>
      <c r="F985">
        <v>1396704044364</v>
      </c>
      <c r="G985">
        <v>1396704045971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1396704045927</v>
      </c>
      <c r="F986">
        <v>1396704044364</v>
      </c>
      <c r="G986">
        <v>1396704045971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1396704045927</v>
      </c>
      <c r="F987">
        <v>1396704044364</v>
      </c>
      <c r="G987">
        <v>1396704045972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1396704045927</v>
      </c>
      <c r="F988">
        <v>1396704044365</v>
      </c>
      <c r="G988">
        <v>1396704045972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1396704045928</v>
      </c>
      <c r="F989">
        <v>1396704044365</v>
      </c>
      <c r="G989">
        <v>1396704045972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1396704045928</v>
      </c>
      <c r="F990">
        <v>1396704044366</v>
      </c>
      <c r="G990">
        <v>1396704045973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1396704045928</v>
      </c>
      <c r="F991">
        <v>1396704044366</v>
      </c>
      <c r="G991">
        <v>1396704045973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1396704045928</v>
      </c>
      <c r="F992">
        <v>1396704044367</v>
      </c>
      <c r="G992">
        <v>1396704045974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1396704045928</v>
      </c>
      <c r="F993">
        <v>1396704044367</v>
      </c>
      <c r="G993">
        <v>1396704045974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1396704045929</v>
      </c>
      <c r="F994">
        <v>1396704044367</v>
      </c>
      <c r="G994">
        <v>1396704045974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1396704045929</v>
      </c>
      <c r="F995">
        <v>1396704044368</v>
      </c>
      <c r="G995">
        <v>1396704045975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1396704045929</v>
      </c>
      <c r="F996">
        <v>1396704044368</v>
      </c>
      <c r="G996">
        <v>1396704045975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1396704045929</v>
      </c>
      <c r="F997">
        <v>1396704044368</v>
      </c>
      <c r="G997">
        <v>1396704045976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1396704045929</v>
      </c>
      <c r="F998">
        <v>1396704044369</v>
      </c>
      <c r="G998">
        <v>1396704045976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1396704045929</v>
      </c>
      <c r="F999">
        <v>1396704044369</v>
      </c>
      <c r="G999">
        <v>1396704045977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1396704045930</v>
      </c>
      <c r="F1000">
        <v>1396704044370</v>
      </c>
      <c r="G1000">
        <v>1396704045977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1396704045930</v>
      </c>
      <c r="F1001">
        <v>1396704044370</v>
      </c>
      <c r="G1001">
        <v>1396704045977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1396704045930</v>
      </c>
      <c r="F1002">
        <v>1396704044371</v>
      </c>
      <c r="G1002">
        <v>1396704045978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1396704045930</v>
      </c>
      <c r="F1003">
        <v>1396704044371</v>
      </c>
      <c r="G1003">
        <v>1396704045978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1396704045930</v>
      </c>
      <c r="F1004">
        <v>1396704044371</v>
      </c>
      <c r="G1004">
        <v>1396704045979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1396704045931</v>
      </c>
      <c r="F1005">
        <v>1396704044372</v>
      </c>
      <c r="G1005">
        <v>1396704045979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1396704045931</v>
      </c>
      <c r="F1006">
        <v>1396704044372</v>
      </c>
      <c r="G1006">
        <v>1396704045979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1396704045931</v>
      </c>
      <c r="F1007">
        <v>1396704044372</v>
      </c>
      <c r="G1007">
        <v>1396704045979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1396704045931</v>
      </c>
      <c r="F1008">
        <v>1396704044373</v>
      </c>
      <c r="G1008">
        <v>1396704045980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1396704045931</v>
      </c>
      <c r="F1009">
        <v>1396704044373</v>
      </c>
      <c r="G1009">
        <v>1396704045980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1396704045932</v>
      </c>
      <c r="F1010">
        <v>1396704044373</v>
      </c>
      <c r="G1010">
        <v>1396704045980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1396704045932</v>
      </c>
      <c r="F1011">
        <v>1396704044373</v>
      </c>
      <c r="G1011">
        <v>1396704045981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1396704045932</v>
      </c>
      <c r="F1012">
        <v>1396704044374</v>
      </c>
      <c r="G1012">
        <v>1396704045981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1396704045932</v>
      </c>
      <c r="F1013">
        <v>1396704044374</v>
      </c>
      <c r="G1013">
        <v>1396704045981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1396704045932</v>
      </c>
      <c r="F1014">
        <v>1396704044374</v>
      </c>
      <c r="G1014">
        <v>1396704045981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1396704045932</v>
      </c>
      <c r="F1015">
        <v>1396704044375</v>
      </c>
      <c r="G1015">
        <v>1396704045982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1396704045933</v>
      </c>
      <c r="F1016">
        <v>1396704044375</v>
      </c>
      <c r="G1016">
        <v>1396704045982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1396704045933</v>
      </c>
      <c r="F1017">
        <v>1396704044375</v>
      </c>
      <c r="G1017">
        <v>1396704045982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1396704045933</v>
      </c>
      <c r="F1018">
        <v>1396704044375</v>
      </c>
      <c r="G1018">
        <v>1396704045983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1396704045933</v>
      </c>
      <c r="F1019">
        <v>1396704044376</v>
      </c>
      <c r="G1019">
        <v>1396704045983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1396704045933</v>
      </c>
      <c r="F1020">
        <v>1396704044376</v>
      </c>
      <c r="G1020">
        <v>1396704045983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1396704045933</v>
      </c>
      <c r="F1021">
        <v>1396704044376</v>
      </c>
      <c r="G1021">
        <v>1396704045983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1396704045934</v>
      </c>
      <c r="F1022">
        <v>1396704044377</v>
      </c>
      <c r="G1022">
        <v>1396704045984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1396704045934</v>
      </c>
      <c r="F1023">
        <v>1396704044377</v>
      </c>
      <c r="G1023">
        <v>1396704045984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1396704045934</v>
      </c>
      <c r="F1024">
        <v>1396704044377</v>
      </c>
      <c r="G1024">
        <v>1396704045984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1396704045934</v>
      </c>
      <c r="F1025">
        <v>1396704044377</v>
      </c>
      <c r="G1025">
        <v>1396704045985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1396704045934</v>
      </c>
      <c r="F1026">
        <v>1396704044378</v>
      </c>
      <c r="G1026">
        <v>1396704045985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1396704045935</v>
      </c>
      <c r="F1027">
        <v>1396704044378</v>
      </c>
      <c r="G1027">
        <v>1396704045985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1396704045935</v>
      </c>
      <c r="F1028">
        <v>1396704044378</v>
      </c>
      <c r="G1028">
        <v>1396704045985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1396704045935</v>
      </c>
      <c r="F1029">
        <v>1396704044379</v>
      </c>
      <c r="G1029">
        <v>1396704045986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1396704045935</v>
      </c>
      <c r="F1030">
        <v>1396704044379</v>
      </c>
      <c r="G1030">
        <v>1396704045986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1396704045935</v>
      </c>
      <c r="F1031">
        <v>1396704044379</v>
      </c>
      <c r="G1031">
        <v>1396704045986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1396704045935</v>
      </c>
      <c r="F1032">
        <v>1396704044379</v>
      </c>
      <c r="G1032">
        <v>1396704045986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1396704045936</v>
      </c>
      <c r="F1033">
        <v>1396704044380</v>
      </c>
      <c r="G1033">
        <v>1396704045987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1396704045936</v>
      </c>
      <c r="F1034">
        <v>1396704044380</v>
      </c>
      <c r="G1034">
        <v>1396704045987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1396704045936</v>
      </c>
      <c r="F1035">
        <v>1396704044380</v>
      </c>
      <c r="G1035">
        <v>1396704045988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1396704045936</v>
      </c>
      <c r="F1036">
        <v>1396704044381</v>
      </c>
      <c r="G1036">
        <v>1396704045988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1396704045936</v>
      </c>
      <c r="F1037">
        <v>1396704044381</v>
      </c>
      <c r="G1037">
        <v>1396704045988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1396704045936</v>
      </c>
      <c r="F1038">
        <v>1396704044381</v>
      </c>
      <c r="G1038">
        <v>1396704045989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1396704045937</v>
      </c>
      <c r="F1039">
        <v>1396704044400</v>
      </c>
      <c r="G1039">
        <v>1396704046007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1396704045969</v>
      </c>
      <c r="F1040">
        <v>1396704044400</v>
      </c>
      <c r="G1040">
        <v>1396704046007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1396704045969</v>
      </c>
      <c r="F1041">
        <v>1396704044401</v>
      </c>
      <c r="G1041">
        <v>1396704046008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1396704045969</v>
      </c>
      <c r="F1042">
        <v>1396704044401</v>
      </c>
      <c r="G1042">
        <v>1396704046008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1396704045970</v>
      </c>
      <c r="F1043">
        <v>1396704044401</v>
      </c>
      <c r="G1043">
        <v>1396704046008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1396704045970</v>
      </c>
      <c r="F1044">
        <v>1396704044401</v>
      </c>
      <c r="G1044">
        <v>1396704046009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1396704045970</v>
      </c>
      <c r="F1045">
        <v>1396704044406</v>
      </c>
      <c r="G1045">
        <v>1396704046014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1396704045971</v>
      </c>
      <c r="F1046">
        <v>1396704044407</v>
      </c>
      <c r="G1046">
        <v>1396704046014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1396704045971</v>
      </c>
      <c r="F1047">
        <v>1396704044407</v>
      </c>
      <c r="G1047">
        <v>1396704046015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1396704045971</v>
      </c>
      <c r="F1048">
        <v>1396704044408</v>
      </c>
      <c r="G1048">
        <v>1396704046016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1396704045972</v>
      </c>
      <c r="F1049">
        <v>1396704044409</v>
      </c>
      <c r="G1049">
        <v>1396704046017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1396704045972</v>
      </c>
      <c r="F1050">
        <v>1396704044409</v>
      </c>
      <c r="G1050">
        <v>1396704046017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1396704045972</v>
      </c>
      <c r="F1051">
        <v>1396704044410</v>
      </c>
      <c r="G1051">
        <v>1396704046017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1396704045973</v>
      </c>
      <c r="F1052">
        <v>1396704044410</v>
      </c>
      <c r="G1052">
        <v>1396704046018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1396704045973</v>
      </c>
      <c r="F1053">
        <v>1396704044410</v>
      </c>
      <c r="G1053">
        <v>1396704046018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1396704045973</v>
      </c>
      <c r="F1054">
        <v>1396704044411</v>
      </c>
      <c r="G1054">
        <v>1396704046018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1396704045973</v>
      </c>
      <c r="F1055">
        <v>1396704044411</v>
      </c>
      <c r="G1055">
        <v>1396704046019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1396704045974</v>
      </c>
      <c r="F1056">
        <v>1396704044411</v>
      </c>
      <c r="G1056">
        <v>1396704046019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1396704045974</v>
      </c>
      <c r="F1057">
        <v>1396704044412</v>
      </c>
      <c r="G1057">
        <v>1396704046019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1396704045974</v>
      </c>
      <c r="F1058">
        <v>1396704044412</v>
      </c>
      <c r="G1058">
        <v>1396704046019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1396704045974</v>
      </c>
      <c r="F1059">
        <v>1396704044412</v>
      </c>
      <c r="G1059">
        <v>1396704046019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1396704045974</v>
      </c>
      <c r="F1060">
        <v>1396704044412</v>
      </c>
      <c r="G1060">
        <v>1396704046020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1396704045974</v>
      </c>
      <c r="F1061">
        <v>1396704044413</v>
      </c>
      <c r="G1061">
        <v>1396704046022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1396704045975</v>
      </c>
      <c r="F1062">
        <v>1396704044413</v>
      </c>
      <c r="G1062">
        <v>1396704046023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1396704045975</v>
      </c>
      <c r="F1063">
        <v>1396704044414</v>
      </c>
      <c r="G1063">
        <v>1396704046023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1396704045975</v>
      </c>
      <c r="F1064">
        <v>1396704044414</v>
      </c>
      <c r="G1064">
        <v>1396704046024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1396704045975</v>
      </c>
      <c r="F1065">
        <v>1396704044414</v>
      </c>
      <c r="G1065">
        <v>1396704046024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1396704045975</v>
      </c>
      <c r="F1066">
        <v>1396704044414</v>
      </c>
      <c r="G1066">
        <v>1396704046024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1396704045976</v>
      </c>
      <c r="F1067">
        <v>1396704044415</v>
      </c>
      <c r="G1067">
        <v>1396704046024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1396704045976</v>
      </c>
      <c r="F1068">
        <v>1396704044415</v>
      </c>
      <c r="G1068">
        <v>1396704046025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1396704045976</v>
      </c>
      <c r="F1069">
        <v>1396704044415</v>
      </c>
      <c r="G1069">
        <v>1396704046025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1396704045976</v>
      </c>
      <c r="F1070">
        <v>1396704044416</v>
      </c>
      <c r="G1070">
        <v>1396704046025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1396704045976</v>
      </c>
      <c r="F1071">
        <v>1396704044416</v>
      </c>
      <c r="G1071">
        <v>1396704046026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1396704045976</v>
      </c>
      <c r="F1072">
        <v>1396704044416</v>
      </c>
      <c r="G1072">
        <v>1396704046026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1396704045977</v>
      </c>
      <c r="F1073">
        <v>1396704044417</v>
      </c>
      <c r="G1073">
        <v>1396704046026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1396704045977</v>
      </c>
      <c r="F1074">
        <v>1396704044417</v>
      </c>
      <c r="G1074">
        <v>1396704046027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1396704045977</v>
      </c>
      <c r="F1075">
        <v>1396704044418</v>
      </c>
      <c r="G1075">
        <v>1396704046027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1396704045977</v>
      </c>
      <c r="F1076">
        <v>1396704044418</v>
      </c>
      <c r="G1076">
        <v>1396704046027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1396704045977</v>
      </c>
      <c r="F1077">
        <v>1396704044418</v>
      </c>
      <c r="G1077">
        <v>1396704046028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1396704045978</v>
      </c>
      <c r="F1078">
        <v>1396704044419</v>
      </c>
      <c r="G1078">
        <v>1396704046028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1396704045978</v>
      </c>
      <c r="F1079">
        <v>1396704044419</v>
      </c>
      <c r="G1079">
        <v>1396704046028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1396704045978</v>
      </c>
      <c r="F1080">
        <v>1396704044419</v>
      </c>
      <c r="G1080">
        <v>1396704046029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1396704045978</v>
      </c>
      <c r="F1081">
        <v>1396704044419</v>
      </c>
      <c r="G1081">
        <v>1396704046029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1396704045978</v>
      </c>
      <c r="F1082">
        <v>1396704044420</v>
      </c>
      <c r="G1082">
        <v>1396704046029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1396704045978</v>
      </c>
      <c r="F1083">
        <v>1396704044420</v>
      </c>
      <c r="G1083">
        <v>1396704046030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1396704045979</v>
      </c>
      <c r="F1084">
        <v>1396704044420</v>
      </c>
      <c r="G1084">
        <v>1396704046030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1396704045979</v>
      </c>
      <c r="F1085">
        <v>1396704044421</v>
      </c>
      <c r="G1085">
        <v>1396704046030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1396704045979</v>
      </c>
      <c r="F1086">
        <v>1396704044421</v>
      </c>
      <c r="G1086">
        <v>1396704046031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1396704045979</v>
      </c>
      <c r="F1087">
        <v>1396704044421</v>
      </c>
      <c r="G1087">
        <v>1396704046031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1396704045979</v>
      </c>
      <c r="F1088">
        <v>1396704044421</v>
      </c>
      <c r="G1088">
        <v>1396704046031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1396704045979</v>
      </c>
      <c r="F1089">
        <v>1396704044422</v>
      </c>
      <c r="G1089">
        <v>1396704046032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1396704045980</v>
      </c>
      <c r="F1090">
        <v>1396704044422</v>
      </c>
      <c r="G1090">
        <v>1396704046032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1396704045980</v>
      </c>
      <c r="F1091">
        <v>1396704044422</v>
      </c>
      <c r="G1091">
        <v>1396704046032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1396704045980</v>
      </c>
      <c r="F1092">
        <v>1396704044423</v>
      </c>
      <c r="G1092">
        <v>1396704046032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1396704045980</v>
      </c>
      <c r="F1093">
        <v>1396704044423</v>
      </c>
      <c r="G1093">
        <v>1396704046033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1396704045980</v>
      </c>
      <c r="F1094">
        <v>1396704044423</v>
      </c>
      <c r="G1094">
        <v>1396704046033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1396704045981</v>
      </c>
      <c r="F1095">
        <v>1396704044423</v>
      </c>
      <c r="G1095">
        <v>1396704046033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1396704045981</v>
      </c>
      <c r="F1096">
        <v>1396704044424</v>
      </c>
      <c r="G1096">
        <v>1396704046033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1396704045981</v>
      </c>
      <c r="F1097">
        <v>1396704044424</v>
      </c>
      <c r="G1097">
        <v>1396704046034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1396704045981</v>
      </c>
      <c r="F1098">
        <v>1396704044424</v>
      </c>
      <c r="G1098">
        <v>1396704046034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1396704045981</v>
      </c>
      <c r="F1099">
        <v>1396704044425</v>
      </c>
      <c r="G1099">
        <v>1396704046034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1396704045981</v>
      </c>
      <c r="F1100">
        <v>1396704044425</v>
      </c>
      <c r="G1100">
        <v>1396704046034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1396704045982</v>
      </c>
      <c r="F1101">
        <v>1396704044425</v>
      </c>
      <c r="G1101">
        <v>1396704046034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1396704045982</v>
      </c>
      <c r="F1102">
        <v>1396704044426</v>
      </c>
      <c r="G1102">
        <v>1396704046034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1396704045982</v>
      </c>
      <c r="F1103">
        <v>1396704044426</v>
      </c>
      <c r="G1103">
        <v>1396704046034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1396704045982</v>
      </c>
      <c r="F1104">
        <v>1396704044426</v>
      </c>
      <c r="G1104">
        <v>1396704046035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1396704045982</v>
      </c>
      <c r="F1105">
        <v>1396704044427</v>
      </c>
      <c r="G1105">
        <v>1396704046035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1396704045983</v>
      </c>
      <c r="F1106">
        <v>1396704044427</v>
      </c>
      <c r="G1106">
        <v>1396704046035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1396704045983</v>
      </c>
      <c r="F1107">
        <v>1396704044427</v>
      </c>
      <c r="G1107">
        <v>1396704046035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1396704045983</v>
      </c>
      <c r="F1108">
        <v>1396704044427</v>
      </c>
      <c r="G1108">
        <v>1396704046035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1396704045983</v>
      </c>
      <c r="F1109">
        <v>1396704044428</v>
      </c>
      <c r="G1109">
        <v>1396704046035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1396704045983</v>
      </c>
      <c r="F1110">
        <v>1396704044428</v>
      </c>
      <c r="G1110">
        <v>1396704046035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1396704045984</v>
      </c>
      <c r="F1111">
        <v>1396704044428</v>
      </c>
      <c r="G1111">
        <v>1396704046035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1396704045984</v>
      </c>
      <c r="F1112">
        <v>1396704044428</v>
      </c>
      <c r="G1112">
        <v>1396704046035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1396704045984</v>
      </c>
      <c r="F1113">
        <v>1396704044444</v>
      </c>
      <c r="G1113">
        <v>1396704046051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1396704046010</v>
      </c>
      <c r="F1114">
        <v>1396704044444</v>
      </c>
      <c r="G1114">
        <v>1396704046051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1396704046011</v>
      </c>
      <c r="F1115">
        <v>1396704044444</v>
      </c>
      <c r="G1115">
        <v>1396704046052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1396704046011</v>
      </c>
      <c r="F1116">
        <v>1396704044445</v>
      </c>
      <c r="G1116">
        <v>1396704046052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1396704046012</v>
      </c>
      <c r="F1117">
        <v>1396704044445</v>
      </c>
      <c r="G1117">
        <v>1396704046052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1396704046012</v>
      </c>
      <c r="F1118">
        <v>1396704044446</v>
      </c>
      <c r="G1118">
        <v>1396704046053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1396704046013</v>
      </c>
      <c r="F1119">
        <v>1396704044446</v>
      </c>
      <c r="G1119">
        <v>1396704046054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1396704046013</v>
      </c>
      <c r="F1120">
        <v>1396704044446</v>
      </c>
      <c r="G1120">
        <v>1396704046054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1396704046013</v>
      </c>
      <c r="F1121">
        <v>1396704044447</v>
      </c>
      <c r="G1121">
        <v>1396704046054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1396704046013</v>
      </c>
      <c r="F1122">
        <v>1396704044447</v>
      </c>
      <c r="G1122">
        <v>1396704046054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1396704046013</v>
      </c>
      <c r="F1123">
        <v>1396704044447</v>
      </c>
      <c r="G1123">
        <v>1396704046054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1396704046014</v>
      </c>
      <c r="F1124">
        <v>1396704044447</v>
      </c>
      <c r="G1124">
        <v>1396704046055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1396704046014</v>
      </c>
      <c r="F1125">
        <v>1396704044448</v>
      </c>
      <c r="G1125">
        <v>1396704046055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1396704046015</v>
      </c>
      <c r="F1126">
        <v>1396704044448</v>
      </c>
      <c r="G1126">
        <v>1396704046055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1396704046015</v>
      </c>
      <c r="F1127">
        <v>1396704044448</v>
      </c>
      <c r="G1127">
        <v>1396704046055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1396704046015</v>
      </c>
      <c r="F1128">
        <v>1396704044448</v>
      </c>
      <c r="G1128">
        <v>1396704046056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1396704046016</v>
      </c>
      <c r="F1129">
        <v>1396704044449</v>
      </c>
      <c r="G1129">
        <v>1396704046056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1396704046016</v>
      </c>
      <c r="F1130">
        <v>1396704044449</v>
      </c>
      <c r="G1130">
        <v>1396704046056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1396704046017</v>
      </c>
      <c r="F1131">
        <v>1396704044449</v>
      </c>
      <c r="G1131">
        <v>1396704046056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1396704046017</v>
      </c>
      <c r="F1132">
        <v>1396704044450</v>
      </c>
      <c r="G1132">
        <v>1396704046057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1396704046017</v>
      </c>
      <c r="F1133">
        <v>1396704044450</v>
      </c>
      <c r="G1133">
        <v>1396704046057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1396704046018</v>
      </c>
      <c r="F1134">
        <v>1396704044450</v>
      </c>
      <c r="G1134">
        <v>1396704046057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1396704046018</v>
      </c>
      <c r="F1135">
        <v>1396704044450</v>
      </c>
      <c r="G1135">
        <v>1396704046058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1396704046018</v>
      </c>
      <c r="F1136">
        <v>1396704044451</v>
      </c>
      <c r="G1136">
        <v>1396704046058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1396704046019</v>
      </c>
      <c r="F1137">
        <v>1396704044451</v>
      </c>
      <c r="G1137">
        <v>1396704046058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1396704046019</v>
      </c>
      <c r="F1138">
        <v>1396704044451</v>
      </c>
      <c r="G1138">
        <v>1396704046059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1396704046019</v>
      </c>
      <c r="F1139">
        <v>1396704044452</v>
      </c>
      <c r="G1139">
        <v>1396704046059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1396704046019</v>
      </c>
      <c r="F1140">
        <v>1396704044452</v>
      </c>
      <c r="G1140">
        <v>1396704046059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1396704046020</v>
      </c>
      <c r="F1141">
        <v>1396704044452</v>
      </c>
      <c r="G1141">
        <v>1396704046060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1396704046020</v>
      </c>
      <c r="F1142">
        <v>1396704044453</v>
      </c>
      <c r="G1142">
        <v>1396704046060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1396704046021</v>
      </c>
      <c r="F1143">
        <v>1396704044453</v>
      </c>
      <c r="G1143">
        <v>1396704046060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1396704046021</v>
      </c>
      <c r="F1144">
        <v>1396704044453</v>
      </c>
      <c r="G1144">
        <v>1396704046061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1396704046021</v>
      </c>
      <c r="F1145">
        <v>1396704044454</v>
      </c>
      <c r="G1145">
        <v>1396704046061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1396704046022</v>
      </c>
      <c r="F1146">
        <v>1396704044454</v>
      </c>
      <c r="G1146">
        <v>1396704046062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1396704046022</v>
      </c>
      <c r="F1147">
        <v>1396704044454</v>
      </c>
      <c r="G1147">
        <v>1396704046062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1396704046022</v>
      </c>
      <c r="F1148">
        <v>1396704044455</v>
      </c>
      <c r="G1148">
        <v>1396704046062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1396704046022</v>
      </c>
      <c r="F1149">
        <v>1396704044455</v>
      </c>
      <c r="G1149">
        <v>1396704046062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1396704046022</v>
      </c>
      <c r="F1150">
        <v>1396704044455</v>
      </c>
      <c r="G1150">
        <v>1396704046063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1396704046022</v>
      </c>
      <c r="F1151">
        <v>1396704044455</v>
      </c>
      <c r="G1151">
        <v>1396704046063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1396704046023</v>
      </c>
      <c r="F1152">
        <v>1396704044456</v>
      </c>
      <c r="G1152">
        <v>1396704046063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1396704046023</v>
      </c>
      <c r="F1153">
        <v>1396704044456</v>
      </c>
      <c r="G1153">
        <v>1396704046064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1396704046023</v>
      </c>
      <c r="F1154">
        <v>1396704044456</v>
      </c>
      <c r="G1154">
        <v>1396704046064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1396704046023</v>
      </c>
      <c r="F1155">
        <v>1396704044457</v>
      </c>
      <c r="G1155">
        <v>1396704046064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1396704046023</v>
      </c>
      <c r="F1156">
        <v>1396704044457</v>
      </c>
      <c r="G1156">
        <v>1396704046064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1396704046023</v>
      </c>
      <c r="F1157">
        <v>1396704044457</v>
      </c>
      <c r="G1157">
        <v>1396704046065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1396704046024</v>
      </c>
      <c r="F1158">
        <v>1396704044457</v>
      </c>
      <c r="G1158">
        <v>1396704046065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1396704046024</v>
      </c>
      <c r="F1159">
        <v>1396704044458</v>
      </c>
      <c r="G1159">
        <v>1396704046065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1396704046024</v>
      </c>
      <c r="F1160">
        <v>1396704044458</v>
      </c>
      <c r="G1160">
        <v>1396704046066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1396704046024</v>
      </c>
      <c r="F1161">
        <v>1396704044459</v>
      </c>
      <c r="G1161">
        <v>1396704046066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1396704046024</v>
      </c>
      <c r="F1162">
        <v>1396704044459</v>
      </c>
      <c r="G1162">
        <v>1396704046066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1396704046024</v>
      </c>
      <c r="F1163">
        <v>1396704044459</v>
      </c>
      <c r="G1163">
        <v>1396704046067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1396704046025</v>
      </c>
      <c r="F1164">
        <v>1396704044459</v>
      </c>
      <c r="G1164">
        <v>1396704046067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1396704046025</v>
      </c>
      <c r="F1165">
        <v>1396704044488</v>
      </c>
      <c r="G1165">
        <v>1396704046095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1396704046054</v>
      </c>
      <c r="F1166">
        <v>1396704044488</v>
      </c>
      <c r="G1166">
        <v>1396704046096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1396704046055</v>
      </c>
      <c r="F1167">
        <v>1396704044488</v>
      </c>
      <c r="G1167">
        <v>1396704046096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1396704046055</v>
      </c>
      <c r="F1168">
        <v>1396704044489</v>
      </c>
      <c r="G1168">
        <v>1396704046097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1396704046055</v>
      </c>
      <c r="F1169">
        <v>1396704044489</v>
      </c>
      <c r="G1169">
        <v>1396704046106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1396704046056</v>
      </c>
      <c r="F1170">
        <v>1396704044489</v>
      </c>
      <c r="G1170">
        <v>1396704046106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1396704046056</v>
      </c>
      <c r="F1171">
        <v>1396704044490</v>
      </c>
      <c r="G1171">
        <v>1396704046107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1396704046057</v>
      </c>
      <c r="F1172">
        <v>1396704044490</v>
      </c>
      <c r="G1172">
        <v>1396704046107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1396704046057</v>
      </c>
      <c r="F1173">
        <v>1396704044490</v>
      </c>
      <c r="G1173">
        <v>1396704046108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1396704046058</v>
      </c>
      <c r="F1174">
        <v>1396704044491</v>
      </c>
      <c r="G1174">
        <v>1396704046108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1396704046058</v>
      </c>
      <c r="F1175">
        <v>1396704044491</v>
      </c>
      <c r="G1175">
        <v>1396704046108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1396704046059</v>
      </c>
      <c r="F1176">
        <v>1396704044491</v>
      </c>
      <c r="G1176">
        <v>1396704046108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1396704046059</v>
      </c>
      <c r="F1177">
        <v>1396704044491</v>
      </c>
      <c r="G1177">
        <v>1396704046108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1396704046060</v>
      </c>
      <c r="F1178">
        <v>1396704044492</v>
      </c>
      <c r="G1178">
        <v>1396704046108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1396704046060</v>
      </c>
      <c r="F1179">
        <v>1396704044492</v>
      </c>
      <c r="G1179">
        <v>1396704046109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1396704046061</v>
      </c>
      <c r="F1180">
        <v>1396704044492</v>
      </c>
      <c r="G1180">
        <v>1396704046109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1396704046061</v>
      </c>
      <c r="F1181">
        <v>1396704044493</v>
      </c>
      <c r="G1181">
        <v>1396704046109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1396704046062</v>
      </c>
      <c r="F1182">
        <v>1396704044493</v>
      </c>
      <c r="G1182">
        <v>1396704046110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1396704046062</v>
      </c>
      <c r="F1183">
        <v>1396704044494</v>
      </c>
      <c r="G1183">
        <v>1396704046110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1396704046063</v>
      </c>
      <c r="F1184">
        <v>1396704044494</v>
      </c>
      <c r="G1184">
        <v>1396704046110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1396704046063</v>
      </c>
      <c r="F1185">
        <v>1396704044494</v>
      </c>
      <c r="G1185">
        <v>1396704046110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1396704046064</v>
      </c>
      <c r="F1186">
        <v>1396704044495</v>
      </c>
      <c r="G1186">
        <v>1396704046110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1396704046064</v>
      </c>
      <c r="F1187">
        <v>1396704044495</v>
      </c>
      <c r="G1187">
        <v>1396704046111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1396704046065</v>
      </c>
      <c r="F1188">
        <v>1396704044495</v>
      </c>
      <c r="G1188">
        <v>1396704046111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1396704046065</v>
      </c>
      <c r="F1189">
        <v>1396704044495</v>
      </c>
      <c r="G1189">
        <v>1396704046111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1396704046066</v>
      </c>
      <c r="F1190">
        <v>1396704044496</v>
      </c>
      <c r="G1190">
        <v>1396704046111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1396704046066</v>
      </c>
      <c r="F1191">
        <v>1396704044496</v>
      </c>
      <c r="G1191">
        <v>1396704046112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1396704046067</v>
      </c>
      <c r="F1192">
        <v>1396704044496</v>
      </c>
      <c r="G1192">
        <v>1396704046112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1396704046067</v>
      </c>
      <c r="F1193">
        <v>1396704044497</v>
      </c>
      <c r="G1193">
        <v>1396704046112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1396704046068</v>
      </c>
      <c r="F1194">
        <v>1396704044497</v>
      </c>
      <c r="G1194">
        <v>1396704046112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1396704046068</v>
      </c>
      <c r="F1195">
        <v>1396704044497</v>
      </c>
      <c r="G1195">
        <v>1396704046113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1396704046069</v>
      </c>
      <c r="F1196">
        <v>1396704044498</v>
      </c>
      <c r="G1196">
        <v>1396704046113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1396704046069</v>
      </c>
      <c r="F1197">
        <v>1396704044498</v>
      </c>
      <c r="G1197">
        <v>1396704046113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1396704046069</v>
      </c>
      <c r="F1198">
        <v>1396704044498</v>
      </c>
      <c r="G1198">
        <v>1396704046113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1396704046069</v>
      </c>
      <c r="F1199">
        <v>1396704044499</v>
      </c>
      <c r="G1199">
        <v>1396704046114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1396704046070</v>
      </c>
      <c r="F1200">
        <v>1396704044499</v>
      </c>
      <c r="G1200">
        <v>1396704046114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1396704046070</v>
      </c>
      <c r="F1201">
        <v>1396704044499</v>
      </c>
      <c r="G1201">
        <v>1396704046114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1396704046070</v>
      </c>
      <c r="F1202">
        <v>1396704044500</v>
      </c>
      <c r="G1202">
        <v>1396704046114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1396704046070</v>
      </c>
      <c r="F1203">
        <v>1396704044500</v>
      </c>
      <c r="G1203">
        <v>1396704046114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1396704046070</v>
      </c>
      <c r="F1204">
        <v>1396704044500</v>
      </c>
      <c r="G1204">
        <v>1396704046114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1396704046071</v>
      </c>
      <c r="F1205">
        <v>1396704044500</v>
      </c>
      <c r="G1205">
        <v>1396704046115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1396704046071</v>
      </c>
      <c r="F1206">
        <v>1396704044501</v>
      </c>
      <c r="G1206">
        <v>1396704046115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1396704046071</v>
      </c>
      <c r="F1207">
        <v>1396704044501</v>
      </c>
      <c r="G1207">
        <v>1396704046115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1396704046071</v>
      </c>
      <c r="F1208">
        <v>1396704044501</v>
      </c>
      <c r="G1208">
        <v>1396704046115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1396704046071</v>
      </c>
      <c r="F1209">
        <v>1396704044502</v>
      </c>
      <c r="G1209">
        <v>1396704046115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1396704046071</v>
      </c>
      <c r="F1210">
        <v>1396704044502</v>
      </c>
      <c r="G1210">
        <v>1396704046116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1396704046071</v>
      </c>
      <c r="F1211">
        <v>1396704044502</v>
      </c>
      <c r="G1211">
        <v>1396704046116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1396704046072</v>
      </c>
      <c r="F1212">
        <v>1396704044503</v>
      </c>
      <c r="G1212">
        <v>1396704046133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1396704046072</v>
      </c>
      <c r="F1213">
        <v>1396704044503</v>
      </c>
      <c r="G1213">
        <v>1396704046133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1396704046072</v>
      </c>
      <c r="F1214">
        <v>1396704044503</v>
      </c>
      <c r="G1214">
        <v>1396704046133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1396704046072</v>
      </c>
      <c r="F1215">
        <v>1396704044504</v>
      </c>
      <c r="G1215">
        <v>1396704046133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1396704046072</v>
      </c>
      <c r="F1216">
        <v>1396704044504</v>
      </c>
      <c r="G1216">
        <v>1396704046133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1396704046072</v>
      </c>
      <c r="F1217">
        <v>1396704044504</v>
      </c>
      <c r="G1217">
        <v>1396704046133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1396704046073</v>
      </c>
      <c r="F1218">
        <v>1396704044504</v>
      </c>
      <c r="G1218">
        <v>1396704046133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1396704046073</v>
      </c>
      <c r="F1219">
        <v>1396704044505</v>
      </c>
      <c r="G1219">
        <v>1396704046133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1396704046073</v>
      </c>
      <c r="F1220">
        <v>1396704044505</v>
      </c>
      <c r="G1220">
        <v>1396704046133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1396704046073</v>
      </c>
      <c r="F1221">
        <v>1396704044505</v>
      </c>
      <c r="G1221">
        <v>1396704046134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1396704046073</v>
      </c>
      <c r="F1222">
        <v>1396704044505</v>
      </c>
      <c r="G1222">
        <v>1396704046134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1396704046073</v>
      </c>
      <c r="F1223">
        <v>1396704044506</v>
      </c>
      <c r="G1223">
        <v>1396704046134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1396704046074</v>
      </c>
      <c r="F1224">
        <v>1396704044506</v>
      </c>
      <c r="G1224">
        <v>1396704046134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1396704046074</v>
      </c>
      <c r="F1225">
        <v>1396704044506</v>
      </c>
      <c r="G1225">
        <v>1396704046134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1396704046074</v>
      </c>
      <c r="F1226">
        <v>1396704044506</v>
      </c>
      <c r="G1226">
        <v>1396704046134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1396704046074</v>
      </c>
      <c r="F1227">
        <v>1396704044507</v>
      </c>
      <c r="G1227">
        <v>1396704046134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1396704046074</v>
      </c>
      <c r="F1228">
        <v>1396704044507</v>
      </c>
      <c r="G1228">
        <v>1396704046134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1396704046074</v>
      </c>
      <c r="F1229">
        <v>1396704044507</v>
      </c>
      <c r="G1229">
        <v>1396704046134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1396704046074</v>
      </c>
      <c r="F1230">
        <v>1396704044507</v>
      </c>
      <c r="G1230">
        <v>1396704046135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1396704046075</v>
      </c>
      <c r="F1231">
        <v>1396704044507</v>
      </c>
      <c r="G1231">
        <v>1396704046135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1396704046075</v>
      </c>
      <c r="F1232">
        <v>1396704044508</v>
      </c>
      <c r="G1232">
        <v>1396704046135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1396704046075</v>
      </c>
      <c r="F1233">
        <v>1396704044508</v>
      </c>
      <c r="G1233">
        <v>1396704046135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1396704046075</v>
      </c>
      <c r="F1234">
        <v>1396704044508</v>
      </c>
      <c r="G1234">
        <v>1396704046135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1396704046075</v>
      </c>
      <c r="F1235">
        <v>1396704044508</v>
      </c>
      <c r="G1235">
        <v>1396704046135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1396704046075</v>
      </c>
      <c r="F1236">
        <v>1396704044509</v>
      </c>
      <c r="G1236">
        <v>1396704046135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1396704046076</v>
      </c>
      <c r="F1237">
        <v>1396704044509</v>
      </c>
      <c r="G1237">
        <v>1396704046135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1396704046076</v>
      </c>
      <c r="F1238">
        <v>1396704044509</v>
      </c>
      <c r="G1238">
        <v>1396704046135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1396704046076</v>
      </c>
      <c r="F1239">
        <v>1396704044509</v>
      </c>
      <c r="G1239">
        <v>1396704046136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1396704046076</v>
      </c>
      <c r="F1240">
        <v>1396704044510</v>
      </c>
      <c r="G1240">
        <v>1396704046136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1396704046076</v>
      </c>
      <c r="F1241">
        <v>1396704044510</v>
      </c>
      <c r="G1241">
        <v>1396704046136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1396704046076</v>
      </c>
      <c r="F1242">
        <v>1396704044510</v>
      </c>
      <c r="G1242">
        <v>1396704046136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1396704046077</v>
      </c>
      <c r="F1243">
        <v>1396704044510</v>
      </c>
      <c r="G1243">
        <v>1396704046136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1396704046077</v>
      </c>
      <c r="F1244">
        <v>1396704044510</v>
      </c>
      <c r="G1244">
        <v>1396704046136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1396704046077</v>
      </c>
      <c r="F1245">
        <v>1396704044511</v>
      </c>
      <c r="G1245">
        <v>1396704046136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1396704046077</v>
      </c>
      <c r="F1246">
        <v>1396704044511</v>
      </c>
      <c r="G1246">
        <v>1396704046136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1396704046077</v>
      </c>
      <c r="F1247">
        <v>1396704044511</v>
      </c>
      <c r="G1247">
        <v>1396704046136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1396704046077</v>
      </c>
      <c r="F1248">
        <v>1396704044511</v>
      </c>
      <c r="G1248">
        <v>1396704046136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1396704046077</v>
      </c>
      <c r="F1249">
        <v>1396704044512</v>
      </c>
      <c r="G1249">
        <v>1396704046137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1396704046078</v>
      </c>
      <c r="F1250">
        <v>1396704044512</v>
      </c>
      <c r="G1250">
        <v>1396704046137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1396704046078</v>
      </c>
      <c r="F1251">
        <v>1396704044512</v>
      </c>
      <c r="G1251">
        <v>1396704046137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1396704046078</v>
      </c>
      <c r="F1252">
        <v>1396704044513</v>
      </c>
      <c r="G1252">
        <v>1396704046137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1396704046078</v>
      </c>
      <c r="F1253">
        <v>1396704044513</v>
      </c>
      <c r="G1253">
        <v>1396704046137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1396704046078</v>
      </c>
      <c r="F1254">
        <v>1396704044513</v>
      </c>
      <c r="G1254">
        <v>1396704046137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1396704046078</v>
      </c>
      <c r="F1255">
        <v>1396704044513</v>
      </c>
      <c r="G1255">
        <v>1396704046137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1396704046079</v>
      </c>
      <c r="F1256">
        <v>1396704044514</v>
      </c>
      <c r="G1256">
        <v>1396704046137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1396704046079</v>
      </c>
      <c r="F1257">
        <v>1396704044514</v>
      </c>
      <c r="G1257">
        <v>1396704046138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1396704046079</v>
      </c>
      <c r="F1258">
        <v>1396704044514</v>
      </c>
      <c r="G1258">
        <v>1396704046138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1396704046079</v>
      </c>
      <c r="F1259">
        <v>1396704044514</v>
      </c>
      <c r="G1259">
        <v>1396704046138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1396704046079</v>
      </c>
      <c r="F1260">
        <v>1396704044514</v>
      </c>
      <c r="G1260">
        <v>1396704046138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1396704046079</v>
      </c>
      <c r="F1261">
        <v>1396704044536</v>
      </c>
      <c r="G1261">
        <v>1396704046143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1396704046105</v>
      </c>
      <c r="F1262">
        <v>1396704044536</v>
      </c>
      <c r="G1262">
        <v>1396704046143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1396704046106</v>
      </c>
      <c r="F1263">
        <v>1396704044536</v>
      </c>
      <c r="G1263">
        <v>1396704046143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1396704046106</v>
      </c>
      <c r="F1264">
        <v>1396704044537</v>
      </c>
      <c r="G1264">
        <v>1396704046144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1396704046106</v>
      </c>
      <c r="F1265">
        <v>1396704044537</v>
      </c>
      <c r="G1265">
        <v>1396704046144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1396704046106</v>
      </c>
      <c r="F1266">
        <v>1396704044538</v>
      </c>
      <c r="G1266">
        <v>1396704046145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1396704046107</v>
      </c>
      <c r="F1267">
        <v>1396704044538</v>
      </c>
      <c r="G1267">
        <v>1396704046145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1396704046107</v>
      </c>
      <c r="F1268">
        <v>1396704044538</v>
      </c>
      <c r="G1268">
        <v>1396704046146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1396704046107</v>
      </c>
      <c r="F1269">
        <v>1396704044539</v>
      </c>
      <c r="G1269">
        <v>1396704046146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1396704046107</v>
      </c>
      <c r="F1270">
        <v>1396704044539</v>
      </c>
      <c r="G1270">
        <v>1396704046146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1396704046107</v>
      </c>
      <c r="F1271">
        <v>1396704044539</v>
      </c>
      <c r="G1271">
        <v>1396704046146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1396704046108</v>
      </c>
      <c r="F1272">
        <v>1396704044539</v>
      </c>
      <c r="G1272">
        <v>1396704046147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1396704046108</v>
      </c>
      <c r="F1273">
        <v>1396704044540</v>
      </c>
      <c r="G1273">
        <v>1396704046147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1396704046108</v>
      </c>
      <c r="F1274">
        <v>1396704044540</v>
      </c>
      <c r="G1274">
        <v>1396704046147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1396704046108</v>
      </c>
      <c r="F1275">
        <v>1396704044540</v>
      </c>
      <c r="G1275">
        <v>1396704046147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1396704046108</v>
      </c>
      <c r="F1276">
        <v>1396704044540</v>
      </c>
      <c r="G1276">
        <v>1396704046147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1396704046109</v>
      </c>
      <c r="F1277">
        <v>1396704044541</v>
      </c>
      <c r="G1277">
        <v>1396704046148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1396704046109</v>
      </c>
      <c r="F1278">
        <v>1396704044541</v>
      </c>
      <c r="G1278">
        <v>1396704046148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1396704046109</v>
      </c>
      <c r="F1279">
        <v>1396704044541</v>
      </c>
      <c r="G1279">
        <v>1396704046148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1396704046109</v>
      </c>
      <c r="F1280">
        <v>1396704044541</v>
      </c>
      <c r="G1280">
        <v>1396704046149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1396704046109</v>
      </c>
      <c r="F1281">
        <v>1396704044542</v>
      </c>
      <c r="G1281">
        <v>1396704046149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1396704046109</v>
      </c>
      <c r="F1282">
        <v>1396704044542</v>
      </c>
      <c r="G1282">
        <v>1396704046149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1396704046110</v>
      </c>
      <c r="F1283">
        <v>1396704044542</v>
      </c>
      <c r="G1283">
        <v>1396704046149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1396704046110</v>
      </c>
      <c r="F1284">
        <v>1396704044543</v>
      </c>
      <c r="G1284">
        <v>1396704046150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1396704046110</v>
      </c>
      <c r="F1285">
        <v>1396704044543</v>
      </c>
      <c r="G1285">
        <v>1396704046150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1396704046110</v>
      </c>
      <c r="F1286">
        <v>1396704044543</v>
      </c>
      <c r="G1286">
        <v>1396704046150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1396704046110</v>
      </c>
      <c r="F1287">
        <v>1396704044543</v>
      </c>
      <c r="G1287">
        <v>1396704046150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1396704046111</v>
      </c>
      <c r="F1288">
        <v>1396704044544</v>
      </c>
      <c r="G1288">
        <v>1396704046151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1396704046111</v>
      </c>
      <c r="F1289">
        <v>1396704044544</v>
      </c>
      <c r="G1289">
        <v>1396704046151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1396704046111</v>
      </c>
      <c r="F1290">
        <v>1396704044544</v>
      </c>
      <c r="G1290">
        <v>1396704046151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1396704046111</v>
      </c>
      <c r="F1291">
        <v>1396704044544</v>
      </c>
      <c r="G1291">
        <v>1396704046152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1396704046111</v>
      </c>
      <c r="F1292">
        <v>1396704044545</v>
      </c>
      <c r="G1292">
        <v>1396704046152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1396704046111</v>
      </c>
      <c r="F1293">
        <v>1396704044545</v>
      </c>
      <c r="G1293">
        <v>1396704046152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1396704046112</v>
      </c>
      <c r="F1294">
        <v>1396704044545</v>
      </c>
      <c r="G1294">
        <v>1396704046153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1396704046112</v>
      </c>
      <c r="F1295">
        <v>1396704044546</v>
      </c>
      <c r="G1295">
        <v>1396704046153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1396704046112</v>
      </c>
      <c r="F1296">
        <v>1396704044546</v>
      </c>
      <c r="G1296">
        <v>1396704046153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1396704046112</v>
      </c>
      <c r="F1297">
        <v>1396704044546</v>
      </c>
      <c r="G1297">
        <v>1396704046155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1396704046112</v>
      </c>
      <c r="F1298">
        <v>1396704044547</v>
      </c>
      <c r="G1298">
        <v>1396704046156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1396704046113</v>
      </c>
      <c r="F1299">
        <v>1396704044547</v>
      </c>
      <c r="G1299">
        <v>1396704046156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1396704046113</v>
      </c>
      <c r="F1300">
        <v>1396704044547</v>
      </c>
      <c r="G1300">
        <v>1396704046156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1396704046113</v>
      </c>
      <c r="F1301">
        <v>1396704044548</v>
      </c>
      <c r="G1301">
        <v>1396704046156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1396704046113</v>
      </c>
      <c r="F1302">
        <v>1396704044548</v>
      </c>
      <c r="G1302">
        <v>1396704046156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1396704046114</v>
      </c>
      <c r="F1303">
        <v>1396704044548</v>
      </c>
      <c r="G1303">
        <v>1396704046156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1396704046114</v>
      </c>
      <c r="F1304">
        <v>1396704044549</v>
      </c>
      <c r="G1304">
        <v>1396704046156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1396704046114</v>
      </c>
      <c r="F1305">
        <v>1396704044549</v>
      </c>
      <c r="G1305">
        <v>1396704046157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1396704046114</v>
      </c>
      <c r="F1306">
        <v>1396704044549</v>
      </c>
      <c r="G1306">
        <v>1396704046157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1396704046114</v>
      </c>
      <c r="F1307">
        <v>1396704044549</v>
      </c>
      <c r="G1307">
        <v>1396704046157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1396704046114</v>
      </c>
      <c r="F1308">
        <v>1396704044550</v>
      </c>
      <c r="G1308">
        <v>1396704046157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1396704046115</v>
      </c>
      <c r="F1309">
        <v>1396704044550</v>
      </c>
      <c r="G1309">
        <v>1396704046157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1396704046115</v>
      </c>
      <c r="F1310">
        <v>1396704044551</v>
      </c>
      <c r="G1310">
        <v>1396704046158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1396704046115</v>
      </c>
      <c r="F1311">
        <v>1396704044551</v>
      </c>
      <c r="G1311">
        <v>1396704046158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1396704046115</v>
      </c>
      <c r="F1312">
        <v>1396704044551</v>
      </c>
      <c r="G1312">
        <v>1396704046158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1396704046115</v>
      </c>
      <c r="F1313">
        <v>1396704044552</v>
      </c>
      <c r="G1313">
        <v>1396704046159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1396704046116</v>
      </c>
      <c r="F1314">
        <v>1396704044552</v>
      </c>
      <c r="G1314">
        <v>1396704046159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1396704046116</v>
      </c>
      <c r="F1315">
        <v>1396704044552</v>
      </c>
      <c r="G1315">
        <v>1396704046159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1396704046116</v>
      </c>
      <c r="F1316">
        <v>1396704044553</v>
      </c>
      <c r="G1316">
        <v>1396704046162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1396704046116</v>
      </c>
      <c r="F1317">
        <v>1396704044553</v>
      </c>
      <c r="G1317">
        <v>1396704046162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1396704046116</v>
      </c>
      <c r="F1318">
        <v>1396704044553</v>
      </c>
      <c r="G1318">
        <v>1396704046162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1396704046116</v>
      </c>
      <c r="F1319">
        <v>1396704044554</v>
      </c>
      <c r="G1319">
        <v>1396704046162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1396704046117</v>
      </c>
      <c r="F1320">
        <v>1396704044554</v>
      </c>
      <c r="G1320">
        <v>1396704046162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1396704046117</v>
      </c>
      <c r="F1321">
        <v>1396704044554</v>
      </c>
      <c r="G1321">
        <v>1396704046162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1396704046117</v>
      </c>
      <c r="F1322">
        <v>1396704044555</v>
      </c>
      <c r="G1322">
        <v>1396704046162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1396704046117</v>
      </c>
      <c r="F1323">
        <v>1396704044555</v>
      </c>
      <c r="G1323">
        <v>1396704046162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1396704046117</v>
      </c>
      <c r="F1324">
        <v>1396704044555</v>
      </c>
      <c r="G1324">
        <v>1396704046163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1396704046117</v>
      </c>
      <c r="F1325">
        <v>1396704044575</v>
      </c>
      <c r="G1325">
        <v>1396704046183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1396704046144</v>
      </c>
      <c r="F1326">
        <v>1396704044576</v>
      </c>
      <c r="G1326">
        <v>1396704046183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1396704046144</v>
      </c>
      <c r="F1327">
        <v>1396704044577</v>
      </c>
      <c r="G1327">
        <v>1396704046184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1396704046145</v>
      </c>
      <c r="F1328">
        <v>1396704044577</v>
      </c>
      <c r="G1328">
        <v>1396704046184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1396704046145</v>
      </c>
      <c r="F1329">
        <v>1396704044577</v>
      </c>
      <c r="G1329">
        <v>1396704046185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1396704046145</v>
      </c>
      <c r="F1330">
        <v>1396704044578</v>
      </c>
      <c r="G1330">
        <v>1396704046185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1396704046145</v>
      </c>
      <c r="F1331">
        <v>1396704044578</v>
      </c>
      <c r="G1331">
        <v>1396704046185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1396704046145</v>
      </c>
      <c r="F1332">
        <v>1396704044578</v>
      </c>
      <c r="G1332">
        <v>1396704046186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1396704046146</v>
      </c>
      <c r="F1333">
        <v>1396704044579</v>
      </c>
      <c r="G1333">
        <v>1396704046186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1396704046146</v>
      </c>
      <c r="F1334">
        <v>1396704044579</v>
      </c>
      <c r="G1334">
        <v>1396704046187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1396704046146</v>
      </c>
      <c r="F1335">
        <v>1396704044580</v>
      </c>
      <c r="G1335">
        <v>1396704046187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1396704046146</v>
      </c>
      <c r="F1336">
        <v>1396704044580</v>
      </c>
      <c r="G1336">
        <v>1396704046187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1396704046146</v>
      </c>
      <c r="F1337">
        <v>1396704044580</v>
      </c>
      <c r="G1337">
        <v>1396704046188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1396704046146</v>
      </c>
      <c r="F1338">
        <v>1396704044580</v>
      </c>
      <c r="G1338">
        <v>1396704046188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1396704046147</v>
      </c>
      <c r="F1339">
        <v>1396704044581</v>
      </c>
      <c r="G1339">
        <v>1396704046188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1396704046147</v>
      </c>
      <c r="F1340">
        <v>1396704044581</v>
      </c>
      <c r="G1340">
        <v>1396704046189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1396704046147</v>
      </c>
      <c r="F1341">
        <v>1396704044581</v>
      </c>
      <c r="G1341">
        <v>1396704046189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1396704046147</v>
      </c>
      <c r="F1342">
        <v>1396704044582</v>
      </c>
      <c r="G1342">
        <v>1396704046189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1396704046147</v>
      </c>
      <c r="F1343">
        <v>1396704044582</v>
      </c>
      <c r="G1343">
        <v>1396704046189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1396704046148</v>
      </c>
      <c r="F1344">
        <v>1396704044582</v>
      </c>
      <c r="G1344">
        <v>1396704046190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1396704046148</v>
      </c>
      <c r="F1345">
        <v>1396704044582</v>
      </c>
      <c r="G1345">
        <v>1396704046190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1396704046148</v>
      </c>
      <c r="F1346">
        <v>1396704044583</v>
      </c>
      <c r="G1346">
        <v>1396704046190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1396704046148</v>
      </c>
      <c r="F1347">
        <v>1396704044583</v>
      </c>
      <c r="G1347">
        <v>1396704046191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1396704046148</v>
      </c>
      <c r="F1348">
        <v>1396704044583</v>
      </c>
      <c r="G1348">
        <v>1396704046191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1396704046148</v>
      </c>
      <c r="F1349">
        <v>1396704044583</v>
      </c>
      <c r="G1349">
        <v>1396704046191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1396704046149</v>
      </c>
      <c r="F1350">
        <v>1396704044584</v>
      </c>
      <c r="G1350">
        <v>1396704046192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1396704046149</v>
      </c>
      <c r="F1351">
        <v>1396704044584</v>
      </c>
      <c r="G1351">
        <v>1396704046192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1396704046149</v>
      </c>
      <c r="F1352">
        <v>1396704044584</v>
      </c>
      <c r="G1352">
        <v>1396704046192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1396704046149</v>
      </c>
      <c r="F1353">
        <v>1396704044585</v>
      </c>
      <c r="G1353">
        <v>1396704046192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1396704046149</v>
      </c>
      <c r="F1354">
        <v>1396704044585</v>
      </c>
      <c r="G1354">
        <v>1396704046193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1396704046149</v>
      </c>
      <c r="F1355">
        <v>1396704044585</v>
      </c>
      <c r="G1355">
        <v>1396704046193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1396704046150</v>
      </c>
      <c r="F1356">
        <v>1396704044585</v>
      </c>
      <c r="G1356">
        <v>1396704046193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1396704046150</v>
      </c>
      <c r="F1357">
        <v>1396704044585</v>
      </c>
      <c r="G1357">
        <v>1396704046194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1396704046150</v>
      </c>
      <c r="F1358">
        <v>1396704044586</v>
      </c>
      <c r="G1358">
        <v>1396704046194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1396704046150</v>
      </c>
      <c r="F1359">
        <v>1396704044586</v>
      </c>
      <c r="G1359">
        <v>1396704046195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1396704046150</v>
      </c>
      <c r="F1360">
        <v>1396704044586</v>
      </c>
      <c r="G1360">
        <v>1396704046195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1396704046150</v>
      </c>
      <c r="F1361">
        <v>1396704044586</v>
      </c>
      <c r="G1361">
        <v>1396704046195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1396704046151</v>
      </c>
      <c r="F1362">
        <v>1396704044587</v>
      </c>
      <c r="G1362">
        <v>1396704046196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1396704046151</v>
      </c>
      <c r="F1363">
        <v>1396704044587</v>
      </c>
      <c r="G1363">
        <v>1396704046196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1396704046151</v>
      </c>
      <c r="F1364">
        <v>1396704044587</v>
      </c>
      <c r="G1364">
        <v>1396704046196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1396704046151</v>
      </c>
      <c r="F1365">
        <v>1396704044588</v>
      </c>
      <c r="G1365">
        <v>1396704046197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1396704046151</v>
      </c>
      <c r="F1366">
        <v>1396704044588</v>
      </c>
      <c r="G1366">
        <v>1396704046197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1396704046152</v>
      </c>
      <c r="F1367">
        <v>1396704044588</v>
      </c>
      <c r="G1367">
        <v>1396704046197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1396704046152</v>
      </c>
      <c r="F1368">
        <v>1396704044588</v>
      </c>
      <c r="G1368">
        <v>1396704046197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1396704046152</v>
      </c>
      <c r="F1369">
        <v>1396704044589</v>
      </c>
      <c r="G1369">
        <v>1396704046198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1396704046152</v>
      </c>
      <c r="F1370">
        <v>1396704044589</v>
      </c>
      <c r="G1370">
        <v>1396704046198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1396704046152</v>
      </c>
      <c r="F1371">
        <v>1396704044589</v>
      </c>
      <c r="G1371">
        <v>1396704046198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1396704046152</v>
      </c>
      <c r="F1372">
        <v>1396704044589</v>
      </c>
      <c r="G1372">
        <v>1396704046199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1396704046152</v>
      </c>
      <c r="F1373">
        <v>1396704044590</v>
      </c>
      <c r="G1373">
        <v>1396704046199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1396704046153</v>
      </c>
      <c r="F1374">
        <v>1396704044590</v>
      </c>
      <c r="G1374">
        <v>1396704046199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1396704046153</v>
      </c>
      <c r="F1375">
        <v>1396704044590</v>
      </c>
      <c r="G1375">
        <v>1396704046199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1396704046153</v>
      </c>
      <c r="F1376">
        <v>1396704044591</v>
      </c>
      <c r="G1376">
        <v>1396704046200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1396704046153</v>
      </c>
      <c r="F1377">
        <v>1396704044591</v>
      </c>
      <c r="G1377">
        <v>1396704046200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1396704046153</v>
      </c>
      <c r="F1378">
        <v>1396704044591</v>
      </c>
      <c r="G1378">
        <v>1396704046200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1396704046153</v>
      </c>
      <c r="F1379">
        <v>1396704044591</v>
      </c>
      <c r="G1379">
        <v>1396704046200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1396704046154</v>
      </c>
      <c r="F1380">
        <v>1396704044592</v>
      </c>
      <c r="G1380">
        <v>1396704046201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1396704046154</v>
      </c>
      <c r="F1381">
        <v>1396704044592</v>
      </c>
      <c r="G1381">
        <v>1396704046201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1396704046154</v>
      </c>
      <c r="F1382">
        <v>1396704044592</v>
      </c>
      <c r="G1382">
        <v>1396704046201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1396704046154</v>
      </c>
      <c r="F1383">
        <v>1396704044592</v>
      </c>
      <c r="G1383">
        <v>1396704046201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1396704046154</v>
      </c>
      <c r="F1384">
        <v>1396704044592</v>
      </c>
      <c r="G1384">
        <v>1396704046202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1396704046154</v>
      </c>
      <c r="F1385">
        <v>1396704044593</v>
      </c>
      <c r="G1385">
        <v>1396704046202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1396704046155</v>
      </c>
      <c r="F1386">
        <v>1396704044593</v>
      </c>
      <c r="G1386">
        <v>1396704046202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1396704046155</v>
      </c>
      <c r="F1387">
        <v>1396704044593</v>
      </c>
      <c r="G1387">
        <v>1396704046203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1396704046155</v>
      </c>
      <c r="F1388">
        <v>1396704044593</v>
      </c>
      <c r="G1388">
        <v>1396704046203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1396704046155</v>
      </c>
      <c r="F1389">
        <v>1396704044594</v>
      </c>
      <c r="G1389">
        <v>1396704046203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1396704046155</v>
      </c>
      <c r="F1390">
        <v>1396704044594</v>
      </c>
      <c r="G1390">
        <v>1396704046203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1396704046155</v>
      </c>
      <c r="F1391">
        <v>1396704044594</v>
      </c>
      <c r="G1391">
        <v>1396704046204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1396704046155</v>
      </c>
      <c r="F1392">
        <v>1396704044594</v>
      </c>
      <c r="G1392">
        <v>1396704046204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1396704046156</v>
      </c>
      <c r="F1393">
        <v>1396704044595</v>
      </c>
      <c r="G1393">
        <v>1396704046204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1396704046156</v>
      </c>
      <c r="F1394">
        <v>1396704044595</v>
      </c>
      <c r="G1394">
        <v>1396704046205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1396704046156</v>
      </c>
      <c r="F1395">
        <v>1396704044595</v>
      </c>
      <c r="G1395">
        <v>1396704046205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1396704046156</v>
      </c>
      <c r="F1396">
        <v>1396704044596</v>
      </c>
      <c r="G1396">
        <v>1396704046205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1396704046156</v>
      </c>
      <c r="F1397">
        <v>1396704044596</v>
      </c>
      <c r="G1397">
        <v>1396704046205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1396704046185</v>
      </c>
      <c r="F1398">
        <v>1396704044596</v>
      </c>
      <c r="G1398">
        <v>1396704046206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1396704046185</v>
      </c>
      <c r="F1399">
        <v>1396704044596</v>
      </c>
      <c r="G1399">
        <v>1396704046206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1396704046185</v>
      </c>
      <c r="F1400">
        <v>1396704044597</v>
      </c>
      <c r="G1400">
        <v>1396704046206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1396704046185</v>
      </c>
      <c r="F1401">
        <v>1396704044597</v>
      </c>
      <c r="G1401">
        <v>1396704046206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1396704046186</v>
      </c>
      <c r="F1402">
        <v>1396704044620</v>
      </c>
      <c r="G1402">
        <v>1396704046227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1396704046186</v>
      </c>
      <c r="F1403">
        <v>1396704044620</v>
      </c>
      <c r="G1403">
        <v>1396704046227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1396704046186</v>
      </c>
      <c r="F1404">
        <v>1396704044620</v>
      </c>
      <c r="G1404">
        <v>1396704046228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1396704046186</v>
      </c>
      <c r="F1405">
        <v>1396704044621</v>
      </c>
      <c r="G1405">
        <v>1396704046228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1396704046186</v>
      </c>
      <c r="F1406">
        <v>1396704044621</v>
      </c>
      <c r="G1406">
        <v>1396704046229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1396704046187</v>
      </c>
      <c r="F1407">
        <v>1396704044621</v>
      </c>
      <c r="G1407">
        <v>1396704046229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1396704046187</v>
      </c>
      <c r="F1408">
        <v>1396704044622</v>
      </c>
      <c r="G1408">
        <v>1396704046229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1396704046187</v>
      </c>
      <c r="F1409">
        <v>1396704044622</v>
      </c>
      <c r="G1409">
        <v>1396704046230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1396704046187</v>
      </c>
      <c r="F1410">
        <v>1396704044622</v>
      </c>
      <c r="G1410">
        <v>1396704046231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1396704046187</v>
      </c>
      <c r="F1411">
        <v>1396704044623</v>
      </c>
      <c r="G1411">
        <v>1396704046232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1396704046187</v>
      </c>
      <c r="F1412">
        <v>1396704044623</v>
      </c>
      <c r="G1412">
        <v>1396704046232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1396704046188</v>
      </c>
      <c r="F1413">
        <v>1396704044623</v>
      </c>
      <c r="G1413">
        <v>1396704046232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1396704046188</v>
      </c>
      <c r="F1414">
        <v>1396704044623</v>
      </c>
      <c r="G1414">
        <v>1396704046233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1396704046188</v>
      </c>
      <c r="F1415">
        <v>1396704044624</v>
      </c>
      <c r="G1415">
        <v>1396704046233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1396704046188</v>
      </c>
      <c r="F1416">
        <v>1396704044624</v>
      </c>
      <c r="G1416">
        <v>1396704046233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1396704046188</v>
      </c>
      <c r="F1417">
        <v>1396704044624</v>
      </c>
      <c r="G1417">
        <v>1396704046233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1396704046189</v>
      </c>
      <c r="F1418">
        <v>1396704044624</v>
      </c>
      <c r="G1418">
        <v>1396704046234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1396704046189</v>
      </c>
      <c r="F1419">
        <v>1396704044625</v>
      </c>
      <c r="G1419">
        <v>1396704046234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1396704046189</v>
      </c>
      <c r="F1420">
        <v>1396704044625</v>
      </c>
      <c r="G1420">
        <v>1396704046234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1396704046189</v>
      </c>
      <c r="F1421">
        <v>1396704044625</v>
      </c>
      <c r="G1421">
        <v>1396704046235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1396704046189</v>
      </c>
      <c r="F1422">
        <v>1396704044626</v>
      </c>
      <c r="G1422">
        <v>1396704046235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1396704046189</v>
      </c>
      <c r="F1423">
        <v>1396704044626</v>
      </c>
      <c r="G1423">
        <v>1396704046235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1396704046190</v>
      </c>
      <c r="F1424">
        <v>1396704044626</v>
      </c>
      <c r="G1424">
        <v>1396704046235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1396704046190</v>
      </c>
      <c r="F1425">
        <v>1396704044627</v>
      </c>
      <c r="G1425">
        <v>1396704046236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1396704046190</v>
      </c>
      <c r="F1426">
        <v>1396704044627</v>
      </c>
      <c r="G1426">
        <v>1396704046236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1396704046190</v>
      </c>
      <c r="F1427">
        <v>1396704044627</v>
      </c>
      <c r="G1427">
        <v>1396704046236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1396704046190</v>
      </c>
      <c r="F1428">
        <v>1396704044628</v>
      </c>
      <c r="G1428">
        <v>1396704046236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1396704046190</v>
      </c>
      <c r="F1429">
        <v>1396704044628</v>
      </c>
      <c r="G1429">
        <v>1396704046237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1396704046191</v>
      </c>
      <c r="F1430">
        <v>1396704044628</v>
      </c>
      <c r="G1430">
        <v>1396704046237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1396704046191</v>
      </c>
      <c r="F1431">
        <v>1396704044629</v>
      </c>
      <c r="G1431">
        <v>1396704046238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1396704046191</v>
      </c>
      <c r="F1432">
        <v>1396704044629</v>
      </c>
      <c r="G1432">
        <v>1396704046238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1396704046191</v>
      </c>
      <c r="F1433">
        <v>1396704044629</v>
      </c>
      <c r="G1433">
        <v>1396704046239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1396704046191</v>
      </c>
      <c r="F1434">
        <v>1396704044630</v>
      </c>
      <c r="G1434">
        <v>1396704046239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1396704046192</v>
      </c>
      <c r="F1435">
        <v>1396704044630</v>
      </c>
      <c r="G1435">
        <v>1396704046239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1396704046192</v>
      </c>
      <c r="F1436">
        <v>1396704044630</v>
      </c>
      <c r="G1436">
        <v>1396704046240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1396704046192</v>
      </c>
      <c r="F1437">
        <v>1396704044631</v>
      </c>
      <c r="G1437">
        <v>1396704046240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1396704046192</v>
      </c>
      <c r="F1438">
        <v>1396704044631</v>
      </c>
      <c r="G1438">
        <v>1396704046240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1396704046192</v>
      </c>
      <c r="F1439">
        <v>1396704044631</v>
      </c>
      <c r="G1439">
        <v>1396704046240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1396704046192</v>
      </c>
      <c r="F1440">
        <v>1396704044632</v>
      </c>
      <c r="G1440">
        <v>1396704046241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1396704046192</v>
      </c>
      <c r="F1441">
        <v>1396704044632</v>
      </c>
      <c r="G1441">
        <v>1396704046241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1396704046193</v>
      </c>
      <c r="F1442">
        <v>1396704044633</v>
      </c>
      <c r="G1442">
        <v>1396704046241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1396704046193</v>
      </c>
      <c r="F1443">
        <v>1396704044633</v>
      </c>
      <c r="G1443">
        <v>1396704046242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1396704046193</v>
      </c>
      <c r="F1444">
        <v>1396704044633</v>
      </c>
      <c r="G1444">
        <v>1396704046242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1396704046193</v>
      </c>
      <c r="F1445">
        <v>1396704044634</v>
      </c>
      <c r="G1445">
        <v>1396704046242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1396704046193</v>
      </c>
      <c r="F1446">
        <v>1396704044634</v>
      </c>
      <c r="G1446">
        <v>1396704046242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1396704046193</v>
      </c>
      <c r="F1447">
        <v>1396704044634</v>
      </c>
      <c r="G1447">
        <v>1396704046243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1396704046193</v>
      </c>
      <c r="F1448">
        <v>1396704044635</v>
      </c>
      <c r="G1448">
        <v>1396704046243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1396704046194</v>
      </c>
      <c r="F1449">
        <v>1396704044635</v>
      </c>
      <c r="G1449">
        <v>1396704046243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1396704046194</v>
      </c>
      <c r="F1450">
        <v>1396704044636</v>
      </c>
      <c r="G1450">
        <v>1396704046243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1396704046194</v>
      </c>
      <c r="F1451">
        <v>1396704044636</v>
      </c>
      <c r="G1451">
        <v>1396704046244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1396704046195</v>
      </c>
      <c r="F1452">
        <v>1396704044636</v>
      </c>
      <c r="G1452">
        <v>1396704046244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1396704046195</v>
      </c>
      <c r="F1453">
        <v>1396704044660</v>
      </c>
      <c r="G1453">
        <v>1396704046267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1396704046229</v>
      </c>
      <c r="F1454">
        <v>1396704044660</v>
      </c>
      <c r="G1454">
        <v>1396704046268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1396704046229</v>
      </c>
      <c r="F1455">
        <v>1396704044661</v>
      </c>
      <c r="G1455">
        <v>1396704046268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1396704046229</v>
      </c>
      <c r="F1456">
        <v>1396704044661</v>
      </c>
      <c r="G1456">
        <v>1396704046268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1396704046230</v>
      </c>
      <c r="F1457">
        <v>1396704044661</v>
      </c>
      <c r="G1457">
        <v>1396704046269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1396704046230</v>
      </c>
      <c r="F1458">
        <v>1396704044662</v>
      </c>
      <c r="G1458">
        <v>1396704046269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1396704046231</v>
      </c>
      <c r="F1459">
        <v>1396704044662</v>
      </c>
      <c r="G1459">
        <v>1396704046270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1396704046231</v>
      </c>
      <c r="F1460">
        <v>1396704044662</v>
      </c>
      <c r="G1460">
        <v>1396704046270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1396704046231</v>
      </c>
      <c r="F1461">
        <v>1396704044662</v>
      </c>
      <c r="G1461">
        <v>1396704046270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1396704046232</v>
      </c>
      <c r="F1462">
        <v>1396704044663</v>
      </c>
      <c r="G1462">
        <v>1396704046270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1396704046232</v>
      </c>
      <c r="F1463">
        <v>1396704044663</v>
      </c>
      <c r="G1463">
        <v>1396704046271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1396704046232</v>
      </c>
      <c r="F1464">
        <v>1396704044663</v>
      </c>
      <c r="G1464">
        <v>1396704046271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1396704046233</v>
      </c>
      <c r="F1465">
        <v>1396704044664</v>
      </c>
      <c r="G1465">
        <v>1396704046271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1396704046233</v>
      </c>
      <c r="F1466">
        <v>1396704044664</v>
      </c>
      <c r="G1466">
        <v>1396704046271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1396704046234</v>
      </c>
      <c r="F1467">
        <v>1396704044664</v>
      </c>
      <c r="G1467">
        <v>1396704046272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1396704046234</v>
      </c>
      <c r="F1468">
        <v>1396704044665</v>
      </c>
      <c r="G1468">
        <v>1396704046272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1396704046234</v>
      </c>
      <c r="F1469">
        <v>1396704044665</v>
      </c>
      <c r="G1469">
        <v>1396704046273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1396704046235</v>
      </c>
      <c r="F1470">
        <v>1396704044665</v>
      </c>
      <c r="G1470">
        <v>1396704046273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1396704046235</v>
      </c>
      <c r="F1471">
        <v>1396704044666</v>
      </c>
      <c r="G1471">
        <v>1396704046273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1396704046236</v>
      </c>
      <c r="F1472">
        <v>1396704044666</v>
      </c>
      <c r="G1472">
        <v>1396704046274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1396704046236</v>
      </c>
      <c r="F1473">
        <v>1396704044666</v>
      </c>
      <c r="G1473">
        <v>1396704046274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1396704046236</v>
      </c>
      <c r="F1474">
        <v>1396704044667</v>
      </c>
      <c r="G1474">
        <v>1396704046274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1396704046237</v>
      </c>
      <c r="F1475">
        <v>1396704044667</v>
      </c>
      <c r="G1475">
        <v>1396704046275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1396704046237</v>
      </c>
      <c r="F1476">
        <v>1396704044667</v>
      </c>
      <c r="G1476">
        <v>1396704046275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1396704046237</v>
      </c>
      <c r="F1477">
        <v>1396704044668</v>
      </c>
      <c r="G1477">
        <v>1396704046275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1396704046237</v>
      </c>
      <c r="F1478">
        <v>1396704044668</v>
      </c>
      <c r="G1478">
        <v>1396704046276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1396704046238</v>
      </c>
      <c r="F1479">
        <v>1396704044668</v>
      </c>
      <c r="G1479">
        <v>1396704046276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1396704046238</v>
      </c>
      <c r="F1480">
        <v>1396704044669</v>
      </c>
      <c r="G1480">
        <v>1396704046276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1396704046238</v>
      </c>
      <c r="F1481">
        <v>1396704044669</v>
      </c>
      <c r="G1481">
        <v>1396704046276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1396704046238</v>
      </c>
      <c r="F1482">
        <v>1396704044669</v>
      </c>
      <c r="G1482">
        <v>1396704046277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1396704046238</v>
      </c>
      <c r="F1483">
        <v>1396704044669</v>
      </c>
      <c r="G1483">
        <v>1396704046277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1396704046238</v>
      </c>
      <c r="F1484">
        <v>1396704044670</v>
      </c>
      <c r="G1484">
        <v>1396704046277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1396704046238</v>
      </c>
      <c r="F1485">
        <v>1396704044670</v>
      </c>
      <c r="G1485">
        <v>1396704046277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1396704046239</v>
      </c>
      <c r="F1486">
        <v>1396704044670</v>
      </c>
      <c r="G1486">
        <v>1396704046278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1396704046239</v>
      </c>
      <c r="F1487">
        <v>1396704044671</v>
      </c>
      <c r="G1487">
        <v>1396704046278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1396704046239</v>
      </c>
      <c r="F1488">
        <v>1396704044671</v>
      </c>
      <c r="G1488">
        <v>1396704046278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1396704046239</v>
      </c>
      <c r="F1489">
        <v>1396704044671</v>
      </c>
      <c r="G1489">
        <v>1396704046279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1396704046239</v>
      </c>
      <c r="F1490">
        <v>1396704044672</v>
      </c>
      <c r="G1490">
        <v>1396704046279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1396704046239</v>
      </c>
      <c r="F1491">
        <v>1396704044672</v>
      </c>
      <c r="G1491">
        <v>1396704046279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1396704046239</v>
      </c>
      <c r="F1492">
        <v>1396704044672</v>
      </c>
      <c r="G1492">
        <v>1396704046280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1396704046239</v>
      </c>
      <c r="F1493">
        <v>1396704044672</v>
      </c>
      <c r="G1493">
        <v>1396704046280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1396704046240</v>
      </c>
      <c r="F1494">
        <v>1396704044673</v>
      </c>
      <c r="G1494">
        <v>1396704046280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1396704046240</v>
      </c>
      <c r="F1495">
        <v>1396704044673</v>
      </c>
      <c r="G1495">
        <v>1396704046282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1396704046240</v>
      </c>
      <c r="F1496">
        <v>1396704044673</v>
      </c>
      <c r="G1496">
        <v>1396704046283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1396704046240</v>
      </c>
      <c r="F1497">
        <v>1396704044674</v>
      </c>
      <c r="G1497">
        <v>1396704046283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1396704046240</v>
      </c>
      <c r="F1498">
        <v>1396704044674</v>
      </c>
      <c r="G1498">
        <v>1396704046283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1396704046240</v>
      </c>
      <c r="F1499">
        <v>1396704044674</v>
      </c>
      <c r="G1499">
        <v>1396704046283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1396704046240</v>
      </c>
      <c r="F1500">
        <v>1396704044675</v>
      </c>
      <c r="G1500">
        <v>1396704046284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1396704046241</v>
      </c>
      <c r="F1501">
        <v>1396704044675</v>
      </c>
      <c r="G1501">
        <v>1396704046284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1396704046241</v>
      </c>
      <c r="F1502">
        <v>1396704044675</v>
      </c>
      <c r="G1502">
        <v>1396704046284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1396704046241</v>
      </c>
      <c r="F1503">
        <v>1396704044675</v>
      </c>
      <c r="G1503">
        <v>1396704046284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1396704046241</v>
      </c>
      <c r="F1504">
        <v>1396704044676</v>
      </c>
      <c r="G1504">
        <v>1396704046285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1396704046241</v>
      </c>
      <c r="F1505">
        <v>1396704044676</v>
      </c>
      <c r="G1505">
        <v>1396704046285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1396704046241</v>
      </c>
      <c r="F1506">
        <v>1396704044677</v>
      </c>
      <c r="G1506">
        <v>1396704046285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1396704046242</v>
      </c>
      <c r="F1507">
        <v>1396704044677</v>
      </c>
      <c r="G1507">
        <v>1396704046286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1396704046242</v>
      </c>
      <c r="F1508">
        <v>1396704044677</v>
      </c>
      <c r="G1508">
        <v>1396704046286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1396704046242</v>
      </c>
      <c r="F1509">
        <v>1396704044677</v>
      </c>
      <c r="G1509">
        <v>1396704046286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1396704046242</v>
      </c>
      <c r="F1510">
        <v>1396704044678</v>
      </c>
      <c r="G1510">
        <v>1396704046286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1396704046242</v>
      </c>
      <c r="F1511">
        <v>1396704044678</v>
      </c>
      <c r="G1511">
        <v>1396704046287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1396704046242</v>
      </c>
      <c r="F1512">
        <v>1396704044678</v>
      </c>
      <c r="G1512">
        <v>1396704046287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1396704046242</v>
      </c>
      <c r="F1513">
        <v>1396704044679</v>
      </c>
      <c r="G1513">
        <v>1396704046287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1396704046243</v>
      </c>
      <c r="F1514">
        <v>1396704044679</v>
      </c>
      <c r="G1514">
        <v>1396704046287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1396704046243</v>
      </c>
      <c r="F1515">
        <v>1396704044679</v>
      </c>
      <c r="G1515">
        <v>1396704046288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1396704046243</v>
      </c>
      <c r="F1516">
        <v>1396704044679</v>
      </c>
      <c r="G1516">
        <v>1396704046288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1396704046243</v>
      </c>
      <c r="F1517">
        <v>1396704044680</v>
      </c>
      <c r="G1517">
        <v>1396704046288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1396704046243</v>
      </c>
      <c r="F1518">
        <v>1396704044680</v>
      </c>
      <c r="G1518">
        <v>1396704046288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1396704046243</v>
      </c>
      <c r="F1519">
        <v>1396704044680</v>
      </c>
      <c r="G1519">
        <v>1396704046289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1396704046243</v>
      </c>
      <c r="F1520">
        <v>1396704044681</v>
      </c>
      <c r="G1520">
        <v>1396704046289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1396704046243</v>
      </c>
      <c r="F1521">
        <v>1396704044681</v>
      </c>
      <c r="G1521">
        <v>1396704046289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1396704046244</v>
      </c>
      <c r="F1522">
        <v>1396704044681</v>
      </c>
      <c r="G1522">
        <v>1396704046289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1396704046244</v>
      </c>
      <c r="F1523">
        <v>1396704044682</v>
      </c>
      <c r="G1523">
        <v>1396704046290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1396704046244</v>
      </c>
      <c r="F1524">
        <v>1396704044682</v>
      </c>
      <c r="G1524">
        <v>1396704046290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1396704046244</v>
      </c>
      <c r="F1525">
        <v>1396704044682</v>
      </c>
      <c r="G1525">
        <v>1396704046290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1396704046244</v>
      </c>
      <c r="F1526">
        <v>1396704044682</v>
      </c>
      <c r="G1526">
        <v>1396704046291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1396704046244</v>
      </c>
      <c r="F1527">
        <v>1396704044683</v>
      </c>
      <c r="G1527">
        <v>1396704046291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1396704046244</v>
      </c>
      <c r="F1528">
        <v>1396704044683</v>
      </c>
      <c r="G1528">
        <v>1396704046291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1396704046245</v>
      </c>
      <c r="F1529">
        <v>1396704044683</v>
      </c>
      <c r="G1529">
        <v>1396704046291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1396704046245</v>
      </c>
      <c r="F1530">
        <v>1396704044684</v>
      </c>
      <c r="G1530">
        <v>1396704046292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1396704046245</v>
      </c>
      <c r="F1531">
        <v>1396704044684</v>
      </c>
      <c r="G1531">
        <v>1396704046292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1396704046245</v>
      </c>
      <c r="F1532">
        <v>1396704044684</v>
      </c>
      <c r="G1532">
        <v>1396704046292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1396704046245</v>
      </c>
      <c r="F1533">
        <v>1396704044685</v>
      </c>
      <c r="G1533">
        <v>1396704046292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1396704046245</v>
      </c>
      <c r="F1534">
        <v>1396704044685</v>
      </c>
      <c r="G1534">
        <v>1396704046293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1396704046245</v>
      </c>
      <c r="F1535">
        <v>1396704044685</v>
      </c>
      <c r="G1535">
        <v>1396704046293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1396704046245</v>
      </c>
      <c r="F1536">
        <v>1396704044686</v>
      </c>
      <c r="G1536">
        <v>1396704046293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1396704046246</v>
      </c>
      <c r="F1537">
        <v>1396704044686</v>
      </c>
      <c r="G1537">
        <v>1396704046293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1396704046246</v>
      </c>
      <c r="F1538">
        <v>1396704044686</v>
      </c>
      <c r="G1538">
        <v>1396704046294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1396704046246</v>
      </c>
      <c r="F1539">
        <v>1396704044687</v>
      </c>
      <c r="G1539">
        <v>1396704046294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1396704046246</v>
      </c>
      <c r="F1540">
        <v>1396704044687</v>
      </c>
      <c r="G1540">
        <v>1396704046294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1396704046246</v>
      </c>
      <c r="F1541">
        <v>1396704044687</v>
      </c>
      <c r="G1541">
        <v>1396704046295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1396704046246</v>
      </c>
      <c r="F1542">
        <v>1396704044688</v>
      </c>
      <c r="G1542">
        <v>1396704046295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1396704046246</v>
      </c>
      <c r="F1543">
        <v>1396704044688</v>
      </c>
      <c r="G1543">
        <v>1396704046295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1396704046246</v>
      </c>
      <c r="F1544">
        <v>1396704044688</v>
      </c>
      <c r="G1544">
        <v>1396704046296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1396704046247</v>
      </c>
      <c r="F1545">
        <v>1396704044689</v>
      </c>
      <c r="G1545">
        <v>1396704046296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1396704046247</v>
      </c>
      <c r="F1546">
        <v>1396704044689</v>
      </c>
      <c r="G1546">
        <v>1396704046296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1396704046247</v>
      </c>
      <c r="F1547">
        <v>1396704044689</v>
      </c>
      <c r="G1547">
        <v>1396704046296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1396704046247</v>
      </c>
      <c r="F1548">
        <v>1396704044689</v>
      </c>
      <c r="G1548">
        <v>1396704046297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1396704046247</v>
      </c>
      <c r="F1549">
        <v>1396704044690</v>
      </c>
      <c r="G1549">
        <v>1396704046297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1396704046247</v>
      </c>
      <c r="F1550">
        <v>1396704044690</v>
      </c>
      <c r="G1550">
        <v>1396704046297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1396704046247</v>
      </c>
      <c r="F1551">
        <v>1396704044690</v>
      </c>
      <c r="G1551">
        <v>1396704046298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1396704046274</v>
      </c>
      <c r="F1552">
        <v>1396704044691</v>
      </c>
      <c r="G1552">
        <v>1396704046298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1396704046274</v>
      </c>
      <c r="F1553">
        <v>1396704044691</v>
      </c>
      <c r="G1553">
        <v>1396704046298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1396704046274</v>
      </c>
      <c r="F1554">
        <v>1396704044692</v>
      </c>
      <c r="G1554">
        <v>1396704046299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1396704046274</v>
      </c>
      <c r="F1555">
        <v>1396704044692</v>
      </c>
      <c r="G1555">
        <v>1396704046299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1396704046274</v>
      </c>
      <c r="F1556">
        <v>1396704044692</v>
      </c>
      <c r="G1556">
        <v>1396704046299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1396704046274</v>
      </c>
      <c r="F1557">
        <v>1396704044693</v>
      </c>
      <c r="G1557">
        <v>1396704046301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1396704046275</v>
      </c>
      <c r="F1558">
        <v>1396704044693</v>
      </c>
      <c r="G1558">
        <v>1396704046301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1396704046275</v>
      </c>
      <c r="F1559">
        <v>1396704044693</v>
      </c>
      <c r="G1559">
        <v>1396704046301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1396704046275</v>
      </c>
      <c r="F1560">
        <v>1396704044693</v>
      </c>
      <c r="G1560">
        <v>1396704046301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1396704046275</v>
      </c>
      <c r="F1561">
        <v>1396704044694</v>
      </c>
      <c r="G1561">
        <v>1396704046302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1396704046275</v>
      </c>
      <c r="F1562">
        <v>1396704044694</v>
      </c>
      <c r="G1562">
        <v>1396704046302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1396704046275</v>
      </c>
      <c r="F1563">
        <v>1396704044694</v>
      </c>
      <c r="G1563">
        <v>1396704046302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1396704046276</v>
      </c>
      <c r="F1564">
        <v>1396704044694</v>
      </c>
      <c r="G1564">
        <v>1396704046302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1396704046276</v>
      </c>
      <c r="F1565">
        <v>1396704044694</v>
      </c>
      <c r="G1565">
        <v>1396704046302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1396704046276</v>
      </c>
      <c r="F1566">
        <v>1396704044695</v>
      </c>
      <c r="G1566">
        <v>1396704046302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1396704046276</v>
      </c>
      <c r="F1567">
        <v>1396704044695</v>
      </c>
      <c r="G1567">
        <v>1396704046302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1396704046276</v>
      </c>
      <c r="F1568">
        <v>1396704044696</v>
      </c>
      <c r="G1568">
        <v>1396704046303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1396704046276</v>
      </c>
      <c r="F1569">
        <v>1396704044696</v>
      </c>
      <c r="G1569">
        <v>1396704046303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1396704046276</v>
      </c>
      <c r="F1570">
        <v>1396704044696</v>
      </c>
      <c r="G1570">
        <v>1396704046303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1396704046277</v>
      </c>
      <c r="F1571">
        <v>1396704044696</v>
      </c>
      <c r="G1571">
        <v>1396704046303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1396704046277</v>
      </c>
      <c r="F1572">
        <v>1396704044697</v>
      </c>
      <c r="G1572">
        <v>1396704046304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1396704046277</v>
      </c>
      <c r="F1573">
        <v>1396704044697</v>
      </c>
      <c r="G1573">
        <v>1396704046304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1396704046277</v>
      </c>
      <c r="F1574">
        <v>1396704044697</v>
      </c>
      <c r="G1574">
        <v>1396704046304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1396704046277</v>
      </c>
      <c r="F1575">
        <v>1396704044698</v>
      </c>
      <c r="G1575">
        <v>1396704046305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1396704046277</v>
      </c>
      <c r="F1576">
        <v>1396704044698</v>
      </c>
      <c r="G1576">
        <v>1396704046305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1396704046278</v>
      </c>
      <c r="F1577">
        <v>1396704044711</v>
      </c>
      <c r="G1577">
        <v>1396704046319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1396704046278</v>
      </c>
      <c r="F1578">
        <v>1396704044712</v>
      </c>
      <c r="G1578">
        <v>1396704046319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1396704046278</v>
      </c>
      <c r="F1579">
        <v>1396704044713</v>
      </c>
      <c r="G1579">
        <v>1396704046320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1396704046278</v>
      </c>
      <c r="F1580">
        <v>1396704044713</v>
      </c>
      <c r="G1580">
        <v>1396704046321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1396704046278</v>
      </c>
      <c r="F1581">
        <v>1396704044714</v>
      </c>
      <c r="G1581">
        <v>1396704046321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1396704046279</v>
      </c>
      <c r="F1582">
        <v>1396704044714</v>
      </c>
      <c r="G1582">
        <v>1396704046321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1396704046279</v>
      </c>
      <c r="F1583">
        <v>1396704044715</v>
      </c>
      <c r="G1583">
        <v>1396704046322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1396704046279</v>
      </c>
      <c r="F1584">
        <v>1396704044715</v>
      </c>
      <c r="G1584">
        <v>1396704046322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1396704046280</v>
      </c>
      <c r="F1585">
        <v>1396704044715</v>
      </c>
      <c r="G1585">
        <v>1396704046325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1396704046280</v>
      </c>
      <c r="F1586">
        <v>1396704044716</v>
      </c>
      <c r="G1586">
        <v>1396704046325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1396704046280</v>
      </c>
      <c r="F1587">
        <v>1396704044716</v>
      </c>
      <c r="G1587">
        <v>1396704046325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1396704046280</v>
      </c>
      <c r="F1588">
        <v>1396704044716</v>
      </c>
      <c r="G1588">
        <v>1396704046325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1396704046281</v>
      </c>
      <c r="F1589">
        <v>1396704044717</v>
      </c>
      <c r="G1589">
        <v>1396704046325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1396704046281</v>
      </c>
      <c r="F1590">
        <v>1396704044717</v>
      </c>
      <c r="G1590">
        <v>1396704046326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1396704046281</v>
      </c>
      <c r="F1591">
        <v>1396704044717</v>
      </c>
      <c r="G1591">
        <v>1396704046326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1396704046281</v>
      </c>
      <c r="F1592">
        <v>1396704044718</v>
      </c>
      <c r="G1592">
        <v>1396704046326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1396704046282</v>
      </c>
      <c r="F1593">
        <v>1396704044718</v>
      </c>
      <c r="G1593">
        <v>1396704046326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1396704046282</v>
      </c>
      <c r="F1594">
        <v>1396704044719</v>
      </c>
      <c r="G1594">
        <v>1396704046328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1396704046282</v>
      </c>
      <c r="F1595">
        <v>1396704044719</v>
      </c>
      <c r="G1595">
        <v>1396704046328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1396704046282</v>
      </c>
      <c r="F1596">
        <v>1396704044719</v>
      </c>
      <c r="G1596">
        <v>1396704046328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1396704046283</v>
      </c>
      <c r="F1597">
        <v>1396704044720</v>
      </c>
      <c r="G1597">
        <v>1396704046329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1396704046283</v>
      </c>
      <c r="F1598">
        <v>1396704044720</v>
      </c>
      <c r="G1598">
        <v>1396704046329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1396704046283</v>
      </c>
      <c r="F1599">
        <v>1396704044720</v>
      </c>
      <c r="G1599">
        <v>1396704046329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1396704046284</v>
      </c>
      <c r="F1600">
        <v>1396704044721</v>
      </c>
      <c r="G1600">
        <v>1396704046330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1396704046284</v>
      </c>
      <c r="F1601">
        <v>1396704044721</v>
      </c>
      <c r="G1601">
        <v>1396704046330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1396704046284</v>
      </c>
      <c r="F1602">
        <v>1396704044721</v>
      </c>
      <c r="G1602">
        <v>1396704046330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1396704046285</v>
      </c>
      <c r="F1603">
        <v>1396704044722</v>
      </c>
      <c r="G1603">
        <v>1396704046330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1396704046285</v>
      </c>
      <c r="F1604">
        <v>1396704044722</v>
      </c>
      <c r="G1604">
        <v>1396704046331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1396704046285</v>
      </c>
      <c r="F1605">
        <v>1396704044722</v>
      </c>
      <c r="G1605">
        <v>1396704046331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1396704046285</v>
      </c>
      <c r="F1606">
        <v>1396704044723</v>
      </c>
      <c r="G1606">
        <v>1396704046331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1396704046285</v>
      </c>
      <c r="F1607">
        <v>1396704044723</v>
      </c>
      <c r="G1607">
        <v>1396704046331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1396704046286</v>
      </c>
      <c r="F1608">
        <v>1396704044723</v>
      </c>
      <c r="G1608">
        <v>1396704046332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1396704046286</v>
      </c>
      <c r="F1609">
        <v>1396704044723</v>
      </c>
      <c r="G1609">
        <v>1396704046332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1396704046286</v>
      </c>
      <c r="F1610">
        <v>1396704044723</v>
      </c>
      <c r="G1610">
        <v>1396704046332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1396704046286</v>
      </c>
      <c r="F1611">
        <v>1396704044724</v>
      </c>
      <c r="G1611">
        <v>1396704046333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1396704046286</v>
      </c>
      <c r="F1612">
        <v>1396704044724</v>
      </c>
      <c r="G1612">
        <v>1396704046333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1396704046286</v>
      </c>
      <c r="F1613">
        <v>1396704044724</v>
      </c>
      <c r="G1613">
        <v>1396704046333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1396704046286</v>
      </c>
      <c r="F1614">
        <v>1396704044725</v>
      </c>
      <c r="G1614">
        <v>1396704046334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1396704046287</v>
      </c>
      <c r="F1615">
        <v>1396704044725</v>
      </c>
      <c r="G1615">
        <v>1396704046334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1396704046287</v>
      </c>
      <c r="F1616">
        <v>1396704044725</v>
      </c>
      <c r="G1616">
        <v>1396704046334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1396704046287</v>
      </c>
      <c r="F1617">
        <v>1396704044725</v>
      </c>
      <c r="G1617">
        <v>1396704046334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1396704046287</v>
      </c>
      <c r="F1618">
        <v>1396704044725</v>
      </c>
      <c r="G1618">
        <v>1396704046335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1396704046287</v>
      </c>
      <c r="F1619">
        <v>1396704044726</v>
      </c>
      <c r="G1619">
        <v>1396704046335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1396704046287</v>
      </c>
      <c r="F1620">
        <v>1396704044726</v>
      </c>
      <c r="G1620">
        <v>1396704046335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1396704046287</v>
      </c>
      <c r="F1621">
        <v>1396704044726</v>
      </c>
      <c r="G1621">
        <v>1396704046335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1396704046288</v>
      </c>
      <c r="F1622">
        <v>1396704044726</v>
      </c>
      <c r="G1622">
        <v>1396704046336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1396704046288</v>
      </c>
      <c r="F1623">
        <v>1396704044727</v>
      </c>
      <c r="G1623">
        <v>1396704046336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1396704046288</v>
      </c>
      <c r="F1624">
        <v>1396704044727</v>
      </c>
      <c r="G1624">
        <v>1396704046336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1396704046288</v>
      </c>
      <c r="F1625">
        <v>1396704044727</v>
      </c>
      <c r="G1625">
        <v>1396704046336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1396704046288</v>
      </c>
      <c r="F1626">
        <v>1396704044727</v>
      </c>
      <c r="G1626">
        <v>1396704046336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1396704046288</v>
      </c>
      <c r="F1627">
        <v>1396704044728</v>
      </c>
      <c r="G1627">
        <v>1396704046337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1396704046288</v>
      </c>
      <c r="F1628">
        <v>1396704044728</v>
      </c>
      <c r="G1628">
        <v>1396704046337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1396704046289</v>
      </c>
      <c r="F1629">
        <v>1396704044728</v>
      </c>
      <c r="G1629">
        <v>1396704046337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1396704046289</v>
      </c>
      <c r="F1630">
        <v>1396704044729</v>
      </c>
      <c r="G1630">
        <v>1396704046338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1396704046289</v>
      </c>
      <c r="F1631">
        <v>1396704044729</v>
      </c>
      <c r="G1631">
        <v>1396704046338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1396704046289</v>
      </c>
      <c r="F1632">
        <v>1396704044729</v>
      </c>
      <c r="G1632">
        <v>1396704046338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1396704046289</v>
      </c>
      <c r="F1633">
        <v>1396704044729</v>
      </c>
      <c r="G1633">
        <v>1396704046338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1396704046289</v>
      </c>
      <c r="F1634">
        <v>1396704044729</v>
      </c>
      <c r="G1634">
        <v>1396704046338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1396704046289</v>
      </c>
      <c r="F1635">
        <v>1396704044730</v>
      </c>
      <c r="G1635">
        <v>1396704046339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1396704046290</v>
      </c>
      <c r="F1636">
        <v>1396704044730</v>
      </c>
      <c r="G1636">
        <v>1396704046339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1396704046290</v>
      </c>
      <c r="F1637">
        <v>1396704044730</v>
      </c>
      <c r="G1637">
        <v>1396704046339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1396704046290</v>
      </c>
      <c r="F1638">
        <v>1396704044730</v>
      </c>
      <c r="G1638">
        <v>1396704046340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1396704046290</v>
      </c>
      <c r="F1639">
        <v>1396704044731</v>
      </c>
      <c r="G1639">
        <v>1396704046340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1396704046290</v>
      </c>
      <c r="F1640">
        <v>1396704044731</v>
      </c>
      <c r="G1640">
        <v>1396704046340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1396704046290</v>
      </c>
      <c r="F1641">
        <v>1396704044731</v>
      </c>
      <c r="G1641">
        <v>1396704046340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1396704046290</v>
      </c>
      <c r="F1642">
        <v>1396704044731</v>
      </c>
      <c r="G1642">
        <v>1396704046341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1396704046291</v>
      </c>
      <c r="F1643">
        <v>1396704044732</v>
      </c>
      <c r="G1643">
        <v>1396704046341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1396704046291</v>
      </c>
      <c r="F1644">
        <v>1396704044732</v>
      </c>
      <c r="G1644">
        <v>1396704046341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1396704046291</v>
      </c>
      <c r="F1645">
        <v>1396704044732</v>
      </c>
      <c r="G1645">
        <v>1396704046341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1396704046291</v>
      </c>
      <c r="F1646">
        <v>1396704044732</v>
      </c>
      <c r="G1646">
        <v>1396704046342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1396704046291</v>
      </c>
      <c r="F1647">
        <v>1396704044733</v>
      </c>
      <c r="G1647">
        <v>1396704046342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1396704046291</v>
      </c>
      <c r="F1648">
        <v>1396704044733</v>
      </c>
      <c r="G1648">
        <v>1396704046342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1396704046291</v>
      </c>
      <c r="F1649">
        <v>1396704044733</v>
      </c>
      <c r="G1649">
        <v>1396704046342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1396704046292</v>
      </c>
      <c r="F1650">
        <v>1396704044734</v>
      </c>
      <c r="G1650">
        <v>1396704046343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1396704046292</v>
      </c>
      <c r="F1651">
        <v>1396704044734</v>
      </c>
      <c r="G1651">
        <v>1396704046343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1396704046292</v>
      </c>
      <c r="F1652">
        <v>1396704044735</v>
      </c>
      <c r="G1652">
        <v>1396704046343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1396704046292</v>
      </c>
      <c r="F1653">
        <v>1396704044735</v>
      </c>
      <c r="G1653">
        <v>1396704046344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1396704046292</v>
      </c>
      <c r="F1654">
        <v>1396704044735</v>
      </c>
      <c r="G1654">
        <v>1396704046344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1396704046292</v>
      </c>
      <c r="F1655">
        <v>1396704044735</v>
      </c>
      <c r="G1655">
        <v>1396704046344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1396704046293</v>
      </c>
      <c r="F1656">
        <v>1396704044736</v>
      </c>
      <c r="G1656">
        <v>1396704046344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1396704046293</v>
      </c>
      <c r="F1657">
        <v>1396704044736</v>
      </c>
      <c r="G1657">
        <v>1396704046345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1396704046293</v>
      </c>
      <c r="F1658">
        <v>1396704044736</v>
      </c>
      <c r="G1658">
        <v>1396704046345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1396704046293</v>
      </c>
      <c r="F1659">
        <v>1396704044737</v>
      </c>
      <c r="G1659">
        <v>1396704046345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1396704046293</v>
      </c>
      <c r="F1660">
        <v>1396704044737</v>
      </c>
      <c r="G1660">
        <v>1396704046345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1396704046293</v>
      </c>
      <c r="F1661">
        <v>1396704044737</v>
      </c>
      <c r="G1661">
        <v>1396704046345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1396704046293</v>
      </c>
      <c r="F1662">
        <v>1396704044738</v>
      </c>
      <c r="G1662">
        <v>1396704046345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1396704046294</v>
      </c>
      <c r="F1663">
        <v>1396704044738</v>
      </c>
      <c r="G1663">
        <v>1396704046346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1396704046294</v>
      </c>
      <c r="F1664">
        <v>1396704044738</v>
      </c>
      <c r="G1664">
        <v>1396704046346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1396704046322</v>
      </c>
      <c r="F1665">
        <v>1396704044738</v>
      </c>
      <c r="G1665">
        <v>1396704046346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1396704046322</v>
      </c>
      <c r="F1666">
        <v>1396704044755</v>
      </c>
      <c r="G1666">
        <v>1396704046362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1396704046322</v>
      </c>
      <c r="F1667">
        <v>1396704044756</v>
      </c>
      <c r="G1667">
        <v>1396704046363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1396704046322</v>
      </c>
      <c r="F1668">
        <v>1396704044756</v>
      </c>
      <c r="G1668">
        <v>1396704046364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1396704046323</v>
      </c>
      <c r="F1669">
        <v>1396704044757</v>
      </c>
      <c r="G1669">
        <v>1396704046364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1396704046323</v>
      </c>
      <c r="F1670">
        <v>1396704044757</v>
      </c>
      <c r="G1670">
        <v>1396704046365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1396704046323</v>
      </c>
      <c r="F1671">
        <v>1396704044758</v>
      </c>
      <c r="G1671">
        <v>1396704046365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1396704046323</v>
      </c>
      <c r="F1672">
        <v>1396704044758</v>
      </c>
      <c r="G1672">
        <v>1396704046366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1396704046324</v>
      </c>
      <c r="F1673">
        <v>1396704044759</v>
      </c>
      <c r="G1673">
        <v>1396704046366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1396704046324</v>
      </c>
      <c r="F1674">
        <v>1396704044759</v>
      </c>
      <c r="G1674">
        <v>1396704046366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1396704046324</v>
      </c>
      <c r="F1675">
        <v>1396704044759</v>
      </c>
      <c r="G1675">
        <v>1396704046366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1396704046325</v>
      </c>
      <c r="F1676">
        <v>1396704044760</v>
      </c>
      <c r="G1676">
        <v>1396704046367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1396704046325</v>
      </c>
      <c r="F1677">
        <v>1396704044760</v>
      </c>
      <c r="G1677">
        <v>1396704046367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1396704046325</v>
      </c>
      <c r="F1678">
        <v>1396704044760</v>
      </c>
      <c r="G1678">
        <v>1396704046367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1396704046326</v>
      </c>
      <c r="F1679">
        <v>1396704044761</v>
      </c>
      <c r="G1679">
        <v>1396704046367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1396704046326</v>
      </c>
      <c r="F1680">
        <v>1396704044761</v>
      </c>
      <c r="G1680">
        <v>1396704046368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1396704046326</v>
      </c>
      <c r="F1681">
        <v>1396704044761</v>
      </c>
      <c r="G1681">
        <v>1396704046368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1396704046327</v>
      </c>
      <c r="F1682">
        <v>1396704044761</v>
      </c>
      <c r="G1682">
        <v>1396704046369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1396704046327</v>
      </c>
      <c r="F1683">
        <v>1396704044762</v>
      </c>
      <c r="G1683">
        <v>1396704046369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1396704046327</v>
      </c>
      <c r="F1684">
        <v>1396704044762</v>
      </c>
      <c r="G1684">
        <v>1396704046369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1396704046328</v>
      </c>
      <c r="F1685">
        <v>1396704044762</v>
      </c>
      <c r="G1685">
        <v>1396704046369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1396704046328</v>
      </c>
      <c r="F1686">
        <v>1396704044763</v>
      </c>
      <c r="G1686">
        <v>1396704046370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1396704046328</v>
      </c>
      <c r="F1687">
        <v>1396704044763</v>
      </c>
      <c r="G1687">
        <v>1396704046370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1396704046328</v>
      </c>
      <c r="F1688">
        <v>1396704044763</v>
      </c>
      <c r="G1688">
        <v>1396704046371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1396704046329</v>
      </c>
      <c r="F1689">
        <v>1396704044763</v>
      </c>
      <c r="G1689">
        <v>1396704046371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1396704046329</v>
      </c>
      <c r="F1690">
        <v>1396704044764</v>
      </c>
      <c r="G1690">
        <v>1396704046371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1396704046329</v>
      </c>
      <c r="F1691">
        <v>1396704044764</v>
      </c>
      <c r="G1691">
        <v>1396704046372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1396704046330</v>
      </c>
      <c r="F1692">
        <v>1396704044764</v>
      </c>
      <c r="G1692">
        <v>1396704046372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1396704046330</v>
      </c>
      <c r="F1693">
        <v>1396704044764</v>
      </c>
      <c r="G1693">
        <v>1396704046372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1396704046330</v>
      </c>
      <c r="F1694">
        <v>1396704044765</v>
      </c>
      <c r="G1694">
        <v>1396704046372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1396704046331</v>
      </c>
      <c r="F1695">
        <v>1396704044765</v>
      </c>
      <c r="G1695">
        <v>1396704046373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1396704046331</v>
      </c>
      <c r="F1696">
        <v>1396704044765</v>
      </c>
      <c r="G1696">
        <v>1396704046373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1396704046332</v>
      </c>
      <c r="F1697">
        <v>1396704044766</v>
      </c>
      <c r="G1697">
        <v>1396704046373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1396704046332</v>
      </c>
      <c r="F1698">
        <v>1396704044766</v>
      </c>
      <c r="G1698">
        <v>1396704046373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1396704046332</v>
      </c>
      <c r="F1699">
        <v>1396704044766</v>
      </c>
      <c r="G1699">
        <v>1396704046374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1396704046332</v>
      </c>
      <c r="F1700">
        <v>1396704044766</v>
      </c>
      <c r="G1700">
        <v>1396704046374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1396704046333</v>
      </c>
      <c r="F1701">
        <v>1396704044767</v>
      </c>
      <c r="G1701">
        <v>1396704046374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1396704046333</v>
      </c>
      <c r="F1702">
        <v>1396704044767</v>
      </c>
      <c r="G1702">
        <v>1396704046375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1396704046333</v>
      </c>
      <c r="F1703">
        <v>1396704044768</v>
      </c>
      <c r="G1703">
        <v>1396704046375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1396704046334</v>
      </c>
      <c r="F1704">
        <v>1396704044768</v>
      </c>
      <c r="G1704">
        <v>1396704046375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1396704046334</v>
      </c>
      <c r="F1705">
        <v>1396704044768</v>
      </c>
      <c r="G1705">
        <v>1396704046376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1396704046334</v>
      </c>
      <c r="F1706">
        <v>1396704044769</v>
      </c>
      <c r="G1706">
        <v>1396704046376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1396704046334</v>
      </c>
      <c r="F1707">
        <v>1396704044769</v>
      </c>
      <c r="G1707">
        <v>1396704046376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1396704046334</v>
      </c>
      <c r="F1708">
        <v>1396704044769</v>
      </c>
      <c r="G1708">
        <v>1396704046377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1396704046334</v>
      </c>
      <c r="F1709">
        <v>1396704044770</v>
      </c>
      <c r="G1709">
        <v>1396704046377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1396704046334</v>
      </c>
      <c r="F1710">
        <v>1396704044770</v>
      </c>
      <c r="G1710">
        <v>1396704046377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1396704046334</v>
      </c>
      <c r="F1711">
        <v>1396704044770</v>
      </c>
      <c r="G1711">
        <v>1396704046377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1396704046335</v>
      </c>
      <c r="F1712">
        <v>1396704044770</v>
      </c>
      <c r="G1712">
        <v>1396704046378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1396704046335</v>
      </c>
      <c r="F1713">
        <v>1396704044771</v>
      </c>
      <c r="G1713">
        <v>1396704046378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1396704046335</v>
      </c>
      <c r="F1714">
        <v>1396704044771</v>
      </c>
      <c r="G1714">
        <v>1396704046378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1396704046335</v>
      </c>
      <c r="F1715">
        <v>1396704044771</v>
      </c>
      <c r="G1715">
        <v>1396704046378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1396704046335</v>
      </c>
      <c r="F1716">
        <v>1396704044772</v>
      </c>
      <c r="G1716">
        <v>1396704046379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1396704046362</v>
      </c>
      <c r="F1717">
        <v>1396704044772</v>
      </c>
      <c r="G1717">
        <v>1396704046379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1396704046362</v>
      </c>
      <c r="F1718">
        <v>1396704044772</v>
      </c>
      <c r="G1718">
        <v>1396704046379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1396704046362</v>
      </c>
      <c r="F1719">
        <v>1396704044772</v>
      </c>
      <c r="G1719">
        <v>1396704046380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1396704046362</v>
      </c>
      <c r="F1720">
        <v>1396704044773</v>
      </c>
      <c r="G1720">
        <v>1396704046380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1396704046362</v>
      </c>
      <c r="F1721">
        <v>1396704044773</v>
      </c>
      <c r="G1721">
        <v>1396704046380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1396704046362</v>
      </c>
      <c r="F1722">
        <v>1396704044773</v>
      </c>
      <c r="G1722">
        <v>1396704046381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1396704046362</v>
      </c>
      <c r="F1723">
        <v>1396704044774</v>
      </c>
      <c r="G1723">
        <v>1396704046381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1396704046363</v>
      </c>
      <c r="F1724">
        <v>1396704044774</v>
      </c>
      <c r="G1724">
        <v>1396704046381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1396704046363</v>
      </c>
      <c r="F1725">
        <v>1396704044774</v>
      </c>
      <c r="G1725">
        <v>1396704046381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1396704046363</v>
      </c>
      <c r="F1726">
        <v>1396704044774</v>
      </c>
      <c r="G1726">
        <v>1396704046382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1396704046363</v>
      </c>
      <c r="F1727">
        <v>1396704044775</v>
      </c>
      <c r="G1727">
        <v>1396704046382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1396704046363</v>
      </c>
      <c r="F1728">
        <v>1396704044775</v>
      </c>
      <c r="G1728">
        <v>1396704046382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1396704046363</v>
      </c>
      <c r="F1729">
        <v>1396704044775</v>
      </c>
      <c r="G1729">
        <v>1396704046382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1396704046363</v>
      </c>
      <c r="F1730">
        <v>1396704044775</v>
      </c>
      <c r="G1730">
        <v>1396704046383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1396704046363</v>
      </c>
      <c r="F1731">
        <v>1396704044775</v>
      </c>
      <c r="G1731">
        <v>1396704046383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1396704046364</v>
      </c>
      <c r="F1732">
        <v>1396704044775</v>
      </c>
      <c r="G1732">
        <v>1396704046383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1396704046364</v>
      </c>
      <c r="F1733">
        <v>1396704044776</v>
      </c>
      <c r="G1733">
        <v>1396704046383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1396704046364</v>
      </c>
      <c r="F1734">
        <v>1396704044776</v>
      </c>
      <c r="G1734">
        <v>1396704046384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1396704046364</v>
      </c>
      <c r="F1735">
        <v>1396704044776</v>
      </c>
      <c r="G1735">
        <v>1396704046384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1396704046364</v>
      </c>
      <c r="F1736">
        <v>1396704044776</v>
      </c>
      <c r="G1736">
        <v>1396704046384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1396704046364</v>
      </c>
      <c r="F1737">
        <v>1396704044796</v>
      </c>
      <c r="G1737">
        <v>1396704046403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1396704046364</v>
      </c>
      <c r="F1738">
        <v>1396704044796</v>
      </c>
      <c r="G1738">
        <v>1396704046404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1396704046364</v>
      </c>
      <c r="F1739">
        <v>1396704044796</v>
      </c>
      <c r="G1739">
        <v>1396704046404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1396704046365</v>
      </c>
      <c r="F1740">
        <v>1396704044797</v>
      </c>
      <c r="G1740">
        <v>1396704046404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1396704046365</v>
      </c>
      <c r="F1741">
        <v>1396704044797</v>
      </c>
      <c r="G1741">
        <v>1396704046405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1396704046365</v>
      </c>
      <c r="F1742">
        <v>1396704044797</v>
      </c>
      <c r="G1742">
        <v>1396704046405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1396704046365</v>
      </c>
      <c r="F1743">
        <v>1396704044797</v>
      </c>
      <c r="G1743">
        <v>1396704046405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1396704046365</v>
      </c>
      <c r="F1744">
        <v>1396704044798</v>
      </c>
      <c r="G1744">
        <v>1396704046405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1396704046365</v>
      </c>
      <c r="F1745">
        <v>1396704044798</v>
      </c>
      <c r="G1745">
        <v>1396704046406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1396704046366</v>
      </c>
      <c r="F1746">
        <v>1396704044798</v>
      </c>
      <c r="G1746">
        <v>1396704046406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1396704046366</v>
      </c>
      <c r="F1747">
        <v>1396704044799</v>
      </c>
      <c r="G1747">
        <v>1396704046406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1396704046366</v>
      </c>
      <c r="F1748">
        <v>1396704044799</v>
      </c>
      <c r="G1748">
        <v>1396704046406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1396704046366</v>
      </c>
      <c r="F1749">
        <v>1396704044799</v>
      </c>
      <c r="G1749">
        <v>1396704046407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1396704046367</v>
      </c>
      <c r="F1750">
        <v>1396704044799</v>
      </c>
      <c r="G1750">
        <v>1396704046407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1396704046367</v>
      </c>
      <c r="F1751">
        <v>1396704044800</v>
      </c>
      <c r="G1751">
        <v>1396704046407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1396704046367</v>
      </c>
      <c r="F1752">
        <v>1396704044800</v>
      </c>
      <c r="G1752">
        <v>1396704046407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1396704046367</v>
      </c>
      <c r="F1753">
        <v>1396704044800</v>
      </c>
      <c r="G1753">
        <v>1396704046408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1396704046368</v>
      </c>
      <c r="F1754">
        <v>1396704044801</v>
      </c>
      <c r="G1754">
        <v>1396704046408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1396704046368</v>
      </c>
      <c r="F1755">
        <v>1396704044801</v>
      </c>
      <c r="G1755">
        <v>1396704046408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1396704046368</v>
      </c>
      <c r="F1756">
        <v>1396704044801</v>
      </c>
      <c r="G1756">
        <v>1396704046408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1396704046369</v>
      </c>
      <c r="F1757">
        <v>1396704044801</v>
      </c>
      <c r="G1757">
        <v>1396704046409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1396704046369</v>
      </c>
      <c r="F1758">
        <v>1396704044801</v>
      </c>
      <c r="G1758">
        <v>1396704046409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1396704046369</v>
      </c>
      <c r="F1759">
        <v>1396704044802</v>
      </c>
      <c r="G1759">
        <v>1396704046409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1396704046369</v>
      </c>
      <c r="F1760">
        <v>1396704044802</v>
      </c>
      <c r="G1760">
        <v>1396704046409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1396704046369</v>
      </c>
      <c r="F1761">
        <v>1396704044802</v>
      </c>
      <c r="G1761">
        <v>1396704046410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1396704046369</v>
      </c>
      <c r="F1762">
        <v>1396704044802</v>
      </c>
      <c r="G1762">
        <v>1396704046410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1396704046369</v>
      </c>
      <c r="F1763">
        <v>1396704044802</v>
      </c>
      <c r="G1763">
        <v>1396704046410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1396704046370</v>
      </c>
      <c r="F1764">
        <v>1396704044803</v>
      </c>
      <c r="G1764">
        <v>1396704046411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1396704046370</v>
      </c>
      <c r="F1765">
        <v>1396704044803</v>
      </c>
      <c r="G1765">
        <v>1396704046411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1396704046370</v>
      </c>
      <c r="F1766">
        <v>1396704044803</v>
      </c>
      <c r="G1766">
        <v>1396704046411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1396704046370</v>
      </c>
      <c r="F1767">
        <v>1396704044803</v>
      </c>
      <c r="G1767">
        <v>1396704046411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1396704046370</v>
      </c>
      <c r="F1768">
        <v>1396704044803</v>
      </c>
      <c r="G1768">
        <v>1396704046411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1396704046370</v>
      </c>
      <c r="F1769">
        <v>1396704044804</v>
      </c>
      <c r="G1769">
        <v>1396704046412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1396704046370</v>
      </c>
      <c r="F1770">
        <v>1396704044804</v>
      </c>
      <c r="G1770">
        <v>1396704046412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1396704046370</v>
      </c>
      <c r="F1771">
        <v>1396704044804</v>
      </c>
      <c r="G1771">
        <v>1396704046412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1396704046371</v>
      </c>
      <c r="F1772">
        <v>1396704044804</v>
      </c>
      <c r="G1772">
        <v>1396704046412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1396704046371</v>
      </c>
      <c r="F1773">
        <v>1396704044804</v>
      </c>
      <c r="G1773">
        <v>1396704046413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1396704046371</v>
      </c>
      <c r="F1774">
        <v>1396704044805</v>
      </c>
      <c r="G1774">
        <v>1396704046413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1396704046371</v>
      </c>
      <c r="F1775">
        <v>1396704044805</v>
      </c>
      <c r="G1775">
        <v>1396704046413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1396704046371</v>
      </c>
      <c r="F1776">
        <v>1396704044805</v>
      </c>
      <c r="G1776">
        <v>1396704046414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1396704046371</v>
      </c>
      <c r="F1777">
        <v>1396704044805</v>
      </c>
      <c r="G1777">
        <v>1396704046414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1396704046371</v>
      </c>
      <c r="F1778">
        <v>1396704044805</v>
      </c>
      <c r="G1778">
        <v>1396704046414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1396704046371</v>
      </c>
      <c r="F1779">
        <v>1396704044805</v>
      </c>
      <c r="G1779">
        <v>1396704046414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1396704046372</v>
      </c>
      <c r="F1780">
        <v>1396704044806</v>
      </c>
      <c r="G1780">
        <v>1396704046414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1396704046372</v>
      </c>
      <c r="F1781">
        <v>1396704044806</v>
      </c>
      <c r="G1781">
        <v>1396704046415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1396704046372</v>
      </c>
      <c r="F1782">
        <v>1396704044806</v>
      </c>
      <c r="G1782">
        <v>1396704046415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1396704046372</v>
      </c>
      <c r="F1783">
        <v>1396704044806</v>
      </c>
      <c r="G1783">
        <v>1396704046415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1396704046372</v>
      </c>
      <c r="F1784">
        <v>1396704044806</v>
      </c>
      <c r="G1784">
        <v>1396704046415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1396704046372</v>
      </c>
      <c r="F1785">
        <v>1396704044807</v>
      </c>
      <c r="G1785">
        <v>1396704046416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1396704046372</v>
      </c>
      <c r="F1786">
        <v>1396704044807</v>
      </c>
      <c r="G1786">
        <v>1396704046416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1396704046372</v>
      </c>
      <c r="F1787">
        <v>1396704044807</v>
      </c>
      <c r="G1787">
        <v>1396704046416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1396704046373</v>
      </c>
      <c r="F1788">
        <v>1396704044807</v>
      </c>
      <c r="G1788">
        <v>1396704046416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1396704046373</v>
      </c>
      <c r="F1789">
        <v>1396704044808</v>
      </c>
      <c r="G1789">
        <v>1396704046417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1396704046373</v>
      </c>
      <c r="F1790">
        <v>1396704044808</v>
      </c>
      <c r="G1790">
        <v>1396704046417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1396704046373</v>
      </c>
      <c r="F1791">
        <v>1396704044808</v>
      </c>
      <c r="G1791">
        <v>1396704046417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1396704046373</v>
      </c>
      <c r="F1792">
        <v>1396704044808</v>
      </c>
      <c r="G1792">
        <v>1396704046417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1396704046373</v>
      </c>
      <c r="F1793">
        <v>1396704044809</v>
      </c>
      <c r="G1793">
        <v>1396704046417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1396704046373</v>
      </c>
      <c r="F1794">
        <v>1396704044809</v>
      </c>
      <c r="G1794">
        <v>1396704046417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1396704046373</v>
      </c>
      <c r="F1795">
        <v>1396704044809</v>
      </c>
      <c r="G1795">
        <v>1396704046418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1396704046374</v>
      </c>
      <c r="F1796">
        <v>1396704044809</v>
      </c>
      <c r="G1796">
        <v>1396704046418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1396704046374</v>
      </c>
      <c r="F1797">
        <v>1396704044810</v>
      </c>
      <c r="G1797">
        <v>1396704046418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1396704046374</v>
      </c>
      <c r="F1798">
        <v>1396704044810</v>
      </c>
      <c r="G1798">
        <v>1396704046418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1396704046374</v>
      </c>
      <c r="F1799">
        <v>1396704044810</v>
      </c>
      <c r="G1799">
        <v>1396704046418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1396704046374</v>
      </c>
      <c r="F1800">
        <v>1396704044810</v>
      </c>
      <c r="G1800">
        <v>1396704046418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1396704046374</v>
      </c>
      <c r="F1801">
        <v>1396704044811</v>
      </c>
      <c r="G1801">
        <v>1396704046418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1396704046374</v>
      </c>
      <c r="F1802">
        <v>1396704044811</v>
      </c>
      <c r="G1802">
        <v>1396704046420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1396704046374</v>
      </c>
      <c r="F1803">
        <v>1396704044811</v>
      </c>
      <c r="G1803">
        <v>1396704046420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1396704046375</v>
      </c>
      <c r="F1804">
        <v>1396704044812</v>
      </c>
      <c r="G1804">
        <v>1396704046420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1396704046407</v>
      </c>
      <c r="F1805">
        <v>1396704044812</v>
      </c>
      <c r="G1805">
        <v>1396704046420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1396704046407</v>
      </c>
      <c r="F1806">
        <v>1396704044812</v>
      </c>
      <c r="G1806">
        <v>1396704046420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1396704046407</v>
      </c>
      <c r="F1807">
        <v>1396704044812</v>
      </c>
      <c r="G1807">
        <v>1396704046420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1396704046407</v>
      </c>
      <c r="F1808">
        <v>1396704044813</v>
      </c>
      <c r="G1808">
        <v>1396704046420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1396704046407</v>
      </c>
      <c r="F1809">
        <v>1396704044813</v>
      </c>
      <c r="G1809">
        <v>1396704046420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1396704046407</v>
      </c>
      <c r="F1810">
        <v>1396704044813</v>
      </c>
      <c r="G1810">
        <v>1396704046420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1396704046408</v>
      </c>
      <c r="F1811">
        <v>1396704044814</v>
      </c>
      <c r="G1811">
        <v>1396704046421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1396704046408</v>
      </c>
      <c r="F1812">
        <v>1396704044814</v>
      </c>
      <c r="G1812">
        <v>1396704046421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1396704046408</v>
      </c>
      <c r="F1813">
        <v>1396704044814</v>
      </c>
      <c r="G1813">
        <v>1396704046421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1396704046408</v>
      </c>
      <c r="F1814">
        <v>1396704044814</v>
      </c>
      <c r="G1814">
        <v>1396704046422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1396704046408</v>
      </c>
      <c r="F1815">
        <v>1396704044840</v>
      </c>
      <c r="G1815">
        <v>1396704046447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1396704046408</v>
      </c>
      <c r="F1816">
        <v>1396704044840</v>
      </c>
      <c r="G1816">
        <v>1396704046447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1396704046408</v>
      </c>
      <c r="F1817">
        <v>1396704044840</v>
      </c>
      <c r="G1817">
        <v>1396704046447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1396704046409</v>
      </c>
      <c r="F1818">
        <v>1396704044840</v>
      </c>
      <c r="G1818">
        <v>1396704046448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1396704046409</v>
      </c>
      <c r="F1819">
        <v>1396704044841</v>
      </c>
      <c r="G1819">
        <v>1396704046448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1396704046409</v>
      </c>
      <c r="F1820">
        <v>1396704044841</v>
      </c>
      <c r="G1820">
        <v>1396704046448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1396704046409</v>
      </c>
      <c r="F1821">
        <v>1396704044841</v>
      </c>
      <c r="G1821">
        <v>1396704046448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1396704046409</v>
      </c>
      <c r="F1822">
        <v>1396704044841</v>
      </c>
      <c r="G1822">
        <v>1396704046448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1396704046409</v>
      </c>
      <c r="F1823">
        <v>1396704044842</v>
      </c>
      <c r="G1823">
        <v>1396704046449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1396704046410</v>
      </c>
      <c r="F1824">
        <v>1396704044842</v>
      </c>
      <c r="G1824">
        <v>1396704046449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1396704046410</v>
      </c>
      <c r="F1825">
        <v>1396704044842</v>
      </c>
      <c r="G1825">
        <v>1396704046449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1396704046410</v>
      </c>
      <c r="F1826">
        <v>1396704044842</v>
      </c>
      <c r="G1826">
        <v>1396704046449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1396704046411</v>
      </c>
      <c r="F1827">
        <v>1396704044842</v>
      </c>
      <c r="G1827">
        <v>1396704046450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1396704046411</v>
      </c>
      <c r="F1828">
        <v>1396704044843</v>
      </c>
      <c r="G1828">
        <v>1396704046450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1396704046411</v>
      </c>
      <c r="F1829">
        <v>1396704044843</v>
      </c>
      <c r="G1829">
        <v>1396704046450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1396704046412</v>
      </c>
      <c r="F1830">
        <v>1396704044843</v>
      </c>
      <c r="G1830">
        <v>1396704046450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1396704046412</v>
      </c>
      <c r="F1831">
        <v>1396704044843</v>
      </c>
      <c r="G1831">
        <v>1396704046450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1396704046412</v>
      </c>
      <c r="F1832">
        <v>1396704044843</v>
      </c>
      <c r="G1832">
        <v>1396704046450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1396704046413</v>
      </c>
      <c r="F1833">
        <v>1396704044844</v>
      </c>
      <c r="G1833">
        <v>1396704046450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1396704046413</v>
      </c>
      <c r="F1834">
        <v>1396704044844</v>
      </c>
      <c r="G1834">
        <v>1396704046451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1396704046413</v>
      </c>
      <c r="F1835">
        <v>1396704044844</v>
      </c>
      <c r="G1835">
        <v>1396704046451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1396704046414</v>
      </c>
      <c r="F1836">
        <v>1396704044844</v>
      </c>
      <c r="G1836">
        <v>1396704046451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1396704046414</v>
      </c>
      <c r="F1837">
        <v>1396704044844</v>
      </c>
      <c r="G1837">
        <v>1396704046451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1396704046414</v>
      </c>
      <c r="F1838">
        <v>1396704044845</v>
      </c>
      <c r="G1838">
        <v>1396704046451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1396704046415</v>
      </c>
      <c r="F1839">
        <v>1396704044845</v>
      </c>
      <c r="G1839">
        <v>1396704046452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1396704046415</v>
      </c>
      <c r="F1840">
        <v>1396704044845</v>
      </c>
      <c r="G1840">
        <v>1396704046452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1396704046415</v>
      </c>
      <c r="F1841">
        <v>1396704044845</v>
      </c>
      <c r="G1841">
        <v>1396704046452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1396704046416</v>
      </c>
      <c r="F1842">
        <v>1396704044845</v>
      </c>
      <c r="G1842">
        <v>1396704046452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1396704046416</v>
      </c>
      <c r="F1843">
        <v>1396704044845</v>
      </c>
      <c r="G1843">
        <v>1396704046452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1396704046417</v>
      </c>
      <c r="F1844">
        <v>1396704044846</v>
      </c>
      <c r="G1844">
        <v>1396704046453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1396704046417</v>
      </c>
      <c r="F1845">
        <v>1396704044846</v>
      </c>
      <c r="G1845">
        <v>1396704046453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1396704046417</v>
      </c>
      <c r="F1846">
        <v>1396704044846</v>
      </c>
      <c r="G1846">
        <v>1396704046453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1396704046417</v>
      </c>
      <c r="F1847">
        <v>1396704044846</v>
      </c>
      <c r="G1847">
        <v>1396704046453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1396704046417</v>
      </c>
      <c r="F1848">
        <v>1396704044847</v>
      </c>
      <c r="G1848">
        <v>1396704046454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1396704046418</v>
      </c>
      <c r="F1849">
        <v>1396704044847</v>
      </c>
      <c r="G1849">
        <v>1396704046454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1396704046418</v>
      </c>
      <c r="F1850">
        <v>1396704044847</v>
      </c>
      <c r="G1850">
        <v>1396704046455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1396704046418</v>
      </c>
      <c r="F1851">
        <v>1396704044847</v>
      </c>
      <c r="G1851">
        <v>1396704046455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1396704046418</v>
      </c>
      <c r="F1852">
        <v>1396704044848</v>
      </c>
      <c r="G1852">
        <v>1396704046455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1396704046418</v>
      </c>
      <c r="F1853">
        <v>1396704044848</v>
      </c>
      <c r="G1853">
        <v>1396704046455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1396704046418</v>
      </c>
      <c r="F1854">
        <v>1396704044848</v>
      </c>
      <c r="G1854">
        <v>1396704046456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1396704046418</v>
      </c>
      <c r="F1855">
        <v>1396704044848</v>
      </c>
      <c r="G1855">
        <v>1396704046474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1396704046418</v>
      </c>
      <c r="F1856">
        <v>1396704044848</v>
      </c>
      <c r="G1856">
        <v>1396704046474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1396704046419</v>
      </c>
      <c r="F1857">
        <v>1396704044849</v>
      </c>
      <c r="G1857">
        <v>1396704046474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1396704046419</v>
      </c>
      <c r="F1858">
        <v>1396704044849</v>
      </c>
      <c r="G1858">
        <v>1396704046475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1396704046419</v>
      </c>
      <c r="F1859">
        <v>1396704044849</v>
      </c>
      <c r="G1859">
        <v>1396704046475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1396704046419</v>
      </c>
      <c r="F1860">
        <v>1396704044849</v>
      </c>
      <c r="G1860">
        <v>1396704046475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1396704046419</v>
      </c>
      <c r="F1861">
        <v>1396704044849</v>
      </c>
      <c r="G1861">
        <v>1396704046475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1396704046419</v>
      </c>
      <c r="F1862">
        <v>1396704044850</v>
      </c>
      <c r="G1862">
        <v>1396704046475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1396704046419</v>
      </c>
      <c r="F1863">
        <v>1396704044850</v>
      </c>
      <c r="G1863">
        <v>1396704046475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1396704046419</v>
      </c>
      <c r="F1864">
        <v>1396704044850</v>
      </c>
      <c r="G1864">
        <v>1396704046475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1396704046420</v>
      </c>
      <c r="F1865">
        <v>1396704044850</v>
      </c>
      <c r="G1865">
        <v>1396704046475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1396704046420</v>
      </c>
      <c r="F1866">
        <v>1396704044850</v>
      </c>
      <c r="G1866">
        <v>1396704046475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1396704046420</v>
      </c>
      <c r="F1867">
        <v>1396704044850</v>
      </c>
      <c r="G1867">
        <v>1396704046475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1396704046420</v>
      </c>
      <c r="F1868">
        <v>1396704044851</v>
      </c>
      <c r="G1868">
        <v>1396704046475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1396704046420</v>
      </c>
      <c r="F1869">
        <v>1396704044851</v>
      </c>
      <c r="G1869">
        <v>1396704046475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1396704046420</v>
      </c>
      <c r="F1870">
        <v>1396704044851</v>
      </c>
      <c r="G1870">
        <v>1396704046476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1396704046448</v>
      </c>
      <c r="F1871">
        <v>1396704044851</v>
      </c>
      <c r="G1871">
        <v>1396704046476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1396704046449</v>
      </c>
      <c r="F1872">
        <v>1396704044880</v>
      </c>
      <c r="G1872">
        <v>1396704046486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1396704046449</v>
      </c>
      <c r="F1873">
        <v>1396704044880</v>
      </c>
      <c r="G1873">
        <v>1396704046487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1396704046449</v>
      </c>
      <c r="F1874">
        <v>1396704044880</v>
      </c>
      <c r="G1874">
        <v>1396704046487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1396704046449</v>
      </c>
      <c r="F1875">
        <v>1396704044880</v>
      </c>
      <c r="G1875">
        <v>1396704046487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1396704046449</v>
      </c>
      <c r="F1876">
        <v>1396704044880</v>
      </c>
      <c r="G1876">
        <v>1396704046488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1396704046449</v>
      </c>
      <c r="F1877">
        <v>1396704044881</v>
      </c>
      <c r="G1877">
        <v>1396704046488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1396704046450</v>
      </c>
      <c r="F1878">
        <v>1396704044881</v>
      </c>
      <c r="G1878">
        <v>1396704046488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1396704046450</v>
      </c>
      <c r="F1879">
        <v>1396704044881</v>
      </c>
      <c r="G1879">
        <v>1396704046489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1396704046450</v>
      </c>
      <c r="F1880">
        <v>1396704044882</v>
      </c>
      <c r="G1880">
        <v>1396704046489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1396704046451</v>
      </c>
      <c r="F1881">
        <v>1396704044882</v>
      </c>
      <c r="G1881">
        <v>1396704046489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1396704046451</v>
      </c>
      <c r="F1882">
        <v>1396704044882</v>
      </c>
      <c r="G1882">
        <v>1396704046489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1396704046451</v>
      </c>
      <c r="F1883">
        <v>1396704044883</v>
      </c>
      <c r="G1883">
        <v>1396704046490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1396704046451</v>
      </c>
      <c r="F1884">
        <v>1396704044883</v>
      </c>
      <c r="G1884">
        <v>1396704046490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1396704046452</v>
      </c>
      <c r="F1885">
        <v>1396704044883</v>
      </c>
      <c r="G1885">
        <v>1396704046490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1396704046452</v>
      </c>
      <c r="F1886">
        <v>1396704044883</v>
      </c>
      <c r="G1886">
        <v>1396704046491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1396704046452</v>
      </c>
      <c r="F1887">
        <v>1396704044884</v>
      </c>
      <c r="G1887">
        <v>1396704046491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1396704046453</v>
      </c>
      <c r="F1888">
        <v>1396704044884</v>
      </c>
      <c r="G1888">
        <v>1396704046491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1396704046453</v>
      </c>
      <c r="F1889">
        <v>1396704044884</v>
      </c>
      <c r="G1889">
        <v>1396704046491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1396704046453</v>
      </c>
      <c r="F1890">
        <v>1396704044884</v>
      </c>
      <c r="G1890">
        <v>1396704046492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1396704046453</v>
      </c>
      <c r="F1891">
        <v>1396704044884</v>
      </c>
      <c r="G1891">
        <v>1396704046492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1396704046453</v>
      </c>
      <c r="F1892">
        <v>1396704044885</v>
      </c>
      <c r="G1892">
        <v>1396704046492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1396704046454</v>
      </c>
      <c r="F1893">
        <v>1396704044885</v>
      </c>
      <c r="G1893">
        <v>1396704046492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1396704046454</v>
      </c>
      <c r="F1894">
        <v>1396704044885</v>
      </c>
      <c r="G1894">
        <v>1396704046492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1396704046454</v>
      </c>
      <c r="F1895">
        <v>1396704044885</v>
      </c>
      <c r="G1895">
        <v>1396704046493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1396704046454</v>
      </c>
      <c r="F1896">
        <v>1396704044886</v>
      </c>
      <c r="G1896">
        <v>1396704046493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1396704046454</v>
      </c>
      <c r="F1897">
        <v>1396704044886</v>
      </c>
      <c r="G1897">
        <v>1396704046493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1396704046454</v>
      </c>
      <c r="F1898">
        <v>1396704044886</v>
      </c>
      <c r="G1898">
        <v>1396704046493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1396704046454</v>
      </c>
      <c r="F1899">
        <v>1396704044886</v>
      </c>
      <c r="G1899">
        <v>1396704046494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1396704046454</v>
      </c>
      <c r="F1900">
        <v>1396704044887</v>
      </c>
      <c r="G1900">
        <v>1396704046494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1396704046455</v>
      </c>
      <c r="F1901">
        <v>1396704044887</v>
      </c>
      <c r="G1901">
        <v>1396704046494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1396704046455</v>
      </c>
      <c r="F1902">
        <v>1396704044887</v>
      </c>
      <c r="G1902">
        <v>1396704046495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1396704046455</v>
      </c>
      <c r="F1903">
        <v>1396704044888</v>
      </c>
      <c r="G1903">
        <v>1396704046495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1396704046455</v>
      </c>
      <c r="F1904">
        <v>1396704044888</v>
      </c>
      <c r="G1904">
        <v>1396704046495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1396704046455</v>
      </c>
      <c r="F1905">
        <v>1396704044888</v>
      </c>
      <c r="G1905">
        <v>1396704046495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1396704046455</v>
      </c>
      <c r="F1906">
        <v>1396704044888</v>
      </c>
      <c r="G1906">
        <v>1396704046496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1396704046455</v>
      </c>
      <c r="F1907">
        <v>1396704044888</v>
      </c>
      <c r="G1907">
        <v>1396704046496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1396704046456</v>
      </c>
      <c r="F1908">
        <v>1396704044889</v>
      </c>
      <c r="G1908">
        <v>1396704046496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1396704046456</v>
      </c>
      <c r="F1909">
        <v>1396704044889</v>
      </c>
      <c r="G1909">
        <v>1396704046496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1396704046456</v>
      </c>
      <c r="F1910">
        <v>1396704044889</v>
      </c>
      <c r="G1910">
        <v>1396704046497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1396704046456</v>
      </c>
      <c r="F1911">
        <v>1396704044889</v>
      </c>
      <c r="G1911">
        <v>1396704046497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1396704046456</v>
      </c>
      <c r="F1912">
        <v>1396704044889</v>
      </c>
      <c r="G1912">
        <v>1396704046497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1396704046456</v>
      </c>
      <c r="F1913">
        <v>1396704044890</v>
      </c>
      <c r="G1913">
        <v>1396704046497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1396704046456</v>
      </c>
      <c r="F1914">
        <v>1396704044890</v>
      </c>
      <c r="G1914">
        <v>1396704046497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1396704046456</v>
      </c>
      <c r="F1915">
        <v>1396704044890</v>
      </c>
      <c r="G1915">
        <v>1396704046498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1396704046457</v>
      </c>
      <c r="F1916">
        <v>1396704044890</v>
      </c>
      <c r="G1916">
        <v>1396704046498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1396704046457</v>
      </c>
      <c r="F1917">
        <v>1396704044890</v>
      </c>
      <c r="G1917">
        <v>1396704046498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1396704046457</v>
      </c>
      <c r="F1918">
        <v>1396704044891</v>
      </c>
      <c r="G1918">
        <v>1396704046498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1396704046457</v>
      </c>
      <c r="F1919">
        <v>1396704044891</v>
      </c>
      <c r="G1919">
        <v>1396704046498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1396704046457</v>
      </c>
      <c r="F1920">
        <v>1396704044891</v>
      </c>
      <c r="G1920">
        <v>1396704046499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1396704046457</v>
      </c>
      <c r="F1921">
        <v>1396704044891</v>
      </c>
      <c r="G1921">
        <v>1396704046499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1396704046457</v>
      </c>
      <c r="F1922">
        <v>1396704044892</v>
      </c>
      <c r="G1922">
        <v>1396704046499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1396704046457</v>
      </c>
      <c r="F1923">
        <v>1396704044892</v>
      </c>
      <c r="G1923">
        <v>1396704046499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1396704046458</v>
      </c>
      <c r="F1924">
        <v>1396704044892</v>
      </c>
      <c r="G1924">
        <v>1396704046500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1396704046458</v>
      </c>
      <c r="F1925">
        <v>1396704044893</v>
      </c>
      <c r="G1925">
        <v>1396704046500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1396704046458</v>
      </c>
      <c r="F1926">
        <v>1396704044893</v>
      </c>
      <c r="G1926">
        <v>1396704046500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1396704046458</v>
      </c>
      <c r="F1927">
        <v>1396704044893</v>
      </c>
      <c r="G1927">
        <v>1396704046500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1396704046458</v>
      </c>
      <c r="F1928">
        <v>1396704044893</v>
      </c>
      <c r="G1928">
        <v>1396704046501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1396704046458</v>
      </c>
      <c r="F1929">
        <v>1396704044894</v>
      </c>
      <c r="G1929">
        <v>1396704046501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1396704046458</v>
      </c>
      <c r="F1930">
        <v>1396704044894</v>
      </c>
      <c r="G1930">
        <v>1396704046501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1396704046458</v>
      </c>
      <c r="F1931">
        <v>1396704044894</v>
      </c>
      <c r="G1931">
        <v>1396704046501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1396704046459</v>
      </c>
      <c r="F1932">
        <v>1396704044894</v>
      </c>
      <c r="G1932">
        <v>1396704046502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1396704046459</v>
      </c>
      <c r="F1933">
        <v>1396704044895</v>
      </c>
      <c r="G1933">
        <v>1396704046502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1396704046459</v>
      </c>
      <c r="F1934">
        <v>1396704044895</v>
      </c>
      <c r="G1934">
        <v>1396704046502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1396704046459</v>
      </c>
      <c r="F1935">
        <v>1396704044895</v>
      </c>
      <c r="G1935">
        <v>1396704046503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1396704046459</v>
      </c>
      <c r="F1936">
        <v>1396704044896</v>
      </c>
      <c r="G1936">
        <v>1396704046503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1396704046459</v>
      </c>
      <c r="F1937">
        <v>1396704044896</v>
      </c>
      <c r="G1937">
        <v>1396704046503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1396704046459</v>
      </c>
      <c r="F1938">
        <v>1396704044896</v>
      </c>
      <c r="G1938">
        <v>1396704046503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1396704046459</v>
      </c>
      <c r="F1939">
        <v>1396704044896</v>
      </c>
      <c r="G1939">
        <v>1396704046503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1396704046460</v>
      </c>
      <c r="F1940">
        <v>1396704044897</v>
      </c>
      <c r="G1940">
        <v>1396704046504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1396704046460</v>
      </c>
      <c r="F1941">
        <v>1396704044897</v>
      </c>
      <c r="G1941">
        <v>1396704046504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1396704046460</v>
      </c>
      <c r="F1942">
        <v>1396704044897</v>
      </c>
      <c r="G1942">
        <v>1396704046504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1396704046460</v>
      </c>
      <c r="F1943">
        <v>1396704044897</v>
      </c>
      <c r="G1943">
        <v>1396704046504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1396704046460</v>
      </c>
      <c r="F1944">
        <v>1396704044898</v>
      </c>
      <c r="G1944">
        <v>1396704046505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1396704046460</v>
      </c>
      <c r="F1945">
        <v>1396704044898</v>
      </c>
      <c r="G1945">
        <v>1396704046505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1396704046460</v>
      </c>
      <c r="F1946">
        <v>1396704044898</v>
      </c>
      <c r="G1946">
        <v>1396704046505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1396704046460</v>
      </c>
      <c r="F1947">
        <v>1396704044898</v>
      </c>
      <c r="G1947">
        <v>1396704046506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1396704046461</v>
      </c>
      <c r="F1948">
        <v>1396704044899</v>
      </c>
      <c r="G1948">
        <v>1396704046506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1396704046461</v>
      </c>
      <c r="F1949">
        <v>1396704044899</v>
      </c>
      <c r="G1949">
        <v>1396704046506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1396704046461</v>
      </c>
      <c r="F1950">
        <v>1396704044899</v>
      </c>
      <c r="G1950">
        <v>1396704046506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1396704046461</v>
      </c>
      <c r="F1951">
        <v>1396704044899</v>
      </c>
      <c r="G1951">
        <v>1396704046507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1396704046461</v>
      </c>
      <c r="F1952">
        <v>1396704044900</v>
      </c>
      <c r="G1952">
        <v>1396704046507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1396704046461</v>
      </c>
      <c r="F1953">
        <v>1396704044900</v>
      </c>
      <c r="G1953">
        <v>1396704046507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1396704046461</v>
      </c>
      <c r="F1954">
        <v>1396704044900</v>
      </c>
      <c r="G1954">
        <v>1396704046508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1396704046461</v>
      </c>
      <c r="F1955">
        <v>1396704044901</v>
      </c>
      <c r="G1955">
        <v>1396704046508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1396704046461</v>
      </c>
      <c r="F1956">
        <v>1396704044901</v>
      </c>
      <c r="G1956">
        <v>1396704046508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1396704046462</v>
      </c>
      <c r="F1957">
        <v>1396704044901</v>
      </c>
      <c r="G1957">
        <v>1396704046508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1396704046462</v>
      </c>
      <c r="F1958">
        <v>1396704044901</v>
      </c>
      <c r="G1958">
        <v>1396704046509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1396704046462</v>
      </c>
      <c r="F1959">
        <v>1396704044902</v>
      </c>
      <c r="G1959">
        <v>1396704046509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1396704046462</v>
      </c>
      <c r="F1960">
        <v>1396704044902</v>
      </c>
      <c r="G1960">
        <v>1396704046509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1396704046490</v>
      </c>
      <c r="F1961">
        <v>1396704044924</v>
      </c>
      <c r="G1961">
        <v>1396704046531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1396704046490</v>
      </c>
      <c r="F1962">
        <v>1396704044924</v>
      </c>
      <c r="G1962">
        <v>1396704046531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1396704046490</v>
      </c>
      <c r="F1963">
        <v>1396704044924</v>
      </c>
      <c r="G1963">
        <v>1396704046532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1396704046490</v>
      </c>
      <c r="F1964">
        <v>1396704044924</v>
      </c>
      <c r="G1964">
        <v>1396704046532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1396704046490</v>
      </c>
      <c r="F1965">
        <v>1396704044925</v>
      </c>
      <c r="G1965">
        <v>1396704046532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1396704046490</v>
      </c>
      <c r="F1966">
        <v>1396704044925</v>
      </c>
      <c r="G1966">
        <v>1396704046532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1396704046490</v>
      </c>
      <c r="F1967">
        <v>1396704044925</v>
      </c>
      <c r="G1967">
        <v>1396704046533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1396704046491</v>
      </c>
      <c r="F1968">
        <v>1396704044925</v>
      </c>
      <c r="G1968">
        <v>1396704046533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1396704046491</v>
      </c>
      <c r="F1969">
        <v>1396704044926</v>
      </c>
      <c r="G1969">
        <v>1396704046533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1396704046491</v>
      </c>
      <c r="F1970">
        <v>1396704044926</v>
      </c>
      <c r="G1970">
        <v>1396704046534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1396704046491</v>
      </c>
      <c r="F1971">
        <v>1396704044926</v>
      </c>
      <c r="G1971">
        <v>1396704046534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1396704046491</v>
      </c>
      <c r="F1972">
        <v>1396704044927</v>
      </c>
      <c r="G1972">
        <v>1396704046534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1396704046491</v>
      </c>
      <c r="F1973">
        <v>1396704044927</v>
      </c>
      <c r="G1973">
        <v>1396704046534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1396704046491</v>
      </c>
      <c r="F1974">
        <v>1396704044927</v>
      </c>
      <c r="G1974">
        <v>1396704046534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1396704046492</v>
      </c>
      <c r="F1975">
        <v>1396704044927</v>
      </c>
      <c r="G1975">
        <v>1396704046535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1396704046492</v>
      </c>
      <c r="F1976">
        <v>1396704044928</v>
      </c>
      <c r="G1976">
        <v>1396704046535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1396704046492</v>
      </c>
      <c r="F1977">
        <v>1396704044928</v>
      </c>
      <c r="G1977">
        <v>1396704046535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1396704046492</v>
      </c>
      <c r="F1978">
        <v>1396704044928</v>
      </c>
      <c r="G1978">
        <v>1396704046536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1396704046492</v>
      </c>
      <c r="F1979">
        <v>1396704044929</v>
      </c>
      <c r="G1979">
        <v>1396704046536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1396704046492</v>
      </c>
      <c r="F1980">
        <v>1396704044929</v>
      </c>
      <c r="G1980">
        <v>1396704046536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1396704046492</v>
      </c>
      <c r="F1981">
        <v>1396704044929</v>
      </c>
      <c r="G1981">
        <v>1396704046536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1396704046493</v>
      </c>
      <c r="F1982">
        <v>1396704044929</v>
      </c>
      <c r="G1982">
        <v>1396704046537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1396704046493</v>
      </c>
      <c r="F1983">
        <v>1396704044930</v>
      </c>
      <c r="G1983">
        <v>1396704046537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1396704046493</v>
      </c>
      <c r="F1984">
        <v>1396704044930</v>
      </c>
      <c r="G1984">
        <v>1396704046537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1396704046493</v>
      </c>
      <c r="F1985">
        <v>1396704044930</v>
      </c>
      <c r="G1985">
        <v>1396704046538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1396704046493</v>
      </c>
      <c r="F1986">
        <v>1396704044931</v>
      </c>
      <c r="G1986">
        <v>1396704046538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1396704046493</v>
      </c>
      <c r="F1987">
        <v>1396704044931</v>
      </c>
      <c r="G1987">
        <v>1396704046538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1396704046494</v>
      </c>
      <c r="F1988">
        <v>1396704044931</v>
      </c>
      <c r="G1988">
        <v>1396704046538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1396704046494</v>
      </c>
      <c r="F1989">
        <v>1396704044931</v>
      </c>
      <c r="G1989">
        <v>1396704046538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1396704046494</v>
      </c>
      <c r="F1990">
        <v>1396704044932</v>
      </c>
      <c r="G1990">
        <v>1396704046539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1396704046495</v>
      </c>
      <c r="F1991">
        <v>1396704044932</v>
      </c>
      <c r="G1991">
        <v>1396704046539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1396704046495</v>
      </c>
      <c r="F1992">
        <v>1396704044932</v>
      </c>
      <c r="G1992">
        <v>1396704046539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1396704046495</v>
      </c>
      <c r="F1993">
        <v>1396704044932</v>
      </c>
      <c r="G1993">
        <v>1396704046539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1396704046495</v>
      </c>
      <c r="F1994">
        <v>1396704044932</v>
      </c>
      <c r="G1994">
        <v>1396704046539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1396704046495</v>
      </c>
      <c r="F1995">
        <v>1396704044933</v>
      </c>
      <c r="G1995">
        <v>1396704046540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1396704046496</v>
      </c>
      <c r="F1996">
        <v>1396704044933</v>
      </c>
      <c r="G1996">
        <v>1396704046540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1396704046496</v>
      </c>
      <c r="F1997">
        <v>1396704044933</v>
      </c>
      <c r="G1997">
        <v>1396704046540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1396704046496</v>
      </c>
      <c r="F1998">
        <v>1396704044933</v>
      </c>
      <c r="G1998">
        <v>1396704046540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1396704046496</v>
      </c>
      <c r="F1999">
        <v>1396704044933</v>
      </c>
      <c r="G1999">
        <v>1396704046540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1396704046496</v>
      </c>
      <c r="F2000">
        <v>1396704044934</v>
      </c>
      <c r="G2000">
        <v>1396704046541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1396704046496</v>
      </c>
      <c r="F2001">
        <v>1396704044934</v>
      </c>
      <c r="G2001">
        <v>1396704046541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1396704046497</v>
      </c>
      <c r="F2002">
        <v>1396704044934</v>
      </c>
      <c r="G2002">
        <v>1396704046541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1396704046497</v>
      </c>
      <c r="F2003">
        <v>1396704044934</v>
      </c>
      <c r="G2003">
        <v>1396704046541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1396704046497</v>
      </c>
      <c r="F2004">
        <v>1396704044935</v>
      </c>
      <c r="G2004">
        <v>1396704046542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1396704046497</v>
      </c>
      <c r="F2005">
        <v>1396704044935</v>
      </c>
      <c r="G2005">
        <v>1396704046542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1396704046497</v>
      </c>
      <c r="F2006">
        <v>1396704044935</v>
      </c>
      <c r="G2006">
        <v>1396704046542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1396704046497</v>
      </c>
      <c r="F2007">
        <v>1396704044935</v>
      </c>
      <c r="G2007">
        <v>1396704046542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1396704046497</v>
      </c>
      <c r="F2008">
        <v>1396704044936</v>
      </c>
      <c r="G2008">
        <v>1396704046543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1396704046498</v>
      </c>
      <c r="F2009">
        <v>1396704044936</v>
      </c>
      <c r="G2009">
        <v>1396704046543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1396704046498</v>
      </c>
      <c r="F2010">
        <v>1396704044936</v>
      </c>
      <c r="G2010">
        <v>1396704046543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1396704046498</v>
      </c>
      <c r="F2011">
        <v>1396704044936</v>
      </c>
      <c r="G2011">
        <v>1396704046543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1396704046498</v>
      </c>
      <c r="F2012">
        <v>1396704044937</v>
      </c>
      <c r="G2012">
        <v>1396704046544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1396704046498</v>
      </c>
      <c r="F2013">
        <v>1396704044937</v>
      </c>
      <c r="G2013">
        <v>1396704046544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1396704046498</v>
      </c>
      <c r="F2014">
        <v>1396704044937</v>
      </c>
      <c r="G2014">
        <v>1396704046544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1396704046498</v>
      </c>
      <c r="F2015">
        <v>1396704044937</v>
      </c>
      <c r="G2015">
        <v>1396704046544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1396704046498</v>
      </c>
      <c r="F2016">
        <v>1396704044937</v>
      </c>
      <c r="G2016">
        <v>1396704046545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1396704046498</v>
      </c>
      <c r="F2017">
        <v>1396704044938</v>
      </c>
      <c r="G2017">
        <v>1396704046545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1396704046499</v>
      </c>
      <c r="F2018">
        <v>1396704044938</v>
      </c>
      <c r="G2018">
        <v>1396704046545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1396704046499</v>
      </c>
      <c r="F2019">
        <v>1396704044938</v>
      </c>
      <c r="G2019">
        <v>1396704046545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1396704046499</v>
      </c>
      <c r="F2020">
        <v>1396704044938</v>
      </c>
      <c r="G2020">
        <v>1396704046545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1396704046499</v>
      </c>
      <c r="F2021">
        <v>1396704044938</v>
      </c>
      <c r="G2021">
        <v>1396704046545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1396704046499</v>
      </c>
      <c r="F2022">
        <v>1396704044939</v>
      </c>
      <c r="G2022">
        <v>1396704046546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1396704046499</v>
      </c>
      <c r="F2023">
        <v>1396704044939</v>
      </c>
      <c r="G2023">
        <v>1396704046546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1396704046499</v>
      </c>
      <c r="F2024">
        <v>1396704044939</v>
      </c>
      <c r="G2024">
        <v>1396704046546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1396704046499</v>
      </c>
      <c r="F2025">
        <v>1396704044939</v>
      </c>
      <c r="G2025">
        <v>1396704046546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1396704046500</v>
      </c>
      <c r="F2026">
        <v>1396704044940</v>
      </c>
      <c r="G2026">
        <v>1396704046547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1396704046500</v>
      </c>
      <c r="F2027">
        <v>1396704044940</v>
      </c>
      <c r="G2027">
        <v>1396704046547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1396704046500</v>
      </c>
      <c r="F2028">
        <v>1396704044940</v>
      </c>
      <c r="G2028">
        <v>1396704046547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1396704046500</v>
      </c>
      <c r="F2029">
        <v>1396704044940</v>
      </c>
      <c r="G2029">
        <v>1396704046547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1396704046500</v>
      </c>
      <c r="F2030">
        <v>1396704044940</v>
      </c>
      <c r="G2030">
        <v>1396704046547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1396704046500</v>
      </c>
      <c r="F2031">
        <v>1396704044940</v>
      </c>
      <c r="G2031">
        <v>1396704046548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1396704046500</v>
      </c>
      <c r="F2032">
        <v>1396704044941</v>
      </c>
      <c r="G2032">
        <v>1396704046548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1396704046500</v>
      </c>
      <c r="F2033">
        <v>1396704044941</v>
      </c>
      <c r="G2033">
        <v>1396704046548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1396704046500</v>
      </c>
      <c r="F2034">
        <v>1396704044941</v>
      </c>
      <c r="G2034">
        <v>1396704046548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1396704046501</v>
      </c>
      <c r="F2035">
        <v>1396704044941</v>
      </c>
      <c r="G2035">
        <v>1396704046548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1396704046501</v>
      </c>
      <c r="F2036">
        <v>1396704044941</v>
      </c>
      <c r="G2036">
        <v>1396704046548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1396704046501</v>
      </c>
      <c r="F2037">
        <v>1396704044942</v>
      </c>
      <c r="G2037">
        <v>1396704046548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1396704046501</v>
      </c>
      <c r="F2038">
        <v>1396704044942</v>
      </c>
      <c r="G2038">
        <v>1396704046549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1396704046501</v>
      </c>
      <c r="F2039">
        <v>1396704044942</v>
      </c>
      <c r="G2039">
        <v>1396704046549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1396704046501</v>
      </c>
      <c r="F2040">
        <v>1396704044942</v>
      </c>
      <c r="G2040">
        <v>1396704046549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1396704046501</v>
      </c>
      <c r="F2041">
        <v>1396704044942</v>
      </c>
      <c r="G2041">
        <v>1396704046549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1396704046501</v>
      </c>
      <c r="F2042">
        <v>1396704044943</v>
      </c>
      <c r="G2042">
        <v>1396704046549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1396704046502</v>
      </c>
      <c r="F2043">
        <v>1396704044943</v>
      </c>
      <c r="G2043">
        <v>1396704046550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1396704046502</v>
      </c>
      <c r="F2044">
        <v>1396704044943</v>
      </c>
      <c r="G2044">
        <v>1396704046550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1396704046502</v>
      </c>
      <c r="F2045">
        <v>1396704044943</v>
      </c>
      <c r="G2045">
        <v>1396704046550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1396704046502</v>
      </c>
      <c r="F2046">
        <v>1396704044943</v>
      </c>
      <c r="G2046">
        <v>1396704046550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1396704046502</v>
      </c>
      <c r="F2047">
        <v>1396704044943</v>
      </c>
      <c r="G2047">
        <v>1396704046550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1396704046502</v>
      </c>
      <c r="F2048">
        <v>1396704044944</v>
      </c>
      <c r="G2048">
        <v>1396704046551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1396704046502</v>
      </c>
      <c r="F2049">
        <v>1396704044944</v>
      </c>
      <c r="G2049">
        <v>1396704046551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1396704046502</v>
      </c>
      <c r="F2050">
        <v>1396704044944</v>
      </c>
      <c r="G2050">
        <v>1396704046551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1396704046502</v>
      </c>
      <c r="F2051">
        <v>1396704044944</v>
      </c>
      <c r="G2051">
        <v>1396704046551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1396704046503</v>
      </c>
      <c r="F2052">
        <v>1396704044944</v>
      </c>
      <c r="G2052">
        <v>1396704046551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1396704046503</v>
      </c>
      <c r="F2053">
        <v>1396704044945</v>
      </c>
      <c r="G2053">
        <v>1396704046552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1396704046503</v>
      </c>
      <c r="F2054">
        <v>1396704044945</v>
      </c>
      <c r="G2054">
        <v>1396704046552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1396704046503</v>
      </c>
      <c r="F2055">
        <v>1396704044945</v>
      </c>
      <c r="G2055">
        <v>1396704046552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1396704046503</v>
      </c>
      <c r="F2056">
        <v>1396704044945</v>
      </c>
      <c r="G2056">
        <v>1396704046552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1396704046537</v>
      </c>
      <c r="F2057">
        <v>1396704044945</v>
      </c>
      <c r="G2057">
        <v>1396704046552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1396704046538</v>
      </c>
      <c r="F2058">
        <v>1396704044946</v>
      </c>
      <c r="G2058">
        <v>1396704046552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1396704046538</v>
      </c>
      <c r="F2059">
        <v>1396704044971</v>
      </c>
      <c r="G2059">
        <v>1396704046579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1396704046538</v>
      </c>
      <c r="F2060">
        <v>1396704044972</v>
      </c>
      <c r="G2060">
        <v>1396704046579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1396704046538</v>
      </c>
      <c r="F2061">
        <v>1396704044972</v>
      </c>
      <c r="G2061">
        <v>1396704046579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1396704046538</v>
      </c>
      <c r="F2062">
        <v>1396704044972</v>
      </c>
      <c r="G2062">
        <v>1396704046579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1396704046538</v>
      </c>
      <c r="F2063">
        <v>1396704044973</v>
      </c>
      <c r="G2063">
        <v>1396704046580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1396704046538</v>
      </c>
      <c r="F2064">
        <v>1396704044973</v>
      </c>
      <c r="G2064">
        <v>1396704046580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1396704046538</v>
      </c>
      <c r="F2065">
        <v>1396704044973</v>
      </c>
      <c r="G2065">
        <v>1396704046580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1396704046539</v>
      </c>
      <c r="F2066">
        <v>1396704044973</v>
      </c>
      <c r="G2066">
        <v>1396704046580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1396704046539</v>
      </c>
      <c r="F2067">
        <v>1396704044974</v>
      </c>
      <c r="G2067">
        <v>1396704046581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1396704046539</v>
      </c>
      <c r="F2068">
        <v>1396704044974</v>
      </c>
      <c r="G2068">
        <v>1396704046581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1396704046539</v>
      </c>
      <c r="F2069">
        <v>1396704044974</v>
      </c>
      <c r="G2069">
        <v>1396704046581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1396704046539</v>
      </c>
      <c r="F2070">
        <v>1396704044974</v>
      </c>
      <c r="G2070">
        <v>1396704046581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1396704046539</v>
      </c>
      <c r="F2071">
        <v>1396704044975</v>
      </c>
      <c r="G2071">
        <v>1396704046582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1396704046539</v>
      </c>
      <c r="F2072">
        <v>1396704044975</v>
      </c>
      <c r="G2072">
        <v>1396704046582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1396704046539</v>
      </c>
      <c r="F2073">
        <v>1396704044975</v>
      </c>
      <c r="G2073">
        <v>1396704046582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1396704046539</v>
      </c>
      <c r="F2074">
        <v>1396704044975</v>
      </c>
      <c r="G2074">
        <v>1396704046582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1396704046540</v>
      </c>
      <c r="F2075">
        <v>1396704044976</v>
      </c>
      <c r="G2075">
        <v>1396704046583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1396704046540</v>
      </c>
      <c r="F2076">
        <v>1396704044976</v>
      </c>
      <c r="G2076">
        <v>1396704046583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1396704046540</v>
      </c>
      <c r="F2077">
        <v>1396704044976</v>
      </c>
      <c r="G2077">
        <v>1396704046583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1396704046540</v>
      </c>
      <c r="F2078">
        <v>1396704044976</v>
      </c>
      <c r="G2078">
        <v>1396704046583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1396704046540</v>
      </c>
      <c r="F2079">
        <v>1396704044977</v>
      </c>
      <c r="G2079">
        <v>1396704046584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1396704046540</v>
      </c>
      <c r="F2080">
        <v>1396704044977</v>
      </c>
      <c r="G2080">
        <v>1396704046584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1396704046540</v>
      </c>
      <c r="F2081">
        <v>1396704044977</v>
      </c>
      <c r="G2081">
        <v>1396704046584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1396704046540</v>
      </c>
      <c r="F2082">
        <v>1396704044977</v>
      </c>
      <c r="G2082">
        <v>1396704046584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1396704046540</v>
      </c>
      <c r="F2083">
        <v>1396704044977</v>
      </c>
      <c r="G2083">
        <v>1396704046584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1396704046541</v>
      </c>
      <c r="F2084">
        <v>1396704044978</v>
      </c>
      <c r="G2084">
        <v>1396704046585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1396704046541</v>
      </c>
      <c r="F2085">
        <v>1396704044978</v>
      </c>
      <c r="G2085">
        <v>1396704046585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1396704046541</v>
      </c>
      <c r="F2086">
        <v>1396704044978</v>
      </c>
      <c r="G2086">
        <v>1396704046585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1396704046541</v>
      </c>
      <c r="F2087">
        <v>1396704044978</v>
      </c>
      <c r="G2087">
        <v>1396704046585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1396704046541</v>
      </c>
      <c r="F2088">
        <v>1396704044979</v>
      </c>
      <c r="G2088">
        <v>1396704046586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1396704046541</v>
      </c>
      <c r="F2089">
        <v>1396704044979</v>
      </c>
      <c r="G2089">
        <v>1396704046586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1396704046542</v>
      </c>
      <c r="F2090">
        <v>1396704044979</v>
      </c>
      <c r="G2090">
        <v>1396704046586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1396704046542</v>
      </c>
      <c r="F2091">
        <v>1396704044979</v>
      </c>
      <c r="G2091">
        <v>1396704046586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1396704046542</v>
      </c>
      <c r="F2092">
        <v>1396704044979</v>
      </c>
      <c r="G2092">
        <v>1396704046586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1396704046543</v>
      </c>
      <c r="F2093">
        <v>1396704044979</v>
      </c>
      <c r="G2093">
        <v>1396704046586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1396704046543</v>
      </c>
      <c r="F2094">
        <v>1396704044980</v>
      </c>
      <c r="G2094">
        <v>1396704046587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1396704046543</v>
      </c>
      <c r="F2095">
        <v>1396704044980</v>
      </c>
      <c r="G2095">
        <v>1396704046587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1396704046543</v>
      </c>
      <c r="F2096">
        <v>1396704044980</v>
      </c>
      <c r="G2096">
        <v>1396704046587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1396704046544</v>
      </c>
      <c r="F2097">
        <v>1396704044980</v>
      </c>
      <c r="G2097">
        <v>1396704046587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1396704046544</v>
      </c>
      <c r="F2098">
        <v>1396704044980</v>
      </c>
      <c r="G2098">
        <v>1396704046588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1396704046544</v>
      </c>
      <c r="F2099">
        <v>1396704044981</v>
      </c>
      <c r="G2099">
        <v>1396704046588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1396704046545</v>
      </c>
      <c r="F2100">
        <v>1396704044981</v>
      </c>
      <c r="G2100">
        <v>1396704046588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1396704046545</v>
      </c>
      <c r="F2101">
        <v>1396704044981</v>
      </c>
      <c r="G2101">
        <v>1396704046588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1396704046546</v>
      </c>
      <c r="F2102">
        <v>1396704044981</v>
      </c>
      <c r="G2102">
        <v>1396704046588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1396704046546</v>
      </c>
      <c r="F2103">
        <v>1396704044981</v>
      </c>
      <c r="G2103">
        <v>1396704046589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1396704046546</v>
      </c>
      <c r="F2104">
        <v>1396704044982</v>
      </c>
      <c r="G2104">
        <v>1396704046589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1396704046547</v>
      </c>
      <c r="F2105">
        <v>1396704044982</v>
      </c>
      <c r="G2105">
        <v>1396704046589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1396704046547</v>
      </c>
      <c r="F2106">
        <v>1396704044982</v>
      </c>
      <c r="G2106">
        <v>1396704046589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1396704046547</v>
      </c>
      <c r="F2107">
        <v>1396704044982</v>
      </c>
      <c r="G2107">
        <v>1396704046589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1396704046548</v>
      </c>
      <c r="F2108">
        <v>1396704044982</v>
      </c>
      <c r="G2108">
        <v>1396704046589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1396704046548</v>
      </c>
      <c r="F2109">
        <v>1396704044983</v>
      </c>
      <c r="G2109">
        <v>1396704046590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1396704046548</v>
      </c>
      <c r="F2110">
        <v>1396704044983</v>
      </c>
      <c r="G2110">
        <v>1396704046590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1396704046549</v>
      </c>
      <c r="F2111">
        <v>1396704044983</v>
      </c>
      <c r="G2111">
        <v>1396704046590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1396704046549</v>
      </c>
      <c r="F2112">
        <v>1396704044983</v>
      </c>
      <c r="G2112">
        <v>1396704046590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1396704046549</v>
      </c>
      <c r="F2113">
        <v>1396704044983</v>
      </c>
      <c r="G2113">
        <v>1396704046590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1396704046549</v>
      </c>
      <c r="F2114">
        <v>1396704044983</v>
      </c>
      <c r="G2114">
        <v>1396704046591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1396704046549</v>
      </c>
      <c r="F2115">
        <v>1396704044984</v>
      </c>
      <c r="G2115">
        <v>1396704046591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1396704046550</v>
      </c>
      <c r="F2116">
        <v>1396704044984</v>
      </c>
      <c r="G2116">
        <v>1396704046591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1396704046550</v>
      </c>
      <c r="F2117">
        <v>1396704044984</v>
      </c>
      <c r="G2117">
        <v>1396704046591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1396704046550</v>
      </c>
      <c r="F2118">
        <v>1396704044984</v>
      </c>
      <c r="G2118">
        <v>1396704046591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1396704046550</v>
      </c>
      <c r="F2119">
        <v>1396704044984</v>
      </c>
      <c r="G2119">
        <v>1396704046591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1396704046550</v>
      </c>
      <c r="F2120">
        <v>1396704044985</v>
      </c>
      <c r="G2120">
        <v>1396704046592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1396704046550</v>
      </c>
      <c r="F2121">
        <v>1396704044985</v>
      </c>
      <c r="G2121">
        <v>1396704046592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1396704046550</v>
      </c>
      <c r="F2122">
        <v>1396704044985</v>
      </c>
      <c r="G2122">
        <v>1396704046592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1396704046550</v>
      </c>
      <c r="F2123">
        <v>1396704044985</v>
      </c>
      <c r="G2123">
        <v>1396704046592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1396704046550</v>
      </c>
      <c r="F2124">
        <v>1396704044985</v>
      </c>
      <c r="G2124">
        <v>1396704046592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1396704046551</v>
      </c>
      <c r="F2125">
        <v>1396704044985</v>
      </c>
      <c r="G2125">
        <v>1396704046592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1396704046551</v>
      </c>
      <c r="F2126">
        <v>1396704044986</v>
      </c>
      <c r="G2126">
        <v>1396704046592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1396704046551</v>
      </c>
      <c r="F2127">
        <v>1396704044986</v>
      </c>
      <c r="G2127">
        <v>1396704046593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1396704046551</v>
      </c>
      <c r="F2128">
        <v>1396704044986</v>
      </c>
      <c r="G2128">
        <v>1396704046593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1396704046551</v>
      </c>
      <c r="F2129">
        <v>1396704044986</v>
      </c>
      <c r="G2129">
        <v>1396704046593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1396704046551</v>
      </c>
      <c r="F2130">
        <v>1396704044986</v>
      </c>
      <c r="G2130">
        <v>1396704046593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1396704046551</v>
      </c>
      <c r="F2131">
        <v>1396704044986</v>
      </c>
      <c r="G2131">
        <v>1396704046593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1396704046551</v>
      </c>
      <c r="F2132">
        <v>1396704044987</v>
      </c>
      <c r="G2132">
        <v>1396704046594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1396704046551</v>
      </c>
      <c r="F2133">
        <v>1396704044987</v>
      </c>
      <c r="G2133">
        <v>1396704046594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1396704046552</v>
      </c>
      <c r="F2134">
        <v>1396704044987</v>
      </c>
      <c r="G2134">
        <v>1396704046594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1396704046552</v>
      </c>
      <c r="F2135">
        <v>1396704044987</v>
      </c>
      <c r="G2135">
        <v>1396704046594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1396704046552</v>
      </c>
      <c r="F2136">
        <v>1396704044987</v>
      </c>
      <c r="G2136">
        <v>1396704046594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1396704046582</v>
      </c>
      <c r="F2137">
        <v>1396704044987</v>
      </c>
      <c r="G2137">
        <v>1396704046594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1396704046583</v>
      </c>
      <c r="F2138">
        <v>1396704045015</v>
      </c>
      <c r="G2138">
        <v>1396704046623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1396704046583</v>
      </c>
      <c r="F2139">
        <v>1396704045016</v>
      </c>
      <c r="G2139">
        <v>1396704046623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1396704046583</v>
      </c>
      <c r="F2140">
        <v>1396704045016</v>
      </c>
      <c r="G2140">
        <v>1396704046623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1396704046583</v>
      </c>
      <c r="F2141">
        <v>1396704045016</v>
      </c>
      <c r="G2141">
        <v>1396704046623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1396704046583</v>
      </c>
      <c r="F2142">
        <v>1396704045016</v>
      </c>
      <c r="G2142">
        <v>1396704046624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1396704046583</v>
      </c>
      <c r="F2143">
        <v>1396704045016</v>
      </c>
      <c r="G2143">
        <v>1396704046624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1396704046583</v>
      </c>
      <c r="F2144">
        <v>1396704045017</v>
      </c>
      <c r="G2144">
        <v>1396704046624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1396704046583</v>
      </c>
      <c r="F2145">
        <v>1396704045017</v>
      </c>
      <c r="G2145">
        <v>1396704046624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1396704046583</v>
      </c>
      <c r="F2146">
        <v>1396704045017</v>
      </c>
      <c r="G2146">
        <v>1396704046624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1396704046584</v>
      </c>
      <c r="F2147">
        <v>1396704045018</v>
      </c>
      <c r="G2147">
        <v>1396704046625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1396704046584</v>
      </c>
      <c r="F2148">
        <v>1396704045018</v>
      </c>
      <c r="G2148">
        <v>1396704046625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1396704046584</v>
      </c>
      <c r="F2149">
        <v>1396704045018</v>
      </c>
      <c r="G2149">
        <v>1396704046625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1396704046584</v>
      </c>
      <c r="F2150">
        <v>1396704045018</v>
      </c>
      <c r="G2150">
        <v>1396704046625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1396704046584</v>
      </c>
      <c r="F2151">
        <v>1396704045018</v>
      </c>
      <c r="G2151">
        <v>1396704046626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1396704046584</v>
      </c>
      <c r="F2152">
        <v>1396704045019</v>
      </c>
      <c r="G2152">
        <v>1396704046626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1396704046584</v>
      </c>
      <c r="F2153">
        <v>1396704045019</v>
      </c>
      <c r="G2153">
        <v>1396704046626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1396704046584</v>
      </c>
      <c r="F2154">
        <v>1396704045019</v>
      </c>
      <c r="G2154">
        <v>1396704046627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1396704046584</v>
      </c>
      <c r="F2155">
        <v>1396704045020</v>
      </c>
      <c r="G2155">
        <v>1396704046627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1396704046585</v>
      </c>
      <c r="F2156">
        <v>1396704045020</v>
      </c>
      <c r="G2156">
        <v>1396704046627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1396704046585</v>
      </c>
      <c r="F2157">
        <v>1396704045020</v>
      </c>
      <c r="G2157">
        <v>1396704046628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1396704046585</v>
      </c>
      <c r="F2158">
        <v>1396704045020</v>
      </c>
      <c r="G2158">
        <v>1396704046628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1396704046585</v>
      </c>
      <c r="F2159">
        <v>1396704045021</v>
      </c>
      <c r="G2159">
        <v>1396704046628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1396704046585</v>
      </c>
      <c r="F2160">
        <v>1396704045021</v>
      </c>
      <c r="G2160">
        <v>1396704046628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1396704046585</v>
      </c>
      <c r="F2161">
        <v>1396704045021</v>
      </c>
      <c r="G2161">
        <v>1396704046629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1396704046586</v>
      </c>
      <c r="F2162">
        <v>1396704045021</v>
      </c>
      <c r="G2162">
        <v>1396704046629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1396704046586</v>
      </c>
      <c r="F2163">
        <v>1396704045022</v>
      </c>
      <c r="G2163">
        <v>1396704046629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1396704046586</v>
      </c>
      <c r="F2164">
        <v>1396704045022</v>
      </c>
      <c r="G2164">
        <v>1396704046630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1396704046586</v>
      </c>
      <c r="F2165">
        <v>1396704045022</v>
      </c>
      <c r="G2165">
        <v>1396704046630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1396704046587</v>
      </c>
      <c r="F2166">
        <v>1396704045022</v>
      </c>
      <c r="G2166">
        <v>1396704046630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1396704046587</v>
      </c>
      <c r="F2167">
        <v>1396704045022</v>
      </c>
      <c r="G2167">
        <v>1396704046630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1396704046587</v>
      </c>
      <c r="F2168">
        <v>1396704045023</v>
      </c>
      <c r="G2168">
        <v>1396704046630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1396704046588</v>
      </c>
      <c r="F2169">
        <v>1396704045023</v>
      </c>
      <c r="G2169">
        <v>1396704046631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1396704046588</v>
      </c>
      <c r="F2170">
        <v>1396704045023</v>
      </c>
      <c r="G2170">
        <v>1396704046631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1396704046588</v>
      </c>
      <c r="F2171">
        <v>1396704045023</v>
      </c>
      <c r="G2171">
        <v>1396704046631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1396704046588</v>
      </c>
      <c r="F2172">
        <v>1396704045024</v>
      </c>
      <c r="G2172">
        <v>1396704046631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1396704046588</v>
      </c>
      <c r="F2173">
        <v>1396704045024</v>
      </c>
      <c r="G2173">
        <v>1396704046632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1396704046588</v>
      </c>
      <c r="F2174">
        <v>1396704045024</v>
      </c>
      <c r="G2174">
        <v>1396704046632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1396704046589</v>
      </c>
      <c r="F2175">
        <v>1396704045024</v>
      </c>
      <c r="G2175">
        <v>1396704046632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1396704046589</v>
      </c>
      <c r="F2176">
        <v>1396704045025</v>
      </c>
      <c r="G2176">
        <v>1396704046632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1396704046589</v>
      </c>
      <c r="F2177">
        <v>1396704045025</v>
      </c>
      <c r="G2177">
        <v>1396704046632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1396704046589</v>
      </c>
      <c r="F2178">
        <v>1396704045025</v>
      </c>
      <c r="G2178">
        <v>1396704046633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1396704046589</v>
      </c>
      <c r="F2179">
        <v>1396704045025</v>
      </c>
      <c r="G2179">
        <v>1396704046633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1396704046590</v>
      </c>
      <c r="F2180">
        <v>1396704045026</v>
      </c>
      <c r="G2180">
        <v>1396704046633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1396704046590</v>
      </c>
      <c r="F2181">
        <v>1396704045026</v>
      </c>
      <c r="G2181">
        <v>1396704046633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1396704046590</v>
      </c>
      <c r="F2182">
        <v>1396704045026</v>
      </c>
      <c r="G2182">
        <v>1396704046634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1396704046591</v>
      </c>
      <c r="F2183">
        <v>1396704045026</v>
      </c>
      <c r="G2183">
        <v>1396704046634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1396704046591</v>
      </c>
      <c r="F2184">
        <v>1396704045026</v>
      </c>
      <c r="G2184">
        <v>1396704046634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1396704046591</v>
      </c>
      <c r="F2185">
        <v>1396704045027</v>
      </c>
      <c r="G2185">
        <v>1396704046634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1396704046592</v>
      </c>
      <c r="F2186">
        <v>1396704045027</v>
      </c>
      <c r="G2186">
        <v>1396704046635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1396704046592</v>
      </c>
      <c r="F2187">
        <v>1396704045027</v>
      </c>
      <c r="G2187">
        <v>1396704046635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1396704046592</v>
      </c>
      <c r="F2188">
        <v>1396704045027</v>
      </c>
      <c r="G2188">
        <v>1396704046635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1396704046593</v>
      </c>
      <c r="F2189">
        <v>1396704045028</v>
      </c>
      <c r="G2189">
        <v>1396704046635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1396704046593</v>
      </c>
      <c r="F2190">
        <v>1396704045028</v>
      </c>
      <c r="G2190">
        <v>1396704046635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1396704046593</v>
      </c>
      <c r="F2191">
        <v>1396704045028</v>
      </c>
      <c r="G2191">
        <v>1396704046636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1396704046593</v>
      </c>
      <c r="F2192">
        <v>1396704045028</v>
      </c>
      <c r="G2192">
        <v>1396704046636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1396704046594</v>
      </c>
      <c r="F2193">
        <v>1396704045028</v>
      </c>
      <c r="G2193">
        <v>1396704046636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1396704046594</v>
      </c>
      <c r="F2194">
        <v>1396704045029</v>
      </c>
      <c r="G2194">
        <v>1396704046636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1396704046594</v>
      </c>
      <c r="F2195">
        <v>1396704045029</v>
      </c>
      <c r="G2195">
        <v>1396704046637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1396704046595</v>
      </c>
      <c r="F2196">
        <v>1396704045029</v>
      </c>
      <c r="G2196">
        <v>1396704046637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1396704046595</v>
      </c>
      <c r="F2197">
        <v>1396704045029</v>
      </c>
      <c r="G2197">
        <v>1396704046637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1396704046595</v>
      </c>
      <c r="F2198">
        <v>1396704045029</v>
      </c>
      <c r="G2198">
        <v>1396704046637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1396704046596</v>
      </c>
      <c r="F2199">
        <v>1396704045029</v>
      </c>
      <c r="G2199">
        <v>1396704046637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1396704046596</v>
      </c>
      <c r="F2200">
        <v>1396704045030</v>
      </c>
      <c r="G2200">
        <v>1396704046638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1396704046596</v>
      </c>
      <c r="F2201">
        <v>1396704045030</v>
      </c>
      <c r="G2201">
        <v>1396704046638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1396704046597</v>
      </c>
      <c r="F2202">
        <v>1396704045030</v>
      </c>
      <c r="G2202">
        <v>1396704046638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1396704046597</v>
      </c>
      <c r="F2203">
        <v>1396704045030</v>
      </c>
      <c r="G2203">
        <v>1396704046638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1396704046597</v>
      </c>
      <c r="F2204">
        <v>1396704045031</v>
      </c>
      <c r="G2204">
        <v>1396704046638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1396704046597</v>
      </c>
      <c r="F2205">
        <v>1396704045031</v>
      </c>
      <c r="G2205">
        <v>1396704046639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1396704046598</v>
      </c>
      <c r="F2206">
        <v>1396704045031</v>
      </c>
      <c r="G2206">
        <v>1396704046639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1396704046598</v>
      </c>
      <c r="F2207">
        <v>1396704045031</v>
      </c>
      <c r="G2207">
        <v>1396704046639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1396704046598</v>
      </c>
      <c r="F2208">
        <v>1396704045031</v>
      </c>
      <c r="G2208">
        <v>1396704046639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1396704046598</v>
      </c>
      <c r="F2209">
        <v>1396704045032</v>
      </c>
      <c r="G2209">
        <v>1396704046640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1396704046598</v>
      </c>
      <c r="F2210">
        <v>1396704045032</v>
      </c>
      <c r="G2210">
        <v>1396704046640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1396704046598</v>
      </c>
      <c r="F2211">
        <v>1396704045032</v>
      </c>
      <c r="G2211">
        <v>1396704046640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1396704046598</v>
      </c>
      <c r="F2212">
        <v>1396704045032</v>
      </c>
      <c r="G2212">
        <v>1396704046640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1396704046598</v>
      </c>
      <c r="F2213">
        <v>1396704045032</v>
      </c>
      <c r="G2213">
        <v>1396704046641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1396704046598</v>
      </c>
      <c r="F2214">
        <v>1396704045033</v>
      </c>
      <c r="G2214">
        <v>1396704046641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1396704046599</v>
      </c>
      <c r="F2215">
        <v>1396704045033</v>
      </c>
      <c r="G2215">
        <v>1396704046641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1396704046599</v>
      </c>
      <c r="F2216">
        <v>1396704045033</v>
      </c>
      <c r="G2216">
        <v>1396704046641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1396704046599</v>
      </c>
      <c r="F2217">
        <v>1396704045033</v>
      </c>
      <c r="G2217">
        <v>1396704046641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1396704046599</v>
      </c>
      <c r="F2218">
        <v>1396704045034</v>
      </c>
      <c r="G2218">
        <v>1396704046642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1396704046599</v>
      </c>
      <c r="F2219">
        <v>1396704045034</v>
      </c>
      <c r="G2219">
        <v>1396704046642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1396704046599</v>
      </c>
      <c r="F2220">
        <v>1396704045034</v>
      </c>
      <c r="G2220">
        <v>1396704046642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1396704046599</v>
      </c>
      <c r="F2221">
        <v>1396704045034</v>
      </c>
      <c r="G2221">
        <v>1396704046642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1396704046599</v>
      </c>
      <c r="F2222">
        <v>1396704045034</v>
      </c>
      <c r="G2222">
        <v>1396704046642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1396704046599</v>
      </c>
      <c r="F2223">
        <v>1396704045035</v>
      </c>
      <c r="G2223">
        <v>1396704046643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1396704046600</v>
      </c>
      <c r="F2224">
        <v>1396704045035</v>
      </c>
      <c r="G2224">
        <v>1396704046643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1396704046600</v>
      </c>
      <c r="F2225">
        <v>1396704045035</v>
      </c>
      <c r="G2225">
        <v>1396704046643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1396704046600</v>
      </c>
      <c r="F2226">
        <v>1396704045035</v>
      </c>
      <c r="G2226">
        <v>1396704046643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1396704046600</v>
      </c>
      <c r="F2227">
        <v>1396704045036</v>
      </c>
      <c r="G2227">
        <v>1396704046643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1396704046600</v>
      </c>
      <c r="F2228">
        <v>1396704045036</v>
      </c>
      <c r="G2228">
        <v>1396704046644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1396704046628</v>
      </c>
      <c r="F2229">
        <v>1396704045036</v>
      </c>
      <c r="G2229">
        <v>1396704046644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1396704046628</v>
      </c>
      <c r="F2230">
        <v>1396704045036</v>
      </c>
      <c r="G2230">
        <v>1396704046644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1396704046628</v>
      </c>
      <c r="F2231">
        <v>1396704045037</v>
      </c>
      <c r="G2231">
        <v>1396704046644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1396704046628</v>
      </c>
      <c r="F2232">
        <v>1396704045037</v>
      </c>
      <c r="G2232">
        <v>1396704046645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1396704046628</v>
      </c>
      <c r="F2233">
        <v>1396704045037</v>
      </c>
      <c r="G2233">
        <v>1396704046645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1396704046628</v>
      </c>
      <c r="F2234">
        <v>1396704045037</v>
      </c>
      <c r="G2234">
        <v>1396704046645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1396704046629</v>
      </c>
      <c r="F2235">
        <v>1396704045037</v>
      </c>
      <c r="G2235">
        <v>1396704046645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1396704046629</v>
      </c>
      <c r="F2236">
        <v>1396704045038</v>
      </c>
      <c r="G2236">
        <v>1396704046645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1396704046629</v>
      </c>
      <c r="F2237">
        <v>1396704045038</v>
      </c>
      <c r="G2237">
        <v>1396704046645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1396704046629</v>
      </c>
      <c r="F2238">
        <v>1396704045038</v>
      </c>
      <c r="G2238">
        <v>1396704046646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1396704046629</v>
      </c>
      <c r="F2239">
        <v>1396704045038</v>
      </c>
      <c r="G2239">
        <v>1396704046646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1396704046629</v>
      </c>
      <c r="F2240">
        <v>1396704045038</v>
      </c>
      <c r="G2240">
        <v>1396704046646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1396704046629</v>
      </c>
      <c r="F2241">
        <v>1396704045038</v>
      </c>
      <c r="G2241">
        <v>1396704046646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1396704046630</v>
      </c>
      <c r="F2242">
        <v>1396704045039</v>
      </c>
      <c r="G2242">
        <v>1396704046646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1396704046630</v>
      </c>
      <c r="F2243">
        <v>1396704045039</v>
      </c>
      <c r="G2243">
        <v>1396704046646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1396704046630</v>
      </c>
      <c r="F2244">
        <v>1396704045039</v>
      </c>
      <c r="G2244">
        <v>1396704046646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1396704046631</v>
      </c>
      <c r="F2245">
        <v>1396704045064</v>
      </c>
      <c r="G2245">
        <v>1396704046671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1396704046631</v>
      </c>
      <c r="F2246">
        <v>1396704045064</v>
      </c>
      <c r="G2246">
        <v>1396704046671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1396704046631</v>
      </c>
      <c r="F2247">
        <v>1396704045064</v>
      </c>
      <c r="G2247">
        <v>1396704046671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1396704046631</v>
      </c>
      <c r="F2248">
        <v>1396704045064</v>
      </c>
      <c r="G2248">
        <v>1396704046671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1396704046632</v>
      </c>
      <c r="F2249">
        <v>1396704045064</v>
      </c>
      <c r="G2249">
        <v>1396704046672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1396704046632</v>
      </c>
      <c r="F2250">
        <v>1396704045065</v>
      </c>
      <c r="G2250">
        <v>1396704046672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1396704046632</v>
      </c>
      <c r="F2251">
        <v>1396704045065</v>
      </c>
      <c r="G2251">
        <v>1396704046672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1396704046633</v>
      </c>
      <c r="F2252">
        <v>1396704045065</v>
      </c>
      <c r="G2252">
        <v>1396704046672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1396704046633</v>
      </c>
      <c r="F2253">
        <v>1396704045065</v>
      </c>
      <c r="G2253">
        <v>1396704046673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1396704046633</v>
      </c>
      <c r="F2254">
        <v>1396704045066</v>
      </c>
      <c r="G2254">
        <v>1396704046673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1396704046633</v>
      </c>
      <c r="F2255">
        <v>1396704045066</v>
      </c>
      <c r="G2255">
        <v>1396704046673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1396704046633</v>
      </c>
      <c r="F2256">
        <v>1396704045066</v>
      </c>
      <c r="G2256">
        <v>1396704046673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1396704046634</v>
      </c>
      <c r="F2257">
        <v>1396704045066</v>
      </c>
      <c r="G2257">
        <v>1396704046673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1396704046634</v>
      </c>
      <c r="F2258">
        <v>1396704045066</v>
      </c>
      <c r="G2258">
        <v>1396704046674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1396704046634</v>
      </c>
      <c r="F2259">
        <v>1396704045067</v>
      </c>
      <c r="G2259">
        <v>1396704046674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1396704046634</v>
      </c>
      <c r="F2260">
        <v>1396704045067</v>
      </c>
      <c r="G2260">
        <v>1396704046674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1396704046634</v>
      </c>
      <c r="F2261">
        <v>1396704045067</v>
      </c>
      <c r="G2261">
        <v>1396704046674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1396704046634</v>
      </c>
      <c r="F2262">
        <v>1396704045067</v>
      </c>
      <c r="G2262">
        <v>1396704046675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1396704046634</v>
      </c>
      <c r="F2263">
        <v>1396704045067</v>
      </c>
      <c r="G2263">
        <v>1396704046675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1396704046634</v>
      </c>
      <c r="F2264">
        <v>1396704045067</v>
      </c>
      <c r="G2264">
        <v>1396704046675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1396704046634</v>
      </c>
      <c r="F2265">
        <v>1396704045068</v>
      </c>
      <c r="G2265">
        <v>1396704046675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1396704046635</v>
      </c>
      <c r="F2266">
        <v>1396704045068</v>
      </c>
      <c r="G2266">
        <v>1396704046676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1396704046635</v>
      </c>
      <c r="F2267">
        <v>1396704045068</v>
      </c>
      <c r="G2267">
        <v>1396704046676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1396704046635</v>
      </c>
      <c r="F2268">
        <v>1396704045068</v>
      </c>
      <c r="G2268">
        <v>1396704046676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1396704046635</v>
      </c>
      <c r="F2269">
        <v>1396704045068</v>
      </c>
      <c r="G2269">
        <v>1396704046677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1396704046635</v>
      </c>
      <c r="F2270">
        <v>1396704045069</v>
      </c>
      <c r="G2270">
        <v>1396704046677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1396704046635</v>
      </c>
      <c r="F2271">
        <v>1396704045069</v>
      </c>
      <c r="G2271">
        <v>1396704046677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1396704046635</v>
      </c>
      <c r="F2272">
        <v>1396704045069</v>
      </c>
      <c r="G2272">
        <v>1396704046677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1396704046635</v>
      </c>
      <c r="F2273">
        <v>1396704045069</v>
      </c>
      <c r="G2273">
        <v>1396704046678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1396704046635</v>
      </c>
      <c r="F2274">
        <v>1396704045069</v>
      </c>
      <c r="G2274">
        <v>1396704046678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1396704046636</v>
      </c>
      <c r="F2275">
        <v>1396704045070</v>
      </c>
      <c r="G2275">
        <v>1396704046678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1396704046636</v>
      </c>
      <c r="F2276">
        <v>1396704045070</v>
      </c>
      <c r="G2276">
        <v>1396704046678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1396704046636</v>
      </c>
      <c r="F2277">
        <v>1396704045070</v>
      </c>
      <c r="G2277">
        <v>1396704046679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1396704046636</v>
      </c>
      <c r="F2278">
        <v>1396704045070</v>
      </c>
      <c r="G2278">
        <v>1396704046679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1396704046636</v>
      </c>
      <c r="F2279">
        <v>1396704045070</v>
      </c>
      <c r="G2279">
        <v>1396704046679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1396704046636</v>
      </c>
      <c r="F2280">
        <v>1396704045071</v>
      </c>
      <c r="G2280">
        <v>1396704046679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1396704046636</v>
      </c>
      <c r="F2281">
        <v>1396704045071</v>
      </c>
      <c r="G2281">
        <v>1396704046679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1396704046636</v>
      </c>
      <c r="F2282">
        <v>1396704045071</v>
      </c>
      <c r="G2282">
        <v>1396704046680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1396704046636</v>
      </c>
      <c r="F2283">
        <v>1396704045071</v>
      </c>
      <c r="G2283">
        <v>1396704046680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1396704046636</v>
      </c>
      <c r="F2284">
        <v>1396704045071</v>
      </c>
      <c r="G2284">
        <v>1396704046680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1396704046637</v>
      </c>
      <c r="F2285">
        <v>1396704045072</v>
      </c>
      <c r="G2285">
        <v>1396704046681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1396704046637</v>
      </c>
      <c r="F2286">
        <v>1396704045072</v>
      </c>
      <c r="G2286">
        <v>1396704046681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1396704046637</v>
      </c>
      <c r="F2287">
        <v>1396704045072</v>
      </c>
      <c r="G2287">
        <v>1396704046681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1396704046637</v>
      </c>
      <c r="F2288">
        <v>1396704045072</v>
      </c>
      <c r="G2288">
        <v>1396704046681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1396704046637</v>
      </c>
      <c r="F2289">
        <v>1396704045072</v>
      </c>
      <c r="G2289">
        <v>1396704046681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1396704046637</v>
      </c>
      <c r="F2290">
        <v>1396704045072</v>
      </c>
      <c r="G2290">
        <v>1396704046681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1396704046637</v>
      </c>
      <c r="F2291">
        <v>1396704045073</v>
      </c>
      <c r="G2291">
        <v>1396704046681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1396704046637</v>
      </c>
      <c r="F2292">
        <v>1396704045073</v>
      </c>
      <c r="G2292">
        <v>1396704046682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1396704046637</v>
      </c>
      <c r="F2293">
        <v>1396704045073</v>
      </c>
      <c r="G2293">
        <v>1396704046682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1396704046638</v>
      </c>
      <c r="F2294">
        <v>1396704045073</v>
      </c>
      <c r="G2294">
        <v>1396704046682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1396704046638</v>
      </c>
      <c r="F2295">
        <v>1396704045073</v>
      </c>
      <c r="G2295">
        <v>1396704046682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1396704046638</v>
      </c>
      <c r="F2296">
        <v>1396704045074</v>
      </c>
      <c r="G2296">
        <v>1396704046682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1396704046638</v>
      </c>
      <c r="F2297">
        <v>1396704045074</v>
      </c>
      <c r="G2297">
        <v>1396704046682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1396704046638</v>
      </c>
      <c r="F2298">
        <v>1396704045074</v>
      </c>
      <c r="G2298">
        <v>1396704046682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1396704046638</v>
      </c>
      <c r="F2299">
        <v>1396704045074</v>
      </c>
      <c r="G2299">
        <v>1396704046682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1396704046638</v>
      </c>
      <c r="F2300">
        <v>1396704045074</v>
      </c>
      <c r="G2300">
        <v>1396704046682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1396704046638</v>
      </c>
      <c r="F2301">
        <v>1396704045075</v>
      </c>
      <c r="G2301">
        <v>1396704046682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1396704046639</v>
      </c>
      <c r="F2302">
        <v>1396704045075</v>
      </c>
      <c r="G2302">
        <v>1396704046683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1396704046639</v>
      </c>
      <c r="F2303">
        <v>1396704045075</v>
      </c>
      <c r="G2303">
        <v>1396704046683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1396704046639</v>
      </c>
      <c r="F2304">
        <v>1396704045075</v>
      </c>
      <c r="G2304">
        <v>1396704046683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1396704046639</v>
      </c>
      <c r="F2305">
        <v>1396704045076</v>
      </c>
      <c r="G2305">
        <v>1396704046683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1396704046639</v>
      </c>
      <c r="F2306">
        <v>1396704045076</v>
      </c>
      <c r="G2306">
        <v>1396704046684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1396704046639</v>
      </c>
      <c r="F2307">
        <v>1396704045076</v>
      </c>
      <c r="G2307">
        <v>1396704046684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1396704046639</v>
      </c>
      <c r="F2308">
        <v>1396704045076</v>
      </c>
      <c r="G2308">
        <v>1396704046684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1396704046673</v>
      </c>
      <c r="F2309">
        <v>1396704045076</v>
      </c>
      <c r="G2309">
        <v>1396704046684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1396704046673</v>
      </c>
      <c r="F2310">
        <v>1396704045077</v>
      </c>
      <c r="G2310">
        <v>1396704046684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1396704046673</v>
      </c>
      <c r="F2311">
        <v>1396704045077</v>
      </c>
      <c r="G2311">
        <v>1396704046684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1396704046673</v>
      </c>
      <c r="F2312">
        <v>1396704045077</v>
      </c>
      <c r="G2312">
        <v>1396704046684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1396704046674</v>
      </c>
      <c r="F2313">
        <v>1396704045078</v>
      </c>
      <c r="G2313">
        <v>1396704046684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1396704046674</v>
      </c>
      <c r="F2314">
        <v>1396704045078</v>
      </c>
      <c r="G2314">
        <v>1396704046684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1396704046674</v>
      </c>
      <c r="F2315">
        <v>1396704045078</v>
      </c>
      <c r="G2315">
        <v>1396704046685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1396704046674</v>
      </c>
      <c r="F2316">
        <v>1396704045078</v>
      </c>
      <c r="G2316">
        <v>1396704046685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1396704046674</v>
      </c>
      <c r="F2317">
        <v>1396704045078</v>
      </c>
      <c r="G2317">
        <v>1396704046685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1396704046675</v>
      </c>
      <c r="F2318">
        <v>1396704045078</v>
      </c>
      <c r="G2318">
        <v>1396704046685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1396704046675</v>
      </c>
      <c r="F2319">
        <v>1396704045079</v>
      </c>
      <c r="G2319">
        <v>1396704046685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1396704046675</v>
      </c>
      <c r="F2320">
        <v>1396704045079</v>
      </c>
      <c r="G2320">
        <v>1396704046686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1396704046675</v>
      </c>
      <c r="F2321">
        <v>1396704045079</v>
      </c>
      <c r="G2321">
        <v>1396704046686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1396704046676</v>
      </c>
      <c r="F2322">
        <v>1396704045079</v>
      </c>
      <c r="G2322">
        <v>1396704046686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1396704046676</v>
      </c>
      <c r="F2323">
        <v>1396704045080</v>
      </c>
      <c r="G2323">
        <v>1396704046686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1396704046676</v>
      </c>
      <c r="F2324">
        <v>1396704045080</v>
      </c>
      <c r="G2324">
        <v>1396704046687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1396704046676</v>
      </c>
      <c r="F2325">
        <v>1396704045108</v>
      </c>
      <c r="G2325">
        <v>1396704046715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1396704046677</v>
      </c>
      <c r="F2326">
        <v>1396704045108</v>
      </c>
      <c r="G2326">
        <v>1396704046715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1396704046677</v>
      </c>
      <c r="F2327">
        <v>1396704045108</v>
      </c>
      <c r="G2327">
        <v>1396704046715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1396704046677</v>
      </c>
      <c r="F2328">
        <v>1396704045108</v>
      </c>
      <c r="G2328">
        <v>1396704046715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1396704046677</v>
      </c>
      <c r="F2329">
        <v>1396704045109</v>
      </c>
      <c r="G2329">
        <v>1396704046716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1396704046678</v>
      </c>
      <c r="F2330">
        <v>1396704045109</v>
      </c>
      <c r="G2330">
        <v>1396704046716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1396704046678</v>
      </c>
      <c r="F2331">
        <v>1396704045109</v>
      </c>
      <c r="G2331">
        <v>1396704046716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1396704046678</v>
      </c>
      <c r="F2332">
        <v>1396704045109</v>
      </c>
      <c r="G2332">
        <v>1396704046716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1396704046679</v>
      </c>
      <c r="F2333">
        <v>1396704045109</v>
      </c>
      <c r="G2333">
        <v>1396704046716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1396704046679</v>
      </c>
      <c r="F2334">
        <v>1396704045110</v>
      </c>
      <c r="G2334">
        <v>1396704046717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1396704046679</v>
      </c>
      <c r="F2335">
        <v>1396704045110</v>
      </c>
      <c r="G2335">
        <v>1396704046717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1396704046679</v>
      </c>
      <c r="F2336">
        <v>1396704045110</v>
      </c>
      <c r="G2336">
        <v>1396704046717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1396704046679</v>
      </c>
      <c r="F2337">
        <v>1396704045110</v>
      </c>
      <c r="G2337">
        <v>1396704046718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1396704046679</v>
      </c>
      <c r="F2338">
        <v>1396704045111</v>
      </c>
      <c r="G2338">
        <v>1396704046718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1396704046679</v>
      </c>
      <c r="F2339">
        <v>1396704045111</v>
      </c>
      <c r="G2339">
        <v>1396704046718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1396704046679</v>
      </c>
      <c r="F2340">
        <v>1396704045111</v>
      </c>
      <c r="G2340">
        <v>1396704046718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1396704046679</v>
      </c>
      <c r="F2341">
        <v>1396704045111</v>
      </c>
      <c r="G2341">
        <v>1396704046718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1396704046679</v>
      </c>
      <c r="F2342">
        <v>1396704045112</v>
      </c>
      <c r="G2342">
        <v>1396704046719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1396704046680</v>
      </c>
      <c r="F2343">
        <v>1396704045112</v>
      </c>
      <c r="G2343">
        <v>1396704046719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1396704046680</v>
      </c>
      <c r="F2344">
        <v>1396704045112</v>
      </c>
      <c r="G2344">
        <v>1396704046719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1396704046680</v>
      </c>
      <c r="F2345">
        <v>1396704045112</v>
      </c>
      <c r="G2345">
        <v>1396704046719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1396704046680</v>
      </c>
      <c r="F2346">
        <v>1396704045112</v>
      </c>
      <c r="G2346">
        <v>1396704046719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1396704046680</v>
      </c>
      <c r="F2347">
        <v>1396704045113</v>
      </c>
      <c r="G2347">
        <v>1396704046719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1396704046680</v>
      </c>
      <c r="F2348">
        <v>1396704045113</v>
      </c>
      <c r="G2348">
        <v>1396704046720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1396704046680</v>
      </c>
      <c r="F2349">
        <v>1396704045113</v>
      </c>
      <c r="G2349">
        <v>1396704046720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1396704046680</v>
      </c>
      <c r="F2350">
        <v>1396704045113</v>
      </c>
      <c r="G2350">
        <v>1396704046720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1396704046680</v>
      </c>
      <c r="F2351">
        <v>1396704045114</v>
      </c>
      <c r="G2351">
        <v>1396704046721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1396704046681</v>
      </c>
      <c r="F2352">
        <v>1396704045114</v>
      </c>
      <c r="G2352">
        <v>1396704046721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1396704046681</v>
      </c>
      <c r="F2353">
        <v>1396704045114</v>
      </c>
      <c r="G2353">
        <v>1396704046721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1396704046681</v>
      </c>
      <c r="F2354">
        <v>1396704045114</v>
      </c>
      <c r="G2354">
        <v>1396704046721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1396704046681</v>
      </c>
      <c r="F2355">
        <v>1396704045115</v>
      </c>
      <c r="G2355">
        <v>1396704046722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1396704046681</v>
      </c>
      <c r="F2356">
        <v>1396704045115</v>
      </c>
      <c r="G2356">
        <v>1396704046722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1396704046681</v>
      </c>
      <c r="F2357">
        <v>1396704045115</v>
      </c>
      <c r="G2357">
        <v>1396704046723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1396704046681</v>
      </c>
      <c r="F2358">
        <v>1396704045115</v>
      </c>
      <c r="G2358">
        <v>1396704046723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1396704046681</v>
      </c>
      <c r="F2359">
        <v>1396704045115</v>
      </c>
      <c r="G2359">
        <v>1396704046723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1396704046681</v>
      </c>
      <c r="F2360">
        <v>1396704045116</v>
      </c>
      <c r="G2360">
        <v>1396704046723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1396704046682</v>
      </c>
      <c r="F2361">
        <v>1396704045116</v>
      </c>
      <c r="G2361">
        <v>1396704046723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1396704046682</v>
      </c>
      <c r="F2362">
        <v>1396704045116</v>
      </c>
      <c r="G2362">
        <v>1396704046724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1396704046682</v>
      </c>
      <c r="F2363">
        <v>1396704045116</v>
      </c>
      <c r="G2363">
        <v>1396704046724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1396704046682</v>
      </c>
      <c r="F2364">
        <v>1396704045116</v>
      </c>
      <c r="G2364">
        <v>1396704046724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1396704046682</v>
      </c>
      <c r="F2365">
        <v>1396704045117</v>
      </c>
      <c r="G2365">
        <v>1396704046724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1396704046682</v>
      </c>
      <c r="F2366">
        <v>1396704045117</v>
      </c>
      <c r="G2366">
        <v>1396704046725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1396704046682</v>
      </c>
      <c r="F2367">
        <v>1396704045117</v>
      </c>
      <c r="G2367">
        <v>1396704046725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1396704046682</v>
      </c>
      <c r="F2368">
        <v>1396704045117</v>
      </c>
      <c r="G2368">
        <v>1396704046725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1396704046682</v>
      </c>
      <c r="F2369">
        <v>1396704045117</v>
      </c>
      <c r="G2369">
        <v>1396704046725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1396704046682</v>
      </c>
      <c r="F2370">
        <v>1396704045117</v>
      </c>
      <c r="G2370">
        <v>1396704046726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1396704046683</v>
      </c>
      <c r="F2371">
        <v>1396704045118</v>
      </c>
      <c r="G2371">
        <v>1396704046726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1396704046683</v>
      </c>
      <c r="F2372">
        <v>1396704045118</v>
      </c>
      <c r="G2372">
        <v>1396704046726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1396704046683</v>
      </c>
      <c r="F2373">
        <v>1396704045118</v>
      </c>
      <c r="G2373">
        <v>1396704046726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1396704046683</v>
      </c>
      <c r="F2374">
        <v>1396704045118</v>
      </c>
      <c r="G2374">
        <v>1396704046726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1396704046683</v>
      </c>
      <c r="F2375">
        <v>1396704045118</v>
      </c>
      <c r="G2375">
        <v>1396704046727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1396704046683</v>
      </c>
      <c r="F2376">
        <v>1396704045119</v>
      </c>
      <c r="G2376">
        <v>1396704046727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1396704046683</v>
      </c>
      <c r="F2377">
        <v>1396704045119</v>
      </c>
      <c r="G2377">
        <v>1396704046727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1396704046683</v>
      </c>
      <c r="F2378">
        <v>1396704045119</v>
      </c>
      <c r="G2378">
        <v>1396704046727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1396704046683</v>
      </c>
      <c r="F2379">
        <v>1396704045119</v>
      </c>
      <c r="G2379">
        <v>1396704046728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1396704046684</v>
      </c>
      <c r="F2380">
        <v>1396704045119</v>
      </c>
      <c r="G2380">
        <v>1396704046728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1396704046684</v>
      </c>
      <c r="F2381">
        <v>1396704045119</v>
      </c>
      <c r="G2381">
        <v>1396704046728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1396704046684</v>
      </c>
      <c r="F2382">
        <v>1396704045151</v>
      </c>
      <c r="G2382">
        <v>1396704046759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1396704046717</v>
      </c>
      <c r="F2383">
        <v>1396704045152</v>
      </c>
      <c r="G2383">
        <v>1396704046759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1396704046717</v>
      </c>
      <c r="F2384">
        <v>1396704045152</v>
      </c>
      <c r="G2384">
        <v>1396704046760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1396704046717</v>
      </c>
      <c r="F2385">
        <v>1396704045152</v>
      </c>
      <c r="G2385">
        <v>1396704046760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1396704046718</v>
      </c>
      <c r="F2386">
        <v>1396704045153</v>
      </c>
      <c r="G2386">
        <v>1396704046760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1396704046718</v>
      </c>
      <c r="F2387">
        <v>1396704045153</v>
      </c>
      <c r="G2387">
        <v>1396704046760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1396704046718</v>
      </c>
      <c r="F2388">
        <v>1396704045153</v>
      </c>
      <c r="G2388">
        <v>1396704046761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1396704046718</v>
      </c>
      <c r="F2389">
        <v>1396704045153</v>
      </c>
      <c r="G2389">
        <v>1396704046761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1396704046718</v>
      </c>
      <c r="F2390">
        <v>1396704045154</v>
      </c>
      <c r="G2390">
        <v>1396704046761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1396704046718</v>
      </c>
      <c r="F2391">
        <v>1396704045154</v>
      </c>
      <c r="G2391">
        <v>1396704046762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1396704046718</v>
      </c>
      <c r="F2392">
        <v>1396704045154</v>
      </c>
      <c r="G2392">
        <v>1396704046762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1396704046718</v>
      </c>
      <c r="F2393">
        <v>1396704045154</v>
      </c>
      <c r="G2393">
        <v>1396704046762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1396704046719</v>
      </c>
      <c r="F2394">
        <v>1396704045154</v>
      </c>
      <c r="G2394">
        <v>1396704046763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1396704046719</v>
      </c>
      <c r="F2395">
        <v>1396704045155</v>
      </c>
      <c r="G2395">
        <v>1396704046763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1396704046719</v>
      </c>
      <c r="F2396">
        <v>1396704045155</v>
      </c>
      <c r="G2396">
        <v>1396704046763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1396704046719</v>
      </c>
      <c r="F2397">
        <v>1396704045155</v>
      </c>
      <c r="G2397">
        <v>1396704046764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1396704046719</v>
      </c>
      <c r="F2398">
        <v>1396704045155</v>
      </c>
      <c r="G2398">
        <v>1396704046764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1396704046719</v>
      </c>
      <c r="F2399">
        <v>1396704045156</v>
      </c>
      <c r="G2399">
        <v>1396704046764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1396704046719</v>
      </c>
      <c r="F2400">
        <v>1396704045156</v>
      </c>
      <c r="G2400">
        <v>1396704046764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1396704046719</v>
      </c>
      <c r="F2401">
        <v>1396704045156</v>
      </c>
      <c r="G2401">
        <v>1396704046764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1396704046720</v>
      </c>
      <c r="F2402">
        <v>1396704045156</v>
      </c>
      <c r="G2402">
        <v>1396704046765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1396704046720</v>
      </c>
      <c r="F2403">
        <v>1396704045157</v>
      </c>
      <c r="G2403">
        <v>1396704046765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1396704046720</v>
      </c>
      <c r="F2404">
        <v>1396704045157</v>
      </c>
      <c r="G2404">
        <v>1396704046765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1396704046720</v>
      </c>
      <c r="F2405">
        <v>1396704045157</v>
      </c>
      <c r="G2405">
        <v>1396704046765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1396704046720</v>
      </c>
      <c r="F2406">
        <v>1396704045157</v>
      </c>
      <c r="G2406">
        <v>1396704046765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1396704046720</v>
      </c>
      <c r="F2407">
        <v>1396704045158</v>
      </c>
      <c r="G2407">
        <v>1396704046765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1396704046720</v>
      </c>
      <c r="F2408">
        <v>1396704045158</v>
      </c>
      <c r="G2408">
        <v>1396704046766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1396704046720</v>
      </c>
      <c r="F2409">
        <v>1396704045158</v>
      </c>
      <c r="G2409">
        <v>1396704046766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1396704046720</v>
      </c>
      <c r="F2410">
        <v>1396704045158</v>
      </c>
      <c r="G2410">
        <v>1396704046766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1396704046721</v>
      </c>
      <c r="F2411">
        <v>1396704045159</v>
      </c>
      <c r="G2411">
        <v>1396704046766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1396704046721</v>
      </c>
      <c r="F2412">
        <v>1396704045159</v>
      </c>
      <c r="G2412">
        <v>1396704046766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1396704046721</v>
      </c>
      <c r="F2413">
        <v>1396704045159</v>
      </c>
      <c r="G2413">
        <v>1396704046766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1396704046721</v>
      </c>
      <c r="F2414">
        <v>1396704045159</v>
      </c>
      <c r="G2414">
        <v>1396704046766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1396704046721</v>
      </c>
      <c r="F2415">
        <v>1396704045159</v>
      </c>
      <c r="G2415">
        <v>1396704046766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1396704046721</v>
      </c>
      <c r="F2416">
        <v>1396704045160</v>
      </c>
      <c r="G2416">
        <v>1396704046767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1396704046722</v>
      </c>
      <c r="F2417">
        <v>1396704045160</v>
      </c>
      <c r="G2417">
        <v>1396704046767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1396704046722</v>
      </c>
      <c r="F2418">
        <v>1396704045160</v>
      </c>
      <c r="G2418">
        <v>1396704046767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1396704046722</v>
      </c>
      <c r="F2419">
        <v>1396704045160</v>
      </c>
      <c r="G2419">
        <v>1396704046767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1396704046722</v>
      </c>
      <c r="F2420">
        <v>1396704045160</v>
      </c>
      <c r="G2420">
        <v>1396704046767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1396704046723</v>
      </c>
      <c r="F2421">
        <v>1396704045161</v>
      </c>
      <c r="G2421">
        <v>1396704046768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1396704046723</v>
      </c>
      <c r="F2422">
        <v>1396704045161</v>
      </c>
      <c r="G2422">
        <v>1396704046768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1396704046723</v>
      </c>
      <c r="F2423">
        <v>1396704045161</v>
      </c>
      <c r="G2423">
        <v>1396704046768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1396704046724</v>
      </c>
      <c r="F2424">
        <v>1396704045161</v>
      </c>
      <c r="G2424">
        <v>1396704046768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1396704046724</v>
      </c>
      <c r="F2425">
        <v>1396704045161</v>
      </c>
      <c r="G2425">
        <v>1396704046768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1396704046724</v>
      </c>
      <c r="F2426">
        <v>1396704045162</v>
      </c>
      <c r="G2426">
        <v>1396704046769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1396704046724</v>
      </c>
      <c r="F2427">
        <v>1396704045162</v>
      </c>
      <c r="G2427">
        <v>1396704046769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1396704046725</v>
      </c>
      <c r="F2428">
        <v>1396704045162</v>
      </c>
      <c r="G2428">
        <v>1396704046769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1396704046725</v>
      </c>
      <c r="F2429">
        <v>1396704045162</v>
      </c>
      <c r="G2429">
        <v>1396704046769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1396704046725</v>
      </c>
      <c r="F2430">
        <v>1396704045162</v>
      </c>
      <c r="G2430">
        <v>1396704046769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1396704046726</v>
      </c>
      <c r="F2431">
        <v>1396704045162</v>
      </c>
      <c r="G2431">
        <v>1396704046769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1396704046726</v>
      </c>
      <c r="F2432">
        <v>1396704045163</v>
      </c>
      <c r="G2432">
        <v>1396704046770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1396704046726</v>
      </c>
      <c r="F2433">
        <v>1396704045163</v>
      </c>
      <c r="G2433">
        <v>1396704046770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1396704046727</v>
      </c>
      <c r="F2434">
        <v>1396704045163</v>
      </c>
      <c r="G2434">
        <v>1396704046770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1396704046727</v>
      </c>
      <c r="F2435">
        <v>1396704045163</v>
      </c>
      <c r="G2435">
        <v>1396704046770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1396704046727</v>
      </c>
      <c r="F2436">
        <v>1396704045163</v>
      </c>
      <c r="G2436">
        <v>1396704046770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1396704046727</v>
      </c>
      <c r="F2437">
        <v>1396704045164</v>
      </c>
      <c r="G2437">
        <v>1396704046771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1396704046728</v>
      </c>
      <c r="F2438">
        <v>1396704045164</v>
      </c>
      <c r="G2438">
        <v>1396704046771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1396704046728</v>
      </c>
      <c r="F2439">
        <v>1396704045164</v>
      </c>
      <c r="G2439">
        <v>1396704046771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1396704046728</v>
      </c>
      <c r="F2440">
        <v>1396704045164</v>
      </c>
      <c r="G2440">
        <v>1396704046771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1396704046729</v>
      </c>
      <c r="F2441">
        <v>1396704045164</v>
      </c>
      <c r="G2441">
        <v>1396704046771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1396704046729</v>
      </c>
      <c r="F2442">
        <v>1396704045165</v>
      </c>
      <c r="G2442">
        <v>1396704046772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1396704046729</v>
      </c>
      <c r="F2443">
        <v>1396704045165</v>
      </c>
      <c r="G2443">
        <v>1396704046772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1396704046729</v>
      </c>
      <c r="F2444">
        <v>1396704045165</v>
      </c>
      <c r="G2444">
        <v>1396704046772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1396704046729</v>
      </c>
      <c r="F2445">
        <v>1396704045165</v>
      </c>
      <c r="G2445">
        <v>1396704046772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1396704046730</v>
      </c>
      <c r="F2446">
        <v>1396704045165</v>
      </c>
      <c r="G2446">
        <v>1396704046772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1396704046730</v>
      </c>
      <c r="F2447">
        <v>1396704045165</v>
      </c>
      <c r="G2447">
        <v>1396704046772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1396704046730</v>
      </c>
      <c r="F2448">
        <v>1396704045166</v>
      </c>
      <c r="G2448">
        <v>1396704046773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1396704046730</v>
      </c>
      <c r="F2449">
        <v>1396704045166</v>
      </c>
      <c r="G2449">
        <v>1396704046773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1396704046730</v>
      </c>
      <c r="F2450">
        <v>1396704045166</v>
      </c>
      <c r="G2450">
        <v>1396704046773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1396704046730</v>
      </c>
      <c r="F2451">
        <v>1396704045166</v>
      </c>
      <c r="G2451">
        <v>1396704046773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1396704046730</v>
      </c>
      <c r="F2452">
        <v>1396704045166</v>
      </c>
      <c r="G2452">
        <v>1396704046774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1396704046730</v>
      </c>
      <c r="F2453">
        <v>1396704045167</v>
      </c>
      <c r="G2453">
        <v>1396704046774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1396704046730</v>
      </c>
      <c r="F2454">
        <v>1396704045167</v>
      </c>
      <c r="G2454">
        <v>1396704046774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1396704046730</v>
      </c>
      <c r="F2455">
        <v>1396704045167</v>
      </c>
      <c r="G2455">
        <v>1396704046774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1396704046731</v>
      </c>
      <c r="F2456">
        <v>1396704045167</v>
      </c>
      <c r="G2456">
        <v>1396704046774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1396704046731</v>
      </c>
      <c r="F2457">
        <v>1396704045167</v>
      </c>
      <c r="G2457">
        <v>1396704046774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1396704046731</v>
      </c>
      <c r="F2458">
        <v>1396704045168</v>
      </c>
      <c r="G2458">
        <v>1396704046775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1396704046731</v>
      </c>
      <c r="F2459">
        <v>1396704045168</v>
      </c>
      <c r="G2459">
        <v>1396704046775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1396704046731</v>
      </c>
      <c r="F2460">
        <v>1396704045168</v>
      </c>
      <c r="G2460">
        <v>1396704046775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1396704046731</v>
      </c>
      <c r="F2461">
        <v>1396704045168</v>
      </c>
      <c r="G2461">
        <v>1396704046775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1396704046731</v>
      </c>
      <c r="F2462">
        <v>1396704045168</v>
      </c>
      <c r="G2462">
        <v>1396704046775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1396704046731</v>
      </c>
      <c r="F2463">
        <v>1396704045169</v>
      </c>
      <c r="G2463">
        <v>1396704046776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1396704046731</v>
      </c>
      <c r="F2464">
        <v>1396704045169</v>
      </c>
      <c r="G2464">
        <v>1396704046776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1396704046731</v>
      </c>
      <c r="F2465">
        <v>1396704045169</v>
      </c>
      <c r="G2465">
        <v>1396704046776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1396704046732</v>
      </c>
      <c r="F2466">
        <v>1396704045169</v>
      </c>
      <c r="G2466">
        <v>1396704046776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1396704046732</v>
      </c>
      <c r="F2467">
        <v>1396704045169</v>
      </c>
      <c r="G2467">
        <v>1396704046776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1396704046732</v>
      </c>
      <c r="F2468">
        <v>1396704045170</v>
      </c>
      <c r="G2468">
        <v>1396704046777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1396704046765</v>
      </c>
      <c r="F2469">
        <v>1396704045170</v>
      </c>
      <c r="G2469">
        <v>1396704046777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1396704046765</v>
      </c>
      <c r="F2470">
        <v>1396704045170</v>
      </c>
      <c r="G2470">
        <v>1396704046777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1396704046765</v>
      </c>
      <c r="F2471">
        <v>1396704045199</v>
      </c>
      <c r="G2471">
        <v>1396704046807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1396704046766</v>
      </c>
      <c r="F2472">
        <v>1396704045200</v>
      </c>
      <c r="G2472">
        <v>1396704046807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1396704046766</v>
      </c>
      <c r="F2473">
        <v>1396704045200</v>
      </c>
      <c r="G2473">
        <v>1396704046807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1396704046766</v>
      </c>
      <c r="F2474">
        <v>1396704045200</v>
      </c>
      <c r="G2474">
        <v>1396704046807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1396704046766</v>
      </c>
      <c r="F2475">
        <v>1396704045200</v>
      </c>
      <c r="G2475">
        <v>1396704046807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1396704046766</v>
      </c>
      <c r="F2476">
        <v>1396704045201</v>
      </c>
      <c r="G2476">
        <v>1396704046807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1396704046766</v>
      </c>
      <c r="F2477">
        <v>1396704045201</v>
      </c>
      <c r="G2477">
        <v>1396704046808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1396704046766</v>
      </c>
      <c r="F2478">
        <v>1396704045201</v>
      </c>
      <c r="G2478">
        <v>1396704046808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1396704046766</v>
      </c>
      <c r="F2479">
        <v>1396704045201</v>
      </c>
      <c r="G2479">
        <v>1396704046808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1396704046767</v>
      </c>
      <c r="F2480">
        <v>1396704045201</v>
      </c>
      <c r="G2480">
        <v>1396704046809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1396704046767</v>
      </c>
      <c r="F2481">
        <v>1396704045202</v>
      </c>
      <c r="G2481">
        <v>1396704046809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1396704046767</v>
      </c>
      <c r="F2482">
        <v>1396704045202</v>
      </c>
      <c r="G2482">
        <v>1396704046823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1396704046767</v>
      </c>
      <c r="F2483">
        <v>1396704045202</v>
      </c>
      <c r="G2483">
        <v>1396704046823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1396704046767</v>
      </c>
      <c r="F2484">
        <v>1396704045202</v>
      </c>
      <c r="G2484">
        <v>1396704046823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1396704046767</v>
      </c>
      <c r="F2485">
        <v>1396704045202</v>
      </c>
      <c r="G2485">
        <v>1396704046823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1396704046767</v>
      </c>
      <c r="F2486">
        <v>1396704045202</v>
      </c>
      <c r="G2486">
        <v>1396704046824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1396704046767</v>
      </c>
      <c r="F2487">
        <v>1396704045203</v>
      </c>
      <c r="G2487">
        <v>1396704046824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1396704046767</v>
      </c>
      <c r="F2488">
        <v>1396704045203</v>
      </c>
      <c r="G2488">
        <v>1396704046824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1396704046768</v>
      </c>
      <c r="F2489">
        <v>1396704045203</v>
      </c>
      <c r="G2489">
        <v>1396704046824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1396704046768</v>
      </c>
      <c r="F2490">
        <v>1396704045203</v>
      </c>
      <c r="G2490">
        <v>1396704046824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1396704046768</v>
      </c>
      <c r="F2491">
        <v>1396704045203</v>
      </c>
      <c r="G2491">
        <v>1396704046824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1396704046768</v>
      </c>
      <c r="F2492">
        <v>1396704045203</v>
      </c>
      <c r="G2492">
        <v>1396704046824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1396704046768</v>
      </c>
      <c r="F2493">
        <v>1396704045204</v>
      </c>
      <c r="G2493">
        <v>1396704046824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1396704046768</v>
      </c>
      <c r="F2494">
        <v>1396704045204</v>
      </c>
      <c r="G2494">
        <v>1396704046824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1396704046768</v>
      </c>
      <c r="F2495">
        <v>1396704045204</v>
      </c>
      <c r="G2495">
        <v>1396704046824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1396704046768</v>
      </c>
      <c r="F2496">
        <v>1396704045204</v>
      </c>
      <c r="G2496">
        <v>1396704046825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1396704046769</v>
      </c>
      <c r="F2497">
        <v>1396704045204</v>
      </c>
      <c r="G2497">
        <v>1396704046825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1396704046769</v>
      </c>
      <c r="F2498">
        <v>1396704045204</v>
      </c>
      <c r="G2498">
        <v>1396704046825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1396704046769</v>
      </c>
      <c r="F2499">
        <v>1396704045205</v>
      </c>
      <c r="G2499">
        <v>1396704046825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1396704046769</v>
      </c>
      <c r="F2500">
        <v>1396704045205</v>
      </c>
      <c r="G2500">
        <v>1396704046825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1396704046769</v>
      </c>
      <c r="F2501">
        <v>1396704045205</v>
      </c>
      <c r="G2501">
        <v>1396704046825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1396704046769</v>
      </c>
      <c r="F2502">
        <v>1396704045205</v>
      </c>
      <c r="G2502">
        <v>1396704046825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1396704046770</v>
      </c>
      <c r="F2503">
        <v>1396704045205</v>
      </c>
      <c r="G2503">
        <v>1396704046825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1396704046770</v>
      </c>
      <c r="F2504">
        <v>1396704045206</v>
      </c>
      <c r="G2504">
        <v>1396704046825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1396704046770</v>
      </c>
      <c r="F2505">
        <v>1396704045206</v>
      </c>
      <c r="G2505">
        <v>1396704046825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1396704046771</v>
      </c>
      <c r="F2506">
        <v>1396704045206</v>
      </c>
      <c r="G2506">
        <v>1396704046825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1396704046771</v>
      </c>
      <c r="F2507">
        <v>1396704045206</v>
      </c>
      <c r="G2507">
        <v>1396704046826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1396704046771</v>
      </c>
      <c r="F2508">
        <v>1396704045206</v>
      </c>
      <c r="G2508">
        <v>1396704046826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1396704046772</v>
      </c>
      <c r="F2509">
        <v>1396704045207</v>
      </c>
      <c r="G2509">
        <v>1396704046826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1396704046772</v>
      </c>
      <c r="F2510">
        <v>1396704045207</v>
      </c>
      <c r="G2510">
        <v>1396704046826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1396704046772</v>
      </c>
      <c r="F2511">
        <v>1396704045207</v>
      </c>
      <c r="G2511">
        <v>1396704046826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1396704046773</v>
      </c>
      <c r="F2512">
        <v>1396704045207</v>
      </c>
      <c r="G2512">
        <v>1396704046826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1396704046773</v>
      </c>
      <c r="F2513">
        <v>1396704045207</v>
      </c>
      <c r="G2513">
        <v>1396704046826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1396704046773</v>
      </c>
      <c r="F2514">
        <v>1396704045208</v>
      </c>
      <c r="G2514">
        <v>1396704046826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1396704046774</v>
      </c>
      <c r="F2515">
        <v>1396704045208</v>
      </c>
      <c r="G2515">
        <v>1396704046826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1396704046774</v>
      </c>
      <c r="F2516">
        <v>1396704045208</v>
      </c>
      <c r="G2516">
        <v>1396704046826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1396704046774</v>
      </c>
      <c r="F2517">
        <v>1396704045208</v>
      </c>
      <c r="G2517">
        <v>1396704046826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1396704046775</v>
      </c>
      <c r="F2518">
        <v>1396704045209</v>
      </c>
      <c r="G2518">
        <v>1396704046826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1396704046775</v>
      </c>
      <c r="F2519">
        <v>1396704045209</v>
      </c>
      <c r="G2519">
        <v>1396704046827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1396704046775</v>
      </c>
      <c r="F2520">
        <v>1396704045209</v>
      </c>
      <c r="G2520">
        <v>1396704046827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1396704046776</v>
      </c>
      <c r="F2521">
        <v>1396704045209</v>
      </c>
      <c r="G2521">
        <v>1396704046827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1396704046776</v>
      </c>
      <c r="F2522">
        <v>1396704045210</v>
      </c>
      <c r="G2522">
        <v>1396704046827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1396704046776</v>
      </c>
      <c r="F2523">
        <v>1396704045210</v>
      </c>
      <c r="G2523">
        <v>1396704046827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1396704046777</v>
      </c>
      <c r="F2524">
        <v>1396704045210</v>
      </c>
      <c r="G2524">
        <v>1396704046827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1396704046808</v>
      </c>
      <c r="F2525">
        <v>1396704045210</v>
      </c>
      <c r="G2525">
        <v>1396704046827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1396704046808</v>
      </c>
      <c r="F2526">
        <v>1396704045217</v>
      </c>
      <c r="G2526">
        <v>1396704046827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1396704046809</v>
      </c>
      <c r="F2527">
        <v>1396704045217</v>
      </c>
      <c r="G2527">
        <v>1396704046827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1396704046809</v>
      </c>
      <c r="F2528">
        <v>1396704045218</v>
      </c>
      <c r="G2528">
        <v>1396704046827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1396704046809</v>
      </c>
      <c r="F2529">
        <v>1396704045218</v>
      </c>
      <c r="G2529">
        <v>1396704046827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1396704046809</v>
      </c>
      <c r="F2530">
        <v>1396704045218</v>
      </c>
      <c r="G2530">
        <v>1396704046827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1396704046809</v>
      </c>
      <c r="F2531">
        <v>1396704045219</v>
      </c>
      <c r="G2531">
        <v>1396704046827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1396704046809</v>
      </c>
      <c r="F2532">
        <v>1396704045219</v>
      </c>
      <c r="G2532">
        <v>1396704046828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1396704046809</v>
      </c>
      <c r="F2533">
        <v>1396704045219</v>
      </c>
      <c r="G2533">
        <v>1396704046828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1396704046809</v>
      </c>
      <c r="F2534">
        <v>1396704045220</v>
      </c>
      <c r="G2534">
        <v>1396704046828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1396704046809</v>
      </c>
      <c r="F2535">
        <v>1396704045220</v>
      </c>
      <c r="G2535">
        <v>1396704046828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1396704046809</v>
      </c>
      <c r="F2536">
        <v>1396704045221</v>
      </c>
      <c r="G2536">
        <v>1396704046828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1396704046809</v>
      </c>
      <c r="F2537">
        <v>1396704045221</v>
      </c>
      <c r="G2537">
        <v>1396704046828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1396704046810</v>
      </c>
      <c r="F2538">
        <v>1396704045221</v>
      </c>
      <c r="G2538">
        <v>1396704046828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1396704046810</v>
      </c>
      <c r="F2539">
        <v>1396704045222</v>
      </c>
      <c r="G2539">
        <v>1396704046829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1396704046810</v>
      </c>
      <c r="F2540">
        <v>1396704045222</v>
      </c>
      <c r="G2540">
        <v>1396704046829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1396704046810</v>
      </c>
      <c r="F2541">
        <v>1396704045222</v>
      </c>
      <c r="G2541">
        <v>1396704046829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1396704046810</v>
      </c>
      <c r="F2542">
        <v>1396704045223</v>
      </c>
      <c r="G2542">
        <v>1396704046830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1396704046810</v>
      </c>
      <c r="F2543">
        <v>1396704045223</v>
      </c>
      <c r="G2543">
        <v>1396704046830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1396704046810</v>
      </c>
      <c r="F2544">
        <v>1396704045223</v>
      </c>
      <c r="G2544">
        <v>1396704046830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1396704046810</v>
      </c>
      <c r="F2545">
        <v>1396704045224</v>
      </c>
      <c r="G2545">
        <v>1396704046831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1396704046810</v>
      </c>
      <c r="F2546">
        <v>1396704045224</v>
      </c>
      <c r="G2546">
        <v>1396704046831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1396704046810</v>
      </c>
      <c r="F2547">
        <v>1396704045224</v>
      </c>
      <c r="G2547">
        <v>1396704046831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1396704046810</v>
      </c>
      <c r="F2548">
        <v>1396704045224</v>
      </c>
      <c r="G2548">
        <v>1396704046831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1396704046811</v>
      </c>
      <c r="F2549">
        <v>1396704045225</v>
      </c>
      <c r="G2549">
        <v>1396704046832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1396704046811</v>
      </c>
      <c r="F2550">
        <v>1396704045225</v>
      </c>
      <c r="G2550">
        <v>1396704046832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1396704046811</v>
      </c>
      <c r="F2551">
        <v>1396704045225</v>
      </c>
      <c r="G2551">
        <v>1396704046832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1396704046811</v>
      </c>
      <c r="F2552">
        <v>1396704045226</v>
      </c>
      <c r="G2552">
        <v>1396704046834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1396704046811</v>
      </c>
      <c r="F2553">
        <v>1396704045226</v>
      </c>
      <c r="G2553">
        <v>1396704046834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1396704046811</v>
      </c>
      <c r="F2554">
        <v>1396704045226</v>
      </c>
      <c r="G2554">
        <v>1396704046834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1396704046811</v>
      </c>
      <c r="F2555">
        <v>1396704045227</v>
      </c>
      <c r="G2555">
        <v>1396704046834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1396704046811</v>
      </c>
      <c r="F2556">
        <v>1396704045227</v>
      </c>
      <c r="G2556">
        <v>1396704046834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1396704046811</v>
      </c>
      <c r="F2557">
        <v>1396704045227</v>
      </c>
      <c r="G2557">
        <v>1396704046834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1396704046811</v>
      </c>
      <c r="F2558">
        <v>1396704045227</v>
      </c>
      <c r="G2558">
        <v>1396704046834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1396704046811</v>
      </c>
      <c r="F2559">
        <v>1396704045228</v>
      </c>
      <c r="G2559">
        <v>1396704046835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1396704046812</v>
      </c>
      <c r="F2560">
        <v>1396704045228</v>
      </c>
      <c r="G2560">
        <v>1396704046835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1396704046812</v>
      </c>
      <c r="F2561">
        <v>1396704045228</v>
      </c>
      <c r="G2561">
        <v>1396704046835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1396704046812</v>
      </c>
      <c r="F2562">
        <v>1396704045229</v>
      </c>
      <c r="G2562">
        <v>1396704046835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1396704046812</v>
      </c>
      <c r="F2563">
        <v>1396704045229</v>
      </c>
      <c r="G2563">
        <v>1396704046836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1396704046812</v>
      </c>
      <c r="F2564">
        <v>1396704045229</v>
      </c>
      <c r="G2564">
        <v>1396704046836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1396704046812</v>
      </c>
      <c r="F2565">
        <v>1396704045229</v>
      </c>
      <c r="G2565">
        <v>1396704046836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1396704046812</v>
      </c>
      <c r="F2566">
        <v>1396704045229</v>
      </c>
      <c r="G2566">
        <v>1396704046836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1396704046812</v>
      </c>
      <c r="F2567">
        <v>1396704045230</v>
      </c>
      <c r="G2567">
        <v>1396704046837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1396704046812</v>
      </c>
      <c r="F2568">
        <v>1396704045230</v>
      </c>
      <c r="G2568">
        <v>1396704046837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1396704046812</v>
      </c>
      <c r="F2569">
        <v>1396704045230</v>
      </c>
      <c r="G2569">
        <v>1396704046837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1396704046812</v>
      </c>
      <c r="F2570">
        <v>1396704045230</v>
      </c>
      <c r="G2570">
        <v>1396704046837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1396704046812</v>
      </c>
      <c r="F2571">
        <v>1396704045231</v>
      </c>
      <c r="G2571">
        <v>1396704046837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1396704046813</v>
      </c>
      <c r="F2572">
        <v>1396704045231</v>
      </c>
      <c r="G2572">
        <v>1396704046838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1396704046813</v>
      </c>
      <c r="F2573">
        <v>1396704045231</v>
      </c>
      <c r="G2573">
        <v>1396704046838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1396704046813</v>
      </c>
      <c r="F2574">
        <v>1396704045231</v>
      </c>
      <c r="G2574">
        <v>1396704046838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1396704046813</v>
      </c>
      <c r="F2575">
        <v>1396704045232</v>
      </c>
      <c r="G2575">
        <v>1396704046838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1396704046813</v>
      </c>
      <c r="F2576">
        <v>1396704045232</v>
      </c>
      <c r="G2576">
        <v>1396704046839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1396704046813</v>
      </c>
      <c r="F2577">
        <v>1396704045232</v>
      </c>
      <c r="G2577">
        <v>1396704046839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1396704046813</v>
      </c>
      <c r="F2578">
        <v>1396704045232</v>
      </c>
      <c r="G2578">
        <v>1396704046839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1396704046813</v>
      </c>
      <c r="F2579">
        <v>1396704045233</v>
      </c>
      <c r="G2579">
        <v>1396704046839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1396704046813</v>
      </c>
      <c r="F2580">
        <v>1396704045233</v>
      </c>
      <c r="G2580">
        <v>1396704046840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1396704046813</v>
      </c>
      <c r="F2581">
        <v>1396704045233</v>
      </c>
      <c r="G2581">
        <v>1396704046840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1396704046813</v>
      </c>
      <c r="F2582">
        <v>1396704045233</v>
      </c>
      <c r="G2582">
        <v>1396704046840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1396704046814</v>
      </c>
      <c r="F2583">
        <v>1396704045234</v>
      </c>
      <c r="G2583">
        <v>1396704046840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1396704046814</v>
      </c>
      <c r="F2584">
        <v>1396704045234</v>
      </c>
      <c r="G2584">
        <v>1396704046841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1396704046814</v>
      </c>
      <c r="F2585">
        <v>1396704045234</v>
      </c>
      <c r="G2585">
        <v>1396704046841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1396704046814</v>
      </c>
      <c r="F2586">
        <v>1396704045234</v>
      </c>
      <c r="G2586">
        <v>1396704046841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1396704046814</v>
      </c>
      <c r="F2587">
        <v>1396704045234</v>
      </c>
      <c r="G2587">
        <v>1396704046841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1396704046814</v>
      </c>
      <c r="F2588">
        <v>1396704045235</v>
      </c>
      <c r="G2588">
        <v>1396704046842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1396704046814</v>
      </c>
      <c r="F2589">
        <v>1396704045235</v>
      </c>
      <c r="G2589">
        <v>1396704046842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1396704046814</v>
      </c>
      <c r="F2590">
        <v>1396704045235</v>
      </c>
      <c r="G2590">
        <v>1396704046842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1396704046814</v>
      </c>
      <c r="F2591">
        <v>1396704045236</v>
      </c>
      <c r="G2591">
        <v>1396704046842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1396704046814</v>
      </c>
      <c r="F2592">
        <v>1396704045236</v>
      </c>
      <c r="G2592">
        <v>1396704046843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1396704046814</v>
      </c>
      <c r="F2593">
        <v>1396704045236</v>
      </c>
      <c r="G2593">
        <v>1396704046843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1396704046815</v>
      </c>
      <c r="F2594">
        <v>1396704045236</v>
      </c>
      <c r="G2594">
        <v>1396704046843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1396704046815</v>
      </c>
      <c r="F2595">
        <v>1396704045236</v>
      </c>
      <c r="G2595">
        <v>1396704046843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1396704046815</v>
      </c>
      <c r="F2596">
        <v>1396704045237</v>
      </c>
      <c r="G2596">
        <v>1396704046844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1396704046815</v>
      </c>
      <c r="F2597">
        <v>1396704045237</v>
      </c>
      <c r="G2597">
        <v>1396704046844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1396704046815</v>
      </c>
      <c r="F2598">
        <v>1396704045237</v>
      </c>
      <c r="G2598">
        <v>1396704046844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1396704046815</v>
      </c>
      <c r="F2599">
        <v>1396704045237</v>
      </c>
      <c r="G2599">
        <v>1396704046844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1396704046815</v>
      </c>
      <c r="F2600">
        <v>1396704045238</v>
      </c>
      <c r="G2600">
        <v>1396704046845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1396704046815</v>
      </c>
      <c r="F2601">
        <v>1396704045238</v>
      </c>
      <c r="G2601">
        <v>1396704046845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1396704046815</v>
      </c>
      <c r="F2602">
        <v>1396704045238</v>
      </c>
      <c r="G2602">
        <v>1396704046846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1396704046816</v>
      </c>
      <c r="F2603">
        <v>1396704045239</v>
      </c>
      <c r="G2603">
        <v>1396704046846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1396704046816</v>
      </c>
      <c r="F2604">
        <v>1396704045239</v>
      </c>
      <c r="G2604">
        <v>1396704046846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1396704046816</v>
      </c>
      <c r="F2605">
        <v>1396704045239</v>
      </c>
      <c r="G2605">
        <v>1396704046847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1396704046816</v>
      </c>
      <c r="F2606">
        <v>1396704045239</v>
      </c>
      <c r="G2606">
        <v>1396704046847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1396704046816</v>
      </c>
      <c r="F2607">
        <v>1396704045239</v>
      </c>
      <c r="G2607">
        <v>1396704046847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1396704046816</v>
      </c>
      <c r="F2608">
        <v>1396704045239</v>
      </c>
      <c r="G2608">
        <v>1396704046847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1396704046816</v>
      </c>
      <c r="F2609">
        <v>1396704045240</v>
      </c>
      <c r="G2609">
        <v>1396704046847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1396704046816</v>
      </c>
      <c r="F2610">
        <v>1396704045240</v>
      </c>
      <c r="G2610">
        <v>1396704046847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1396704046816</v>
      </c>
      <c r="F2611">
        <v>1396704045240</v>
      </c>
      <c r="G2611">
        <v>1396704046847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1396704046816</v>
      </c>
      <c r="F2612">
        <v>1396704045240</v>
      </c>
      <c r="G2612">
        <v>1396704046847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1396704046816</v>
      </c>
      <c r="F2613">
        <v>1396704045241</v>
      </c>
      <c r="G2613">
        <v>1396704046847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1396704046816</v>
      </c>
      <c r="F2614">
        <v>1396704045241</v>
      </c>
      <c r="G2614">
        <v>1396704046848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1396704046817</v>
      </c>
      <c r="F2615">
        <v>1396704045241</v>
      </c>
      <c r="G2615">
        <v>1396704046848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1396704046817</v>
      </c>
      <c r="F2616">
        <v>1396704045241</v>
      </c>
      <c r="G2616">
        <v>1396704046848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1396704046817</v>
      </c>
      <c r="F2617">
        <v>1396704045241</v>
      </c>
      <c r="G2617">
        <v>1396704046848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1396704046817</v>
      </c>
      <c r="F2618">
        <v>1396704045242</v>
      </c>
      <c r="G2618">
        <v>1396704046848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1396704046829</v>
      </c>
      <c r="F2619">
        <v>1396704045242</v>
      </c>
      <c r="G2619">
        <v>1396704046849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1396704046829</v>
      </c>
      <c r="F2620">
        <v>1396704045242</v>
      </c>
      <c r="G2620">
        <v>1396704046849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1396704046829</v>
      </c>
      <c r="F2621">
        <v>1396704045242</v>
      </c>
      <c r="G2621">
        <v>1396704046849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1396704046829</v>
      </c>
      <c r="F2622">
        <v>1396704045242</v>
      </c>
      <c r="G2622">
        <v>1396704046849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1396704046829</v>
      </c>
      <c r="F2623">
        <v>1396704045242</v>
      </c>
      <c r="G2623">
        <v>1396704046849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1396704046829</v>
      </c>
      <c r="F2624">
        <v>1396704045259</v>
      </c>
      <c r="G2624">
        <v>1396704046866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1396704046829</v>
      </c>
      <c r="F2625">
        <v>1396704045260</v>
      </c>
      <c r="G2625">
        <v>1396704046867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1396704046829</v>
      </c>
      <c r="F2626">
        <v>1396704045260</v>
      </c>
      <c r="G2626">
        <v>1396704046867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1396704046829</v>
      </c>
      <c r="F2627">
        <v>1396704045260</v>
      </c>
      <c r="G2627">
        <v>1396704046867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1396704046829</v>
      </c>
      <c r="F2628">
        <v>1396704045260</v>
      </c>
      <c r="G2628">
        <v>1396704046868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1396704046829</v>
      </c>
      <c r="F2629">
        <v>1396704045261</v>
      </c>
      <c r="G2629">
        <v>1396704046868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1396704046830</v>
      </c>
      <c r="F2630">
        <v>1396704045261</v>
      </c>
      <c r="G2630">
        <v>1396704046868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1396704046830</v>
      </c>
      <c r="F2631">
        <v>1396704045261</v>
      </c>
      <c r="G2631">
        <v>1396704046869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1396704046830</v>
      </c>
      <c r="F2632">
        <v>1396704045262</v>
      </c>
      <c r="G2632">
        <v>1396704046869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1396704046830</v>
      </c>
      <c r="F2633">
        <v>1396704045262</v>
      </c>
      <c r="G2633">
        <v>1396704046869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1396704046830</v>
      </c>
      <c r="F2634">
        <v>1396704045262</v>
      </c>
      <c r="G2634">
        <v>1396704046869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1396704046830</v>
      </c>
      <c r="F2635">
        <v>1396704045263</v>
      </c>
      <c r="G2635">
        <v>1396704046870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1396704046830</v>
      </c>
      <c r="F2636">
        <v>1396704045263</v>
      </c>
      <c r="G2636">
        <v>1396704046870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1396704046830</v>
      </c>
      <c r="F2637">
        <v>1396704045263</v>
      </c>
      <c r="G2637">
        <v>1396704046870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1396704046830</v>
      </c>
      <c r="F2638">
        <v>1396704045264</v>
      </c>
      <c r="G2638">
        <v>1396704046871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1396704046831</v>
      </c>
      <c r="F2639">
        <v>1396704045264</v>
      </c>
      <c r="G2639">
        <v>1396704046871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1396704046831</v>
      </c>
      <c r="F2640">
        <v>1396704045264</v>
      </c>
      <c r="G2640">
        <v>1396704046871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1396704046831</v>
      </c>
      <c r="F2641">
        <v>1396704045264</v>
      </c>
      <c r="G2641">
        <v>1396704046871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1396704046831</v>
      </c>
      <c r="F2642">
        <v>1396704045265</v>
      </c>
      <c r="G2642">
        <v>1396704046872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1396704046831</v>
      </c>
      <c r="F2643">
        <v>1396704045265</v>
      </c>
      <c r="G2643">
        <v>1396704046872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1396704046831</v>
      </c>
      <c r="F2644">
        <v>1396704045265</v>
      </c>
      <c r="G2644">
        <v>1396704046872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1396704046831</v>
      </c>
      <c r="F2645">
        <v>1396704045265</v>
      </c>
      <c r="G2645">
        <v>1396704046872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1396704046831</v>
      </c>
      <c r="F2646">
        <v>1396704045266</v>
      </c>
      <c r="G2646">
        <v>1396704046872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1396704046832</v>
      </c>
      <c r="F2647">
        <v>1396704045266</v>
      </c>
      <c r="G2647">
        <v>1396704046873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1396704046832</v>
      </c>
      <c r="F2648">
        <v>1396704045266</v>
      </c>
      <c r="G2648">
        <v>1396704046873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1396704046832</v>
      </c>
      <c r="F2649">
        <v>1396704045266</v>
      </c>
      <c r="G2649">
        <v>1396704046873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1396704046832</v>
      </c>
      <c r="F2650">
        <v>1396704045267</v>
      </c>
      <c r="G2650">
        <v>1396704046874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1396704046832</v>
      </c>
      <c r="F2651">
        <v>1396704045267</v>
      </c>
      <c r="G2651">
        <v>1396704046874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1396704046832</v>
      </c>
      <c r="F2652">
        <v>1396704045267</v>
      </c>
      <c r="G2652">
        <v>1396704046874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1396704046832</v>
      </c>
      <c r="F2653">
        <v>1396704045268</v>
      </c>
      <c r="G2653">
        <v>1396704046875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1396704046832</v>
      </c>
      <c r="F2654">
        <v>1396704045268</v>
      </c>
      <c r="G2654">
        <v>1396704046875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1396704046832</v>
      </c>
      <c r="F2655">
        <v>1396704045268</v>
      </c>
      <c r="G2655">
        <v>1396704046875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1396704046833</v>
      </c>
      <c r="F2656">
        <v>1396704045268</v>
      </c>
      <c r="G2656">
        <v>1396704046875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1396704046833</v>
      </c>
      <c r="F2657">
        <v>1396704045268</v>
      </c>
      <c r="G2657">
        <v>1396704046875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1396704046833</v>
      </c>
      <c r="F2658">
        <v>1396704045268</v>
      </c>
      <c r="G2658">
        <v>1396704046876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1396704046833</v>
      </c>
      <c r="F2659">
        <v>1396704045269</v>
      </c>
      <c r="G2659">
        <v>1396704046876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1396704046833</v>
      </c>
      <c r="F2660">
        <v>1396704045269</v>
      </c>
      <c r="G2660">
        <v>1396704046876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1396704046833</v>
      </c>
      <c r="F2661">
        <v>1396704045269</v>
      </c>
      <c r="G2661">
        <v>1396704046876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1396704046833</v>
      </c>
      <c r="F2662">
        <v>1396704045269</v>
      </c>
      <c r="G2662">
        <v>1396704046876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1396704046833</v>
      </c>
      <c r="F2663">
        <v>1396704045270</v>
      </c>
      <c r="G2663">
        <v>1396704046877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1396704046833</v>
      </c>
      <c r="F2664">
        <v>1396704045270</v>
      </c>
      <c r="G2664">
        <v>1396704046877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1396704046834</v>
      </c>
      <c r="F2665">
        <v>1396704045270</v>
      </c>
      <c r="G2665">
        <v>1396704046877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1396704046834</v>
      </c>
      <c r="F2666">
        <v>1396704045270</v>
      </c>
      <c r="G2666">
        <v>1396704046877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1396704046834</v>
      </c>
      <c r="F2667">
        <v>1396704045271</v>
      </c>
      <c r="G2667">
        <v>1396704046878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1396704046834</v>
      </c>
      <c r="F2668">
        <v>1396704045271</v>
      </c>
      <c r="G2668">
        <v>1396704046878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1396704046834</v>
      </c>
      <c r="F2669">
        <v>1396704045271</v>
      </c>
      <c r="G2669">
        <v>1396704046878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1396704046834</v>
      </c>
      <c r="F2670">
        <v>1396704045271</v>
      </c>
      <c r="G2670">
        <v>1396704046879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1396704046834</v>
      </c>
      <c r="F2671">
        <v>1396704045271</v>
      </c>
      <c r="G2671">
        <v>1396704046879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1396704046834</v>
      </c>
      <c r="F2672">
        <v>1396704045272</v>
      </c>
      <c r="G2672">
        <v>1396704046879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1396704046835</v>
      </c>
      <c r="F2673">
        <v>1396704045272</v>
      </c>
      <c r="G2673">
        <v>1396704046879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1396704046835</v>
      </c>
      <c r="F2674">
        <v>1396704045272</v>
      </c>
      <c r="G2674">
        <v>1396704046879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1396704046865</v>
      </c>
      <c r="F2675">
        <v>1396704045272</v>
      </c>
      <c r="G2675">
        <v>1396704046880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1396704046866</v>
      </c>
      <c r="F2676">
        <v>1396704045272</v>
      </c>
      <c r="G2676">
        <v>1396704046880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1396704046866</v>
      </c>
      <c r="F2677">
        <v>1396704045273</v>
      </c>
      <c r="G2677">
        <v>1396704046880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1396704046866</v>
      </c>
      <c r="F2678">
        <v>1396704045273</v>
      </c>
      <c r="G2678">
        <v>1396704046880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1396704046866</v>
      </c>
      <c r="F2679">
        <v>1396704045273</v>
      </c>
      <c r="G2679">
        <v>1396704046880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1396704046866</v>
      </c>
      <c r="F2680">
        <v>1396704045273</v>
      </c>
      <c r="G2680">
        <v>1396704046881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1396704046866</v>
      </c>
      <c r="F2681">
        <v>1396704045273</v>
      </c>
      <c r="G2681">
        <v>1396704046881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1396704046866</v>
      </c>
      <c r="F2682">
        <v>1396704045273</v>
      </c>
      <c r="G2682">
        <v>1396704046881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1396704046866</v>
      </c>
      <c r="F2683">
        <v>1396704045273</v>
      </c>
      <c r="G2683">
        <v>1396704046881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1396704046866</v>
      </c>
      <c r="F2684">
        <v>1396704045274</v>
      </c>
      <c r="G2684">
        <v>1396704046882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1396704046867</v>
      </c>
      <c r="F2685">
        <v>1396704045274</v>
      </c>
      <c r="G2685">
        <v>1396704046882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1396704046867</v>
      </c>
      <c r="F2686">
        <v>1396704045274</v>
      </c>
      <c r="G2686">
        <v>1396704046882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1396704046867</v>
      </c>
      <c r="F2687">
        <v>1396704045274</v>
      </c>
      <c r="G2687">
        <v>1396704046882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1396704046867</v>
      </c>
      <c r="F2688">
        <v>1396704045274</v>
      </c>
      <c r="G2688">
        <v>1396704046882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1396704046867</v>
      </c>
      <c r="F2689">
        <v>1396704045274</v>
      </c>
      <c r="G2689">
        <v>1396704046883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1396704046867</v>
      </c>
      <c r="F2690">
        <v>1396704045274</v>
      </c>
      <c r="G2690">
        <v>1396704046883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1396704046867</v>
      </c>
      <c r="F2691">
        <v>1396704045275</v>
      </c>
      <c r="G2691">
        <v>1396704046883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1396704046867</v>
      </c>
      <c r="F2692">
        <v>1396704045275</v>
      </c>
      <c r="G2692">
        <v>1396704046883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1396704046867</v>
      </c>
      <c r="F2693">
        <v>1396704045275</v>
      </c>
      <c r="G2693">
        <v>1396704046884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1396704046867</v>
      </c>
      <c r="F2694">
        <v>1396704045275</v>
      </c>
      <c r="G2694">
        <v>1396704046884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1396704046868</v>
      </c>
      <c r="F2695">
        <v>1396704045275</v>
      </c>
      <c r="G2695">
        <v>1396704046884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1396704046868</v>
      </c>
      <c r="F2696">
        <v>1396704045275</v>
      </c>
      <c r="G2696">
        <v>1396704046884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1396704046868</v>
      </c>
      <c r="F2697">
        <v>1396704045275</v>
      </c>
      <c r="G2697">
        <v>1396704046885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1396704046868</v>
      </c>
      <c r="F2698">
        <v>1396704045276</v>
      </c>
      <c r="G2698">
        <v>1396704046885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1396704046868</v>
      </c>
      <c r="F2699">
        <v>1396704045276</v>
      </c>
      <c r="G2699">
        <v>1396704046885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1396704046868</v>
      </c>
      <c r="F2700">
        <v>1396704045276</v>
      </c>
      <c r="G2700">
        <v>1396704046885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1396704046868</v>
      </c>
      <c r="F2701">
        <v>1396704045276</v>
      </c>
      <c r="G2701">
        <v>1396704046885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1396704046868</v>
      </c>
      <c r="F2702">
        <v>1396704045276</v>
      </c>
      <c r="G2702">
        <v>1396704046885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1396704046868</v>
      </c>
      <c r="F2703">
        <v>1396704045277</v>
      </c>
      <c r="G2703">
        <v>1396704046885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1396704046869</v>
      </c>
      <c r="F2704">
        <v>1396704045277</v>
      </c>
      <c r="G2704">
        <v>1396704046886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1396704046869</v>
      </c>
      <c r="F2705">
        <v>1396704045277</v>
      </c>
      <c r="G2705">
        <v>1396704046886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1396704046869</v>
      </c>
      <c r="F2706">
        <v>1396704045277</v>
      </c>
      <c r="G2706">
        <v>1396704046886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1396704046869</v>
      </c>
      <c r="F2707">
        <v>1396704045277</v>
      </c>
      <c r="G2707">
        <v>1396704046886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1396704046869</v>
      </c>
      <c r="F2708">
        <v>1396704045277</v>
      </c>
      <c r="G2708">
        <v>1396704046886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1396704046869</v>
      </c>
      <c r="F2709">
        <v>1396704045278</v>
      </c>
      <c r="G2709">
        <v>1396704046886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1396704046869</v>
      </c>
      <c r="F2710">
        <v>1396704045278</v>
      </c>
      <c r="G2710">
        <v>1396704046886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1396704046870</v>
      </c>
      <c r="F2711">
        <v>1396704045278</v>
      </c>
      <c r="G2711">
        <v>1396704046886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1396704046870</v>
      </c>
      <c r="F2712">
        <v>1396704045278</v>
      </c>
      <c r="G2712">
        <v>1396704046886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1396704046870</v>
      </c>
      <c r="F2713">
        <v>1396704045278</v>
      </c>
      <c r="G2713">
        <v>1396704046886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1396704046870</v>
      </c>
      <c r="F2714">
        <v>1396704045278</v>
      </c>
      <c r="G2714">
        <v>1396704046886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1396704046870</v>
      </c>
      <c r="F2715">
        <v>1396704045278</v>
      </c>
      <c r="G2715">
        <v>1396704046886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1396704046871</v>
      </c>
      <c r="F2716">
        <v>1396704045279</v>
      </c>
      <c r="G2716">
        <v>1396704046887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1396704046871</v>
      </c>
      <c r="F2717">
        <v>1396704045279</v>
      </c>
      <c r="G2717">
        <v>1396704046887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1396704046871</v>
      </c>
      <c r="F2718">
        <v>1396704045279</v>
      </c>
      <c r="G2718">
        <v>1396704046887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1396704046871</v>
      </c>
      <c r="F2719">
        <v>1396704045279</v>
      </c>
      <c r="G2719">
        <v>1396704046887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1396704046872</v>
      </c>
      <c r="F2720">
        <v>1396704045279</v>
      </c>
      <c r="G2720">
        <v>1396704046887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1396704046872</v>
      </c>
      <c r="F2721">
        <v>1396704045279</v>
      </c>
      <c r="G2721">
        <v>1396704046887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1396704046872</v>
      </c>
      <c r="F2722">
        <v>1396704045280</v>
      </c>
      <c r="G2722">
        <v>1396704046887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1396704046872</v>
      </c>
      <c r="F2723">
        <v>1396704045280</v>
      </c>
      <c r="G2723">
        <v>1396704046887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1396704046872</v>
      </c>
      <c r="F2724">
        <v>1396704045303</v>
      </c>
      <c r="G2724">
        <v>1396704046910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1396704046873</v>
      </c>
      <c r="F2725">
        <v>1396704045304</v>
      </c>
      <c r="G2725">
        <v>1396704046911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1396704046873</v>
      </c>
      <c r="F2726">
        <v>1396704045304</v>
      </c>
      <c r="G2726">
        <v>1396704046911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1396704046873</v>
      </c>
      <c r="F2727">
        <v>1396704045304</v>
      </c>
      <c r="G2727">
        <v>1396704046911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1396704046873</v>
      </c>
      <c r="F2728">
        <v>1396704045305</v>
      </c>
      <c r="G2728">
        <v>1396704046912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1396704046873</v>
      </c>
      <c r="F2729">
        <v>1396704045305</v>
      </c>
      <c r="G2729">
        <v>1396704046912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1396704046873</v>
      </c>
      <c r="F2730">
        <v>1396704045305</v>
      </c>
      <c r="G2730">
        <v>1396704046912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1396704046874</v>
      </c>
      <c r="F2731">
        <v>1396704045305</v>
      </c>
      <c r="G2731">
        <v>1396704046912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1396704046874</v>
      </c>
      <c r="F2732">
        <v>1396704045306</v>
      </c>
      <c r="G2732">
        <v>1396704046913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1396704046874</v>
      </c>
      <c r="F2733">
        <v>1396704045306</v>
      </c>
      <c r="G2733">
        <v>1396704046913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1396704046874</v>
      </c>
      <c r="F2734">
        <v>1396704045306</v>
      </c>
      <c r="G2734">
        <v>1396704046913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1396704046874</v>
      </c>
      <c r="F2735">
        <v>1396704045306</v>
      </c>
      <c r="G2735">
        <v>1396704046913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1396704046874</v>
      </c>
      <c r="F2736">
        <v>1396704045306</v>
      </c>
      <c r="G2736">
        <v>1396704046913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1396704046874</v>
      </c>
      <c r="F2737">
        <v>1396704045307</v>
      </c>
      <c r="G2737">
        <v>1396704046914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1396704046874</v>
      </c>
      <c r="F2738">
        <v>1396704045307</v>
      </c>
      <c r="G2738">
        <v>1396704046914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1396704046874</v>
      </c>
      <c r="F2739">
        <v>1396704045307</v>
      </c>
      <c r="G2739">
        <v>1396704046914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1396704046874</v>
      </c>
      <c r="F2740">
        <v>1396704045307</v>
      </c>
      <c r="G2740">
        <v>1396704046914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1396704046874</v>
      </c>
      <c r="F2741">
        <v>1396704045308</v>
      </c>
      <c r="G2741">
        <v>1396704046915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1396704046874</v>
      </c>
      <c r="F2742">
        <v>1396704045308</v>
      </c>
      <c r="G2742">
        <v>1396704046915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1396704046875</v>
      </c>
      <c r="F2743">
        <v>1396704045308</v>
      </c>
      <c r="G2743">
        <v>1396704046915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1396704046875</v>
      </c>
      <c r="F2744">
        <v>1396704045308</v>
      </c>
      <c r="G2744">
        <v>1396704046915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1396704046875</v>
      </c>
      <c r="F2745">
        <v>1396704045308</v>
      </c>
      <c r="G2745">
        <v>1396704046915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1396704046875</v>
      </c>
      <c r="F2746">
        <v>1396704045309</v>
      </c>
      <c r="G2746">
        <v>1396704046915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1396704046875</v>
      </c>
      <c r="F2747">
        <v>1396704045309</v>
      </c>
      <c r="G2747">
        <v>1396704046916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1396704046875</v>
      </c>
      <c r="F2748">
        <v>1396704045309</v>
      </c>
      <c r="G2748">
        <v>1396704046916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1396704046875</v>
      </c>
      <c r="F2749">
        <v>1396704045309</v>
      </c>
      <c r="G2749">
        <v>1396704046916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1396704046875</v>
      </c>
      <c r="F2750">
        <v>1396704045309</v>
      </c>
      <c r="G2750">
        <v>1396704046916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1396704046875</v>
      </c>
      <c r="F2751">
        <v>1396704045310</v>
      </c>
      <c r="G2751">
        <v>1396704046917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1396704046875</v>
      </c>
      <c r="F2752">
        <v>1396704045310</v>
      </c>
      <c r="G2752">
        <v>1396704046918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1396704046875</v>
      </c>
      <c r="F2753">
        <v>1396704045310</v>
      </c>
      <c r="G2753">
        <v>1396704046918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1396704046875</v>
      </c>
      <c r="F2754">
        <v>1396704045310</v>
      </c>
      <c r="G2754">
        <v>1396704046918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1396704046876</v>
      </c>
      <c r="F2755">
        <v>1396704045311</v>
      </c>
      <c r="G2755">
        <v>1396704046918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1396704046876</v>
      </c>
      <c r="F2756">
        <v>1396704045311</v>
      </c>
      <c r="G2756">
        <v>1396704046919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1396704046876</v>
      </c>
      <c r="F2757">
        <v>1396704045311</v>
      </c>
      <c r="G2757">
        <v>1396704046919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1396704046876</v>
      </c>
      <c r="F2758">
        <v>1396704045311</v>
      </c>
      <c r="G2758">
        <v>1396704046919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1396704046876</v>
      </c>
      <c r="F2759">
        <v>1396704045311</v>
      </c>
      <c r="G2759">
        <v>1396704046919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1396704046876</v>
      </c>
      <c r="F2760">
        <v>1396704045312</v>
      </c>
      <c r="G2760">
        <v>1396704046919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1396704046876</v>
      </c>
      <c r="F2761">
        <v>1396704045312</v>
      </c>
      <c r="G2761">
        <v>1396704046919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1396704046876</v>
      </c>
      <c r="F2762">
        <v>1396704045312</v>
      </c>
      <c r="G2762">
        <v>1396704046919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1396704046876</v>
      </c>
      <c r="F2763">
        <v>1396704045312</v>
      </c>
      <c r="G2763">
        <v>1396704046919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1396704046876</v>
      </c>
      <c r="F2764">
        <v>1396704045313</v>
      </c>
      <c r="G2764">
        <v>1396704046920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1396704046876</v>
      </c>
      <c r="F2765">
        <v>1396704045313</v>
      </c>
      <c r="G2765">
        <v>1396704046920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1396704046876</v>
      </c>
      <c r="F2766">
        <v>1396704045313</v>
      </c>
      <c r="G2766">
        <v>1396704046920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1396704046877</v>
      </c>
      <c r="F2767">
        <v>1396704045313</v>
      </c>
      <c r="G2767">
        <v>1396704046920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1396704046877</v>
      </c>
      <c r="F2768">
        <v>1396704045313</v>
      </c>
      <c r="G2768">
        <v>1396704046920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1396704046877</v>
      </c>
      <c r="F2769">
        <v>1396704045313</v>
      </c>
      <c r="G2769">
        <v>1396704046920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1396704046877</v>
      </c>
      <c r="F2770">
        <v>1396704045314</v>
      </c>
      <c r="G2770">
        <v>1396704046921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1396704046877</v>
      </c>
      <c r="F2771">
        <v>1396704045314</v>
      </c>
      <c r="G2771">
        <v>1396704046921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1396704046877</v>
      </c>
      <c r="F2772">
        <v>1396704045314</v>
      </c>
      <c r="G2772">
        <v>1396704046921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1396704046877</v>
      </c>
      <c r="F2773">
        <v>1396704045314</v>
      </c>
      <c r="G2773">
        <v>1396704046921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1396704046877</v>
      </c>
      <c r="F2774">
        <v>1396704045314</v>
      </c>
      <c r="G2774">
        <v>1396704046921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1396704046877</v>
      </c>
      <c r="F2775">
        <v>1396704045315</v>
      </c>
      <c r="G2775">
        <v>1396704046922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1396704046877</v>
      </c>
      <c r="F2776">
        <v>1396704045315</v>
      </c>
      <c r="G2776">
        <v>1396704046922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1396704046877</v>
      </c>
      <c r="F2777">
        <v>1396704045315</v>
      </c>
      <c r="G2777">
        <v>1396704046922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1396704046878</v>
      </c>
      <c r="F2778">
        <v>1396704045315</v>
      </c>
      <c r="G2778">
        <v>1396704046922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1396704046878</v>
      </c>
      <c r="F2779">
        <v>1396704045316</v>
      </c>
      <c r="G2779">
        <v>1396704046922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1396704046878</v>
      </c>
      <c r="F2780">
        <v>1396704045316</v>
      </c>
      <c r="G2780">
        <v>1396704046923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1396704046878</v>
      </c>
      <c r="F2781">
        <v>1396704045316</v>
      </c>
      <c r="G2781">
        <v>1396704046923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1396704046878</v>
      </c>
      <c r="F2782">
        <v>1396704045316</v>
      </c>
      <c r="G2782">
        <v>1396704046923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1396704046878</v>
      </c>
      <c r="F2783">
        <v>1396704045316</v>
      </c>
      <c r="G2783">
        <v>1396704046923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1396704046878</v>
      </c>
      <c r="F2784">
        <v>1396704045316</v>
      </c>
      <c r="G2784">
        <v>1396704046923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1396704046878</v>
      </c>
      <c r="F2785">
        <v>1396704045317</v>
      </c>
      <c r="G2785">
        <v>1396704046924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1396704046878</v>
      </c>
      <c r="F2786">
        <v>1396704045317</v>
      </c>
      <c r="G2786">
        <v>1396704046924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1396704046878</v>
      </c>
      <c r="F2787">
        <v>1396704045317</v>
      </c>
      <c r="G2787">
        <v>1396704046924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1396704046878</v>
      </c>
      <c r="F2788">
        <v>1396704045317</v>
      </c>
      <c r="G2788">
        <v>1396704046924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1396704046878</v>
      </c>
      <c r="F2789">
        <v>1396704045317</v>
      </c>
      <c r="G2789">
        <v>1396704046924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1396704046878</v>
      </c>
      <c r="F2790">
        <v>1396704045317</v>
      </c>
      <c r="G2790">
        <v>1396704046924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1396704046879</v>
      </c>
      <c r="F2791">
        <v>1396704045317</v>
      </c>
      <c r="G2791">
        <v>1396704046924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1396704046879</v>
      </c>
      <c r="F2792">
        <v>1396704045318</v>
      </c>
      <c r="G2792">
        <v>1396704046925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1396704046879</v>
      </c>
      <c r="F2793">
        <v>1396704045318</v>
      </c>
      <c r="G2793">
        <v>1396704046925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1396704046879</v>
      </c>
      <c r="F2794">
        <v>1396704045318</v>
      </c>
      <c r="G2794">
        <v>1396704046925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1396704046879</v>
      </c>
      <c r="F2795">
        <v>1396704045318</v>
      </c>
      <c r="G2795">
        <v>1396704046925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1396704046879</v>
      </c>
      <c r="F2796">
        <v>1396704045319</v>
      </c>
      <c r="G2796">
        <v>1396704046925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1396704046879</v>
      </c>
      <c r="F2797">
        <v>1396704045319</v>
      </c>
      <c r="G2797">
        <v>1396704046926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1396704046879</v>
      </c>
      <c r="F2798">
        <v>1396704045319</v>
      </c>
      <c r="G2798">
        <v>1396704046926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1396704046879</v>
      </c>
      <c r="F2799">
        <v>1396704045319</v>
      </c>
      <c r="G2799">
        <v>1396704046926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1396704046879</v>
      </c>
      <c r="F2800">
        <v>1396704045320</v>
      </c>
      <c r="G2800">
        <v>1396704046927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1396704046912</v>
      </c>
      <c r="F2801">
        <v>1396704045320</v>
      </c>
      <c r="G2801">
        <v>1396704046927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1396704046913</v>
      </c>
      <c r="F2802">
        <v>1396704045320</v>
      </c>
      <c r="G2802">
        <v>1396704046954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1396704046913</v>
      </c>
      <c r="F2803">
        <v>1396704045320</v>
      </c>
      <c r="G2803">
        <v>1396704046955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1396704046913</v>
      </c>
      <c r="F2804">
        <v>1396704045321</v>
      </c>
      <c r="G2804">
        <v>1396704046955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1396704046913</v>
      </c>
      <c r="F2805">
        <v>1396704045321</v>
      </c>
      <c r="G2805">
        <v>1396704046955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1396704046913</v>
      </c>
      <c r="F2806">
        <v>1396704045321</v>
      </c>
      <c r="G2806">
        <v>1396704046955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1396704046913</v>
      </c>
      <c r="F2807">
        <v>1396704045348</v>
      </c>
      <c r="G2807">
        <v>1396704046955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1396704046913</v>
      </c>
      <c r="F2808">
        <v>1396704045348</v>
      </c>
      <c r="G2808">
        <v>1396704046955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1396704046914</v>
      </c>
      <c r="F2809">
        <v>1396704045348</v>
      </c>
      <c r="G2809">
        <v>1396704046955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1396704046914</v>
      </c>
      <c r="F2810">
        <v>1396704045348</v>
      </c>
      <c r="G2810">
        <v>1396704046956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1396704046914</v>
      </c>
      <c r="F2811">
        <v>1396704045349</v>
      </c>
      <c r="G2811">
        <v>1396704046956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1396704046914</v>
      </c>
      <c r="F2812">
        <v>1396704045349</v>
      </c>
      <c r="G2812">
        <v>1396704046956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1396704046915</v>
      </c>
      <c r="F2813">
        <v>1396704045349</v>
      </c>
      <c r="G2813">
        <v>1396704046957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1396704046915</v>
      </c>
      <c r="F2814">
        <v>1396704045349</v>
      </c>
      <c r="G2814">
        <v>1396704046957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1396704046915</v>
      </c>
      <c r="F2815">
        <v>1396704045349</v>
      </c>
      <c r="G2815">
        <v>1396704046957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1396704046915</v>
      </c>
      <c r="F2816">
        <v>1396704045349</v>
      </c>
      <c r="G2816">
        <v>1396704046957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1396704046915</v>
      </c>
      <c r="F2817">
        <v>1396704045350</v>
      </c>
      <c r="G2817">
        <v>1396704046958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1396704046916</v>
      </c>
      <c r="F2818">
        <v>1396704045350</v>
      </c>
      <c r="G2818">
        <v>1396704046958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1396704046916</v>
      </c>
      <c r="F2819">
        <v>1396704045350</v>
      </c>
      <c r="G2819">
        <v>1396704046958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1396704046916</v>
      </c>
      <c r="F2820">
        <v>1396704045350</v>
      </c>
      <c r="G2820">
        <v>1396704046958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1396704046916</v>
      </c>
      <c r="F2821">
        <v>1396704045350</v>
      </c>
      <c r="G2821">
        <v>1396704046959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1396704046917</v>
      </c>
      <c r="F2822">
        <v>1396704045351</v>
      </c>
      <c r="G2822">
        <v>1396704046959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1396704046917</v>
      </c>
      <c r="F2823">
        <v>1396704045351</v>
      </c>
      <c r="G2823">
        <v>1396704046959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1396704046917</v>
      </c>
      <c r="F2824">
        <v>1396704045351</v>
      </c>
      <c r="G2824">
        <v>1396704046960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1396704046917</v>
      </c>
      <c r="F2825">
        <v>1396704045351</v>
      </c>
      <c r="G2825">
        <v>1396704046960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1396704046918</v>
      </c>
      <c r="F2826">
        <v>1396704045351</v>
      </c>
      <c r="G2826">
        <v>1396704046960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1396704046918</v>
      </c>
      <c r="F2827">
        <v>1396704045352</v>
      </c>
      <c r="G2827">
        <v>1396704046961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1396704046918</v>
      </c>
      <c r="F2828">
        <v>1396704045352</v>
      </c>
      <c r="G2828">
        <v>1396704046961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1396704046918</v>
      </c>
      <c r="F2829">
        <v>1396704045352</v>
      </c>
      <c r="G2829">
        <v>1396704046961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1396704046918</v>
      </c>
      <c r="F2830">
        <v>1396704045352</v>
      </c>
      <c r="G2830">
        <v>1396704046961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1396704046919</v>
      </c>
      <c r="F2831">
        <v>1396704045352</v>
      </c>
      <c r="G2831">
        <v>1396704046962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1396704046919</v>
      </c>
      <c r="F2832">
        <v>1396704045353</v>
      </c>
      <c r="G2832">
        <v>1396704046962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1396704046919</v>
      </c>
      <c r="F2833">
        <v>1396704045353</v>
      </c>
      <c r="G2833">
        <v>1396704046962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1396704046919</v>
      </c>
      <c r="F2834">
        <v>1396704045353</v>
      </c>
      <c r="G2834">
        <v>1396704046962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1396704046920</v>
      </c>
      <c r="F2835">
        <v>1396704045353</v>
      </c>
      <c r="G2835">
        <v>1396704046963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1396704046920</v>
      </c>
      <c r="F2836">
        <v>1396704045353</v>
      </c>
      <c r="G2836">
        <v>1396704046963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1396704046920</v>
      </c>
      <c r="F2837">
        <v>1396704045354</v>
      </c>
      <c r="G2837">
        <v>1396704046963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1396704046920</v>
      </c>
      <c r="F2838">
        <v>1396704045354</v>
      </c>
      <c r="G2838">
        <v>1396704046963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1396704046920</v>
      </c>
      <c r="F2839">
        <v>1396704045354</v>
      </c>
      <c r="G2839">
        <v>1396704046963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1396704046921</v>
      </c>
      <c r="F2840">
        <v>1396704045355</v>
      </c>
      <c r="G2840">
        <v>1396704046964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1396704046921</v>
      </c>
      <c r="F2841">
        <v>1396704045355</v>
      </c>
      <c r="G2841">
        <v>1396704046964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1396704046921</v>
      </c>
      <c r="F2842">
        <v>1396704045355</v>
      </c>
      <c r="G2842">
        <v>1396704046964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1396704046921</v>
      </c>
      <c r="F2843">
        <v>1396704045355</v>
      </c>
      <c r="G2843">
        <v>1396704046964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1396704046921</v>
      </c>
      <c r="F2844">
        <v>1396704045356</v>
      </c>
      <c r="G2844">
        <v>1396704046964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1396704046921</v>
      </c>
      <c r="F2845">
        <v>1396704045356</v>
      </c>
      <c r="G2845">
        <v>1396704046965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1396704046922</v>
      </c>
      <c r="F2846">
        <v>1396704045356</v>
      </c>
      <c r="G2846">
        <v>1396704046965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1396704046922</v>
      </c>
      <c r="F2847">
        <v>1396704045356</v>
      </c>
      <c r="G2847">
        <v>1396704046965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1396704046922</v>
      </c>
      <c r="F2848">
        <v>1396704045356</v>
      </c>
      <c r="G2848">
        <v>1396704046965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1396704046922</v>
      </c>
      <c r="F2849">
        <v>1396704045356</v>
      </c>
      <c r="G2849">
        <v>1396704046966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1396704046922</v>
      </c>
      <c r="F2850">
        <v>1396704045359</v>
      </c>
      <c r="G2850">
        <v>1396704046967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1396704046922</v>
      </c>
      <c r="F2851">
        <v>1396704045359</v>
      </c>
      <c r="G2851">
        <v>1396704046967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1396704046922</v>
      </c>
      <c r="F2852">
        <v>1396704045360</v>
      </c>
      <c r="G2852">
        <v>1396704046967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1396704046922</v>
      </c>
      <c r="F2853">
        <v>1396704045360</v>
      </c>
      <c r="G2853">
        <v>1396704046967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1396704046922</v>
      </c>
      <c r="F2854">
        <v>1396704045360</v>
      </c>
      <c r="G2854">
        <v>1396704046968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1396704046922</v>
      </c>
      <c r="F2855">
        <v>1396704045360</v>
      </c>
      <c r="G2855">
        <v>1396704046968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1396704046922</v>
      </c>
      <c r="F2856">
        <v>1396704045361</v>
      </c>
      <c r="G2856">
        <v>1396704046968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1396704046922</v>
      </c>
      <c r="F2857">
        <v>1396704045361</v>
      </c>
      <c r="G2857">
        <v>1396704046968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1396704046923</v>
      </c>
      <c r="F2858">
        <v>1396704045361</v>
      </c>
      <c r="G2858">
        <v>1396704046969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1396704046923</v>
      </c>
      <c r="F2859">
        <v>1396704045361</v>
      </c>
      <c r="G2859">
        <v>1396704046969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1396704046923</v>
      </c>
      <c r="F2860">
        <v>1396704045362</v>
      </c>
      <c r="G2860">
        <v>1396704046969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1396704046923</v>
      </c>
      <c r="F2861">
        <v>1396704045362</v>
      </c>
      <c r="G2861">
        <v>1396704046969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1396704046923</v>
      </c>
      <c r="F2862">
        <v>1396704045362</v>
      </c>
      <c r="G2862">
        <v>1396704046969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1396704046923</v>
      </c>
      <c r="F2863">
        <v>1396704045362</v>
      </c>
      <c r="G2863">
        <v>1396704046969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1396704046923</v>
      </c>
      <c r="F2864">
        <v>1396704045362</v>
      </c>
      <c r="G2864">
        <v>1396704046970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1396704046923</v>
      </c>
      <c r="F2865">
        <v>1396704045363</v>
      </c>
      <c r="G2865">
        <v>1396704046970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1396704046923</v>
      </c>
      <c r="F2866">
        <v>1396704045363</v>
      </c>
      <c r="G2866">
        <v>1396704046970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1396704046923</v>
      </c>
      <c r="F2867">
        <v>1396704045363</v>
      </c>
      <c r="G2867">
        <v>1396704046970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1396704046923</v>
      </c>
      <c r="F2868">
        <v>1396704045363</v>
      </c>
      <c r="G2868">
        <v>1396704046970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1396704046923</v>
      </c>
      <c r="F2869">
        <v>1396704045363</v>
      </c>
      <c r="G2869">
        <v>1396704046970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1396704046924</v>
      </c>
      <c r="F2870">
        <v>1396704045364</v>
      </c>
      <c r="G2870">
        <v>1396704046970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1396704046924</v>
      </c>
      <c r="F2871">
        <v>1396704045364</v>
      </c>
      <c r="G2871">
        <v>1396704046971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1396704046924</v>
      </c>
      <c r="F2872">
        <v>1396704045364</v>
      </c>
      <c r="G2872">
        <v>1396704046971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1396704046924</v>
      </c>
      <c r="F2873">
        <v>1396704045364</v>
      </c>
      <c r="G2873">
        <v>1396704046971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1396704046924</v>
      </c>
      <c r="F2874">
        <v>1396704045364</v>
      </c>
      <c r="G2874">
        <v>1396704046971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1396704046924</v>
      </c>
      <c r="F2875">
        <v>1396704045364</v>
      </c>
      <c r="G2875">
        <v>1396704046971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1396704046924</v>
      </c>
      <c r="F2876">
        <v>1396704045365</v>
      </c>
      <c r="G2876">
        <v>1396704046971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1396704046924</v>
      </c>
      <c r="F2877">
        <v>1396704045365</v>
      </c>
      <c r="G2877">
        <v>1396704046972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1396704046924</v>
      </c>
      <c r="F2878">
        <v>1396704045365</v>
      </c>
      <c r="G2878">
        <v>1396704046972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1396704046924</v>
      </c>
      <c r="F2879">
        <v>1396704045365</v>
      </c>
      <c r="G2879">
        <v>1396704046972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1396704046924</v>
      </c>
      <c r="F2880">
        <v>1396704045365</v>
      </c>
      <c r="G2880">
        <v>1396704046972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1396704046924</v>
      </c>
      <c r="F2881">
        <v>1396704045365</v>
      </c>
      <c r="G2881">
        <v>1396704046972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1396704046924</v>
      </c>
      <c r="F2882">
        <v>1396704045366</v>
      </c>
      <c r="G2882">
        <v>1396704046972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1396704046925</v>
      </c>
      <c r="F2883">
        <v>1396704045366</v>
      </c>
      <c r="G2883">
        <v>1396704046973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1396704046925</v>
      </c>
      <c r="F2884">
        <v>1396704045366</v>
      </c>
      <c r="G2884">
        <v>1396704046973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1396704046925</v>
      </c>
      <c r="F2885">
        <v>1396704045366</v>
      </c>
      <c r="G2885">
        <v>1396704046973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1396704046925</v>
      </c>
      <c r="F2886">
        <v>1396704045366</v>
      </c>
      <c r="G2886">
        <v>1396704046973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1396704046925</v>
      </c>
      <c r="F2887">
        <v>1396704045366</v>
      </c>
      <c r="G2887">
        <v>1396704046973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1396704046925</v>
      </c>
      <c r="F2888">
        <v>1396704045366</v>
      </c>
      <c r="G2888">
        <v>1396704046973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1396704046925</v>
      </c>
      <c r="F2889">
        <v>1396704045367</v>
      </c>
      <c r="G2889">
        <v>1396704046973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1396704046925</v>
      </c>
      <c r="F2890">
        <v>1396704045367</v>
      </c>
      <c r="G2890">
        <v>1396704046974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1396704046925</v>
      </c>
      <c r="F2891">
        <v>1396704045367</v>
      </c>
      <c r="G2891">
        <v>1396704046974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1396704046925</v>
      </c>
      <c r="F2892">
        <v>1396704045367</v>
      </c>
      <c r="G2892">
        <v>1396704046974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1396704046925</v>
      </c>
      <c r="F2893">
        <v>1396704045367</v>
      </c>
      <c r="G2893">
        <v>1396704046974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1396704046925</v>
      </c>
      <c r="F2894">
        <v>1396704045367</v>
      </c>
      <c r="G2894">
        <v>1396704046974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1396704046926</v>
      </c>
      <c r="F2895">
        <v>1396704045367</v>
      </c>
      <c r="G2895">
        <v>1396704046974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1396704046926</v>
      </c>
      <c r="F2896">
        <v>1396704045368</v>
      </c>
      <c r="G2896">
        <v>1396704046974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1396704046962</v>
      </c>
      <c r="F2897">
        <v>1396704045368</v>
      </c>
      <c r="G2897">
        <v>1396704046975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1396704046962</v>
      </c>
      <c r="F2898">
        <v>1396704045368</v>
      </c>
      <c r="G2898">
        <v>1396704046975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1396704046962</v>
      </c>
      <c r="F2899">
        <v>1396704045396</v>
      </c>
      <c r="G2899">
        <v>1396704047003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1396704046962</v>
      </c>
      <c r="F2900">
        <v>1396704045396</v>
      </c>
      <c r="G2900">
        <v>1396704047003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1396704046962</v>
      </c>
      <c r="F2901">
        <v>1396704045396</v>
      </c>
      <c r="G2901">
        <v>1396704047004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1396704046963</v>
      </c>
      <c r="F2902">
        <v>1396704045397</v>
      </c>
      <c r="G2902">
        <v>1396704047004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1396704046963</v>
      </c>
      <c r="F2903">
        <v>1396704045397</v>
      </c>
      <c r="G2903">
        <v>1396704047004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1396704046963</v>
      </c>
      <c r="F2904">
        <v>1396704045397</v>
      </c>
      <c r="G2904">
        <v>1396704047004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1396704046963</v>
      </c>
      <c r="F2905">
        <v>1396704045397</v>
      </c>
      <c r="G2905">
        <v>1396704047005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1396704046963</v>
      </c>
      <c r="F2906">
        <v>1396704045398</v>
      </c>
      <c r="G2906">
        <v>1396704047005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1396704046963</v>
      </c>
      <c r="F2907">
        <v>1396704045398</v>
      </c>
      <c r="G2907">
        <v>1396704047005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1396704046963</v>
      </c>
      <c r="F2908">
        <v>1396704045398</v>
      </c>
      <c r="G2908">
        <v>1396704047005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1396704046963</v>
      </c>
      <c r="F2909">
        <v>1396704045398</v>
      </c>
      <c r="G2909">
        <v>1396704047006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1396704046963</v>
      </c>
      <c r="F2910">
        <v>1396704045399</v>
      </c>
      <c r="G2910">
        <v>1396704047006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1396704046963</v>
      </c>
      <c r="F2911">
        <v>1396704045399</v>
      </c>
      <c r="G2911">
        <v>1396704047006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1396704046963</v>
      </c>
      <c r="F2912">
        <v>1396704045399</v>
      </c>
      <c r="G2912">
        <v>1396704047006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1396704046964</v>
      </c>
      <c r="F2913">
        <v>1396704045399</v>
      </c>
      <c r="G2913">
        <v>1396704047006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1396704046964</v>
      </c>
      <c r="F2914">
        <v>1396704045399</v>
      </c>
      <c r="G2914">
        <v>1396704047007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1396704046964</v>
      </c>
      <c r="F2915">
        <v>1396704045400</v>
      </c>
      <c r="G2915">
        <v>1396704047007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1396704046964</v>
      </c>
      <c r="F2916">
        <v>1396704045400</v>
      </c>
      <c r="G2916">
        <v>1396704047007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1396704046964</v>
      </c>
      <c r="F2917">
        <v>1396704045400</v>
      </c>
      <c r="G2917">
        <v>1396704047007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1396704046964</v>
      </c>
      <c r="F2918">
        <v>1396704045400</v>
      </c>
      <c r="G2918">
        <v>1396704047007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1396704046964</v>
      </c>
      <c r="F2919">
        <v>1396704045400</v>
      </c>
      <c r="G2919">
        <v>1396704047007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1396704046964</v>
      </c>
      <c r="F2920">
        <v>1396704045401</v>
      </c>
      <c r="G2920">
        <v>1396704047008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1396704046964</v>
      </c>
      <c r="F2921">
        <v>1396704045401</v>
      </c>
      <c r="G2921">
        <v>1396704047008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1396704046964</v>
      </c>
      <c r="F2922">
        <v>1396704045401</v>
      </c>
      <c r="G2922">
        <v>1396704047008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1396704046964</v>
      </c>
      <c r="F2923">
        <v>1396704045401</v>
      </c>
      <c r="G2923">
        <v>1396704047008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1396704046964</v>
      </c>
      <c r="F2924">
        <v>1396704045401</v>
      </c>
      <c r="G2924">
        <v>1396704047009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1396704046965</v>
      </c>
      <c r="F2925">
        <v>1396704045402</v>
      </c>
      <c r="G2925">
        <v>1396704047009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1396704046965</v>
      </c>
      <c r="F2926">
        <v>1396704045402</v>
      </c>
      <c r="G2926">
        <v>1396704047009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1396704046965</v>
      </c>
      <c r="F2927">
        <v>1396704045402</v>
      </c>
      <c r="G2927">
        <v>1396704047009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1396704046965</v>
      </c>
      <c r="F2928">
        <v>1396704045402</v>
      </c>
      <c r="G2928">
        <v>1396704047009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1396704046965</v>
      </c>
      <c r="F2929">
        <v>1396704045402</v>
      </c>
      <c r="G2929">
        <v>1396704047010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1396704046965</v>
      </c>
      <c r="F2930">
        <v>1396704045402</v>
      </c>
      <c r="G2930">
        <v>1396704047010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1396704046965</v>
      </c>
      <c r="F2931">
        <v>1396704045403</v>
      </c>
      <c r="G2931">
        <v>1396704047010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1396704046965</v>
      </c>
      <c r="F2932">
        <v>1396704045403</v>
      </c>
      <c r="G2932">
        <v>1396704047010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1396704046965</v>
      </c>
      <c r="F2933">
        <v>1396704045403</v>
      </c>
      <c r="G2933">
        <v>1396704047010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1396704046965</v>
      </c>
      <c r="F2934">
        <v>1396704045403</v>
      </c>
      <c r="G2934">
        <v>1396704047010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1396704046966</v>
      </c>
      <c r="F2935">
        <v>1396704045404</v>
      </c>
      <c r="G2935">
        <v>1396704047011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1396704046966</v>
      </c>
      <c r="F2936">
        <v>1396704045404</v>
      </c>
      <c r="G2936">
        <v>1396704047011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1396704046966</v>
      </c>
      <c r="F2937">
        <v>1396704045404</v>
      </c>
      <c r="G2937">
        <v>1396704047011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1396704046966</v>
      </c>
      <c r="F2938">
        <v>1396704045404</v>
      </c>
      <c r="G2938">
        <v>1396704047011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1396704046966</v>
      </c>
      <c r="F2939">
        <v>1396704045404</v>
      </c>
      <c r="G2939">
        <v>1396704047011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1396704046967</v>
      </c>
      <c r="F2940">
        <v>1396704045405</v>
      </c>
      <c r="G2940">
        <v>1396704047012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1396704046967</v>
      </c>
      <c r="F2941">
        <v>1396704045405</v>
      </c>
      <c r="G2941">
        <v>1396704047012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1396704046967</v>
      </c>
      <c r="F2942">
        <v>1396704045405</v>
      </c>
      <c r="G2942">
        <v>1396704047012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1396704046967</v>
      </c>
      <c r="F2943">
        <v>1396704045405</v>
      </c>
      <c r="G2943">
        <v>1396704047012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1396704046968</v>
      </c>
      <c r="F2944">
        <v>1396704045405</v>
      </c>
      <c r="G2944">
        <v>1396704047012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1396704046968</v>
      </c>
      <c r="F2945">
        <v>1396704045406</v>
      </c>
      <c r="G2945">
        <v>1396704047013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1396704046968</v>
      </c>
      <c r="F2946">
        <v>1396704045406</v>
      </c>
      <c r="G2946">
        <v>1396704047013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1396704046968</v>
      </c>
      <c r="F2947">
        <v>1396704045406</v>
      </c>
      <c r="G2947">
        <v>1396704047013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1396704046968</v>
      </c>
      <c r="F2948">
        <v>1396704045406</v>
      </c>
      <c r="G2948">
        <v>1396704047013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1396704046969</v>
      </c>
      <c r="F2949">
        <v>1396704045406</v>
      </c>
      <c r="G2949">
        <v>1396704047013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1396704046969</v>
      </c>
      <c r="F2950">
        <v>1396704045406</v>
      </c>
      <c r="G2950">
        <v>1396704047014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1396704046969</v>
      </c>
      <c r="F2951">
        <v>1396704045406</v>
      </c>
      <c r="G2951">
        <v>1396704047014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1396704046969</v>
      </c>
      <c r="F2952">
        <v>1396704045407</v>
      </c>
      <c r="G2952">
        <v>1396704047014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1396704046969</v>
      </c>
      <c r="F2953">
        <v>1396704045407</v>
      </c>
      <c r="G2953">
        <v>1396704047014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1396704046969</v>
      </c>
      <c r="F2954">
        <v>1396704045407</v>
      </c>
      <c r="G2954">
        <v>1396704047014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1396704046970</v>
      </c>
      <c r="F2955">
        <v>1396704045407</v>
      </c>
      <c r="G2955">
        <v>1396704047015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1396704046970</v>
      </c>
      <c r="F2956">
        <v>1396704045408</v>
      </c>
      <c r="G2956">
        <v>1396704047015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1396704046970</v>
      </c>
      <c r="F2957">
        <v>1396704045408</v>
      </c>
      <c r="G2957">
        <v>1396704047015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1396704046970</v>
      </c>
      <c r="F2958">
        <v>1396704045408</v>
      </c>
      <c r="G2958">
        <v>1396704047015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1396704046970</v>
      </c>
      <c r="F2959">
        <v>1396704045408</v>
      </c>
      <c r="G2959">
        <v>1396704047015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1396704046970</v>
      </c>
      <c r="F2960">
        <v>1396704045408</v>
      </c>
      <c r="G2960">
        <v>1396704047015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1396704046970</v>
      </c>
      <c r="F2961">
        <v>1396704045409</v>
      </c>
      <c r="G2961">
        <v>1396704047016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1396704046970</v>
      </c>
      <c r="F2962">
        <v>1396704045409</v>
      </c>
      <c r="G2962">
        <v>1396704047016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1396704046970</v>
      </c>
      <c r="F2963">
        <v>1396704045409</v>
      </c>
      <c r="G2963">
        <v>1396704047016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1396704046970</v>
      </c>
      <c r="F2964">
        <v>1396704045409</v>
      </c>
      <c r="G2964">
        <v>1396704047016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1396704046970</v>
      </c>
      <c r="F2965">
        <v>1396704045409</v>
      </c>
      <c r="G2965">
        <v>1396704047016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1396704046970</v>
      </c>
      <c r="F2966">
        <v>1396704045409</v>
      </c>
      <c r="G2966">
        <v>1396704047017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1396704046970</v>
      </c>
      <c r="F2967">
        <v>1396704045410</v>
      </c>
      <c r="G2967">
        <v>1396704047017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1396704046971</v>
      </c>
      <c r="F2968">
        <v>1396704045410</v>
      </c>
      <c r="G2968">
        <v>1396704047017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1396704046971</v>
      </c>
      <c r="F2969">
        <v>1396704045410</v>
      </c>
      <c r="G2969">
        <v>1396704047017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1396704046971</v>
      </c>
      <c r="F2970">
        <v>1396704045410</v>
      </c>
      <c r="G2970">
        <v>1396704047017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1396704046971</v>
      </c>
      <c r="F2971">
        <v>1396704045410</v>
      </c>
      <c r="G2971">
        <v>1396704047017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1396704046971</v>
      </c>
      <c r="F2972">
        <v>1396704045411</v>
      </c>
      <c r="G2972">
        <v>1396704047017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1396704046971</v>
      </c>
      <c r="F2973">
        <v>1396704045411</v>
      </c>
      <c r="G2973">
        <v>1396704047018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1396704046971</v>
      </c>
      <c r="F2974">
        <v>1396704045411</v>
      </c>
      <c r="G2974">
        <v>1396704047018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1396704046971</v>
      </c>
      <c r="F2975">
        <v>1396704045411</v>
      </c>
      <c r="G2975">
        <v>1396704047018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1396704046971</v>
      </c>
      <c r="F2976">
        <v>1396704045411</v>
      </c>
      <c r="G2976">
        <v>1396704047018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1396704046971</v>
      </c>
      <c r="F2977">
        <v>1396704045411</v>
      </c>
      <c r="G2977">
        <v>1396704047018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1396704046971</v>
      </c>
      <c r="F2978">
        <v>1396704045411</v>
      </c>
      <c r="G2978">
        <v>1396704047018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1396704046971</v>
      </c>
      <c r="F2979">
        <v>1396704045412</v>
      </c>
      <c r="G2979">
        <v>1396704047019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1396704046971</v>
      </c>
      <c r="F2980">
        <v>1396704045412</v>
      </c>
      <c r="G2980">
        <v>1396704047019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1396704046972</v>
      </c>
      <c r="F2981">
        <v>1396704045412</v>
      </c>
      <c r="G2981">
        <v>1396704047019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1396704046972</v>
      </c>
      <c r="F2982">
        <v>1396704045412</v>
      </c>
      <c r="G2982">
        <v>1396704047019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1396704046972</v>
      </c>
      <c r="F2983">
        <v>1396704045412</v>
      </c>
      <c r="G2983">
        <v>1396704047019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1396704046972</v>
      </c>
      <c r="F2984">
        <v>1396704045412</v>
      </c>
      <c r="G2984">
        <v>1396704047019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1396704047007</v>
      </c>
      <c r="F2985">
        <v>1396704045412</v>
      </c>
      <c r="G2985">
        <v>1396704047019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1396704047008</v>
      </c>
      <c r="F2986">
        <v>1396704045413</v>
      </c>
      <c r="G2986">
        <v>1396704047019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1396704047008</v>
      </c>
      <c r="F2987">
        <v>1396704045413</v>
      </c>
      <c r="G2987">
        <v>1396704047020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1396704047008</v>
      </c>
      <c r="F2988">
        <v>1396704045413</v>
      </c>
      <c r="G2988">
        <v>1396704047020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1396704047008</v>
      </c>
      <c r="F2989">
        <v>1396704045413</v>
      </c>
      <c r="G2989">
        <v>1396704047020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1396704047008</v>
      </c>
      <c r="F2990">
        <v>1396704045413</v>
      </c>
      <c r="G2990">
        <v>1396704047020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1396704047008</v>
      </c>
      <c r="F2991">
        <v>1396704045413</v>
      </c>
      <c r="G2991">
        <v>1396704047020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1396704047008</v>
      </c>
      <c r="F2992">
        <v>1396704045414</v>
      </c>
      <c r="G2992">
        <v>1396704047020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1396704047008</v>
      </c>
      <c r="F2993">
        <v>1396704045414</v>
      </c>
      <c r="G2993">
        <v>1396704047021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1396704047008</v>
      </c>
      <c r="F2994">
        <v>1396704045414</v>
      </c>
      <c r="G2994">
        <v>1396704047021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1396704047008</v>
      </c>
      <c r="F2995">
        <v>1396704045414</v>
      </c>
      <c r="G2995">
        <v>1396704047021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1396704047008</v>
      </c>
      <c r="F2996">
        <v>1396704045414</v>
      </c>
      <c r="G2996">
        <v>1396704047021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1396704047008</v>
      </c>
      <c r="F2997">
        <v>1396704045414</v>
      </c>
      <c r="G2997">
        <v>1396704047021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1396704047009</v>
      </c>
      <c r="F2998">
        <v>1396704045415</v>
      </c>
      <c r="G2998">
        <v>1396704047021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1396704047009</v>
      </c>
      <c r="F2999">
        <v>1396704045415</v>
      </c>
      <c r="G2999">
        <v>1396704047022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1396704047009</v>
      </c>
      <c r="F3000">
        <v>1396704045415</v>
      </c>
      <c r="G3000">
        <v>1396704047022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1396704047009</v>
      </c>
      <c r="F3001">
        <v>1396704045415</v>
      </c>
      <c r="G3001">
        <v>1396704047022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1396704047009</v>
      </c>
      <c r="F3002">
        <v>1396704045440</v>
      </c>
      <c r="G3002">
        <v>1396704047047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1396704047009</v>
      </c>
      <c r="F3003">
        <v>1396704045440</v>
      </c>
      <c r="G3003">
        <v>1396704047048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1396704047009</v>
      </c>
      <c r="F3004">
        <v>1396704045440</v>
      </c>
      <c r="G3004">
        <v>1396704047048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1396704047009</v>
      </c>
      <c r="F3005">
        <v>1396704045440</v>
      </c>
      <c r="G3005">
        <v>1396704047048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1396704047010</v>
      </c>
      <c r="F3006">
        <v>1396704045441</v>
      </c>
      <c r="G3006">
        <v>1396704047048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1396704047010</v>
      </c>
      <c r="F3007">
        <v>1396704045441</v>
      </c>
      <c r="G3007">
        <v>1396704047049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1396704047010</v>
      </c>
      <c r="F3008">
        <v>1396704045441</v>
      </c>
      <c r="G3008">
        <v>1396704047049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1396704047010</v>
      </c>
      <c r="F3009">
        <v>1396704045441</v>
      </c>
      <c r="G3009">
        <v>1396704047049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1396704047010</v>
      </c>
      <c r="F3010">
        <v>1396704045442</v>
      </c>
      <c r="G3010">
        <v>1396704047049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1396704047011</v>
      </c>
      <c r="F3011">
        <v>1396704045442</v>
      </c>
      <c r="G3011">
        <v>1396704047049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1396704047011</v>
      </c>
      <c r="F3012">
        <v>1396704045442</v>
      </c>
      <c r="G3012">
        <v>1396704047049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1396704047011</v>
      </c>
      <c r="F3013">
        <v>1396704045442</v>
      </c>
      <c r="G3013">
        <v>1396704047049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1396704047011</v>
      </c>
      <c r="F3014">
        <v>1396704045442</v>
      </c>
      <c r="G3014">
        <v>1396704047049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1396704047012</v>
      </c>
      <c r="F3015">
        <v>1396704045443</v>
      </c>
      <c r="G3015">
        <v>1396704047050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1396704047012</v>
      </c>
      <c r="F3016">
        <v>1396704045443</v>
      </c>
      <c r="G3016">
        <v>1396704047050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1396704047012</v>
      </c>
      <c r="F3017">
        <v>1396704045443</v>
      </c>
      <c r="G3017">
        <v>1396704047050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1396704047012</v>
      </c>
      <c r="F3018">
        <v>1396704045443</v>
      </c>
      <c r="G3018">
        <v>1396704047050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1396704047012</v>
      </c>
      <c r="F3019">
        <v>1396704045443</v>
      </c>
      <c r="G3019">
        <v>1396704047051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1396704047013</v>
      </c>
      <c r="F3020">
        <v>1396704045444</v>
      </c>
      <c r="G3020">
        <v>1396704047051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1396704047013</v>
      </c>
      <c r="F3021">
        <v>1396704045444</v>
      </c>
      <c r="G3021">
        <v>1396704047051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1396704047013</v>
      </c>
      <c r="F3022">
        <v>1396704045444</v>
      </c>
      <c r="G3022">
        <v>1396704047051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1396704047013</v>
      </c>
      <c r="F3023">
        <v>1396704045445</v>
      </c>
      <c r="G3023">
        <v>1396704047051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1396704047014</v>
      </c>
      <c r="F3024">
        <v>1396704045445</v>
      </c>
      <c r="G3024">
        <v>1396704047052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1396704047014</v>
      </c>
      <c r="F3025">
        <v>1396704045445</v>
      </c>
      <c r="G3025">
        <v>1396704047052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1396704047014</v>
      </c>
      <c r="F3026">
        <v>1396704045445</v>
      </c>
      <c r="G3026">
        <v>1396704047052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1396704047014</v>
      </c>
      <c r="F3027">
        <v>1396704045445</v>
      </c>
      <c r="G3027">
        <v>1396704047052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1396704047014</v>
      </c>
      <c r="F3028">
        <v>1396704045446</v>
      </c>
      <c r="G3028">
        <v>1396704047053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1396704047015</v>
      </c>
      <c r="F3029">
        <v>1396704045446</v>
      </c>
      <c r="G3029">
        <v>1396704047053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1396704047015</v>
      </c>
      <c r="F3030">
        <v>1396704045446</v>
      </c>
      <c r="G3030">
        <v>1396704047053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1396704047015</v>
      </c>
      <c r="F3031">
        <v>1396704045446</v>
      </c>
      <c r="G3031">
        <v>1396704047053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1396704047015</v>
      </c>
      <c r="F3032">
        <v>1396704045446</v>
      </c>
      <c r="G3032">
        <v>1396704047053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1396704047016</v>
      </c>
      <c r="F3033">
        <v>1396704045446</v>
      </c>
      <c r="G3033">
        <v>1396704047053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1396704047016</v>
      </c>
      <c r="F3034">
        <v>1396704045447</v>
      </c>
      <c r="G3034">
        <v>1396704047053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1396704047016</v>
      </c>
      <c r="F3035">
        <v>1396704045447</v>
      </c>
      <c r="G3035">
        <v>1396704047054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1396704047016</v>
      </c>
      <c r="F3036">
        <v>1396704045447</v>
      </c>
      <c r="G3036">
        <v>1396704047054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1396704047017</v>
      </c>
      <c r="F3037">
        <v>1396704045447</v>
      </c>
      <c r="G3037">
        <v>1396704047054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1396704047017</v>
      </c>
      <c r="F3038">
        <v>1396704045447</v>
      </c>
      <c r="G3038">
        <v>1396704047054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1396704047017</v>
      </c>
      <c r="F3039">
        <v>1396704045448</v>
      </c>
      <c r="G3039">
        <v>1396704047054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1396704047017</v>
      </c>
      <c r="F3040">
        <v>1396704045448</v>
      </c>
      <c r="G3040">
        <v>1396704047055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1396704047017</v>
      </c>
      <c r="F3041">
        <v>1396704045448</v>
      </c>
      <c r="G3041">
        <v>1396704047055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1396704047017</v>
      </c>
      <c r="F3042">
        <v>1396704045448</v>
      </c>
      <c r="G3042">
        <v>1396704047055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1396704047017</v>
      </c>
      <c r="F3043">
        <v>1396704045448</v>
      </c>
      <c r="G3043">
        <v>1396704047055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1396704047018</v>
      </c>
      <c r="F3044">
        <v>1396704045448</v>
      </c>
      <c r="G3044">
        <v>1396704047055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1396704047018</v>
      </c>
      <c r="F3045">
        <v>1396704045449</v>
      </c>
      <c r="G3045">
        <v>1396704047056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1396704047018</v>
      </c>
      <c r="F3046">
        <v>1396704045449</v>
      </c>
      <c r="G3046">
        <v>1396704047056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1396704047018</v>
      </c>
      <c r="F3047">
        <v>1396704045449</v>
      </c>
      <c r="G3047">
        <v>1396704047056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1396704047018</v>
      </c>
      <c r="F3048">
        <v>1396704045449</v>
      </c>
      <c r="G3048">
        <v>1396704047056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1396704047018</v>
      </c>
      <c r="F3049">
        <v>1396704045449</v>
      </c>
      <c r="G3049">
        <v>1396704047056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1396704047018</v>
      </c>
      <c r="F3050">
        <v>1396704045449</v>
      </c>
      <c r="G3050">
        <v>1396704047056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1396704047018</v>
      </c>
      <c r="F3051">
        <v>1396704045450</v>
      </c>
      <c r="G3051">
        <v>1396704047056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1396704047018</v>
      </c>
      <c r="F3052">
        <v>1396704045450</v>
      </c>
      <c r="G3052">
        <v>1396704047057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1396704047018</v>
      </c>
      <c r="F3053">
        <v>1396704045450</v>
      </c>
      <c r="G3053">
        <v>1396704047057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1396704047018</v>
      </c>
      <c r="F3054">
        <v>1396704045450</v>
      </c>
      <c r="G3054">
        <v>1396704047057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1396704047018</v>
      </c>
      <c r="F3055">
        <v>1396704045450</v>
      </c>
      <c r="G3055">
        <v>1396704047057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1396704047019</v>
      </c>
      <c r="F3056">
        <v>1396704045451</v>
      </c>
      <c r="G3056">
        <v>1396704047058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1396704047019</v>
      </c>
      <c r="F3057">
        <v>1396704045451</v>
      </c>
      <c r="G3057">
        <v>1396704047058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1396704047019</v>
      </c>
      <c r="F3058">
        <v>1396704045451</v>
      </c>
      <c r="G3058">
        <v>1396704047058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1396704047019</v>
      </c>
      <c r="F3059">
        <v>1396704045451</v>
      </c>
      <c r="G3059">
        <v>1396704047058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1396704047019</v>
      </c>
      <c r="F3060">
        <v>1396704045451</v>
      </c>
      <c r="G3060">
        <v>1396704047058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1396704047019</v>
      </c>
      <c r="F3061">
        <v>1396704045452</v>
      </c>
      <c r="G3061">
        <v>1396704047059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1396704047019</v>
      </c>
      <c r="F3062">
        <v>1396704045452</v>
      </c>
      <c r="G3062">
        <v>1396704047059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1396704047019</v>
      </c>
      <c r="F3063">
        <v>1396704045452</v>
      </c>
      <c r="G3063">
        <v>1396704047059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1396704047019</v>
      </c>
      <c r="F3064">
        <v>1396704045452</v>
      </c>
      <c r="G3064">
        <v>1396704047059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1396704047019</v>
      </c>
      <c r="F3065">
        <v>1396704045452</v>
      </c>
      <c r="G3065">
        <v>1396704047059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1396704047019</v>
      </c>
      <c r="F3066">
        <v>1396704045453</v>
      </c>
      <c r="G3066">
        <v>1396704047060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1396704047019</v>
      </c>
      <c r="F3067">
        <v>1396704045453</v>
      </c>
      <c r="G3067">
        <v>1396704047060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1396704047020</v>
      </c>
      <c r="F3068">
        <v>1396704045453</v>
      </c>
      <c r="G3068">
        <v>1396704047060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1396704047020</v>
      </c>
      <c r="F3069">
        <v>1396704045453</v>
      </c>
      <c r="G3069">
        <v>1396704047060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1396704047020</v>
      </c>
      <c r="F3070">
        <v>1396704045453</v>
      </c>
      <c r="G3070">
        <v>1396704047060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1396704047020</v>
      </c>
      <c r="F3071">
        <v>1396704045454</v>
      </c>
      <c r="G3071">
        <v>1396704047060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1396704047020</v>
      </c>
      <c r="F3072">
        <v>1396704045454</v>
      </c>
      <c r="G3072">
        <v>1396704047061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1396704047020</v>
      </c>
      <c r="F3073">
        <v>1396704045454</v>
      </c>
      <c r="G3073">
        <v>1396704047061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1396704047020</v>
      </c>
      <c r="F3074">
        <v>1396704045454</v>
      </c>
      <c r="G3074">
        <v>1396704047061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1396704047020</v>
      </c>
      <c r="F3075">
        <v>1396704045454</v>
      </c>
      <c r="G3075">
        <v>1396704047061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1396704047020</v>
      </c>
      <c r="F3076">
        <v>1396704045455</v>
      </c>
      <c r="G3076">
        <v>1396704047061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1396704047020</v>
      </c>
      <c r="F3077">
        <v>1396704045455</v>
      </c>
      <c r="G3077">
        <v>1396704047062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1396704047020</v>
      </c>
      <c r="F3078">
        <v>1396704045455</v>
      </c>
      <c r="G3078">
        <v>1396704047062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1396704047020</v>
      </c>
      <c r="F3079">
        <v>1396704045455</v>
      </c>
      <c r="G3079">
        <v>1396704047062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1396704047021</v>
      </c>
      <c r="F3080">
        <v>1396704045455</v>
      </c>
      <c r="G3080">
        <v>1396704047062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1396704047021</v>
      </c>
      <c r="F3081">
        <v>1396704045455</v>
      </c>
      <c r="G3081">
        <v>1396704047062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1396704047021</v>
      </c>
      <c r="F3082">
        <v>1396704045455</v>
      </c>
      <c r="G3082">
        <v>1396704047063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1396704047021</v>
      </c>
      <c r="F3083">
        <v>1396704045456</v>
      </c>
      <c r="G3083">
        <v>1396704047063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1396704047021</v>
      </c>
      <c r="F3084">
        <v>1396704045456</v>
      </c>
      <c r="G3084">
        <v>1396704047063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1396704047021</v>
      </c>
      <c r="F3085">
        <v>1396704045456</v>
      </c>
      <c r="G3085">
        <v>1396704047063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1396704047021</v>
      </c>
      <c r="F3086">
        <v>1396704045456</v>
      </c>
      <c r="G3086">
        <v>1396704047063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1396704047021</v>
      </c>
      <c r="F3087">
        <v>1396704045456</v>
      </c>
      <c r="G3087">
        <v>1396704047063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1396704047021</v>
      </c>
      <c r="F3088">
        <v>1396704045456</v>
      </c>
      <c r="G3088">
        <v>1396704047063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1396704047021</v>
      </c>
      <c r="F3089">
        <v>1396704045457</v>
      </c>
      <c r="G3089">
        <v>1396704047063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1396704047021</v>
      </c>
      <c r="F3090">
        <v>1396704045457</v>
      </c>
      <c r="G3090">
        <v>1396704047064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1396704047021</v>
      </c>
      <c r="F3091">
        <v>1396704045457</v>
      </c>
      <c r="G3091">
        <v>1396704047064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1396704047021</v>
      </c>
      <c r="F3092">
        <v>1396704045457</v>
      </c>
      <c r="G3092">
        <v>1396704047064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1396704047022</v>
      </c>
      <c r="F3093">
        <v>1396704045457</v>
      </c>
      <c r="G3093">
        <v>1396704047064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1396704047051</v>
      </c>
      <c r="F3094">
        <v>1396704045457</v>
      </c>
      <c r="G3094">
        <v>1396704047064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1396704047052</v>
      </c>
      <c r="F3095">
        <v>1396704045457</v>
      </c>
      <c r="G3095">
        <v>1396704047064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1396704047052</v>
      </c>
      <c r="F3096">
        <v>1396704045458</v>
      </c>
      <c r="G3096">
        <v>1396704047065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1396704047052</v>
      </c>
      <c r="F3097">
        <v>1396704045483</v>
      </c>
      <c r="G3097">
        <v>1396704047091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1396704047052</v>
      </c>
      <c r="F3098">
        <v>1396704045484</v>
      </c>
      <c r="G3098">
        <v>1396704047091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1396704047052</v>
      </c>
      <c r="F3099">
        <v>1396704045484</v>
      </c>
      <c r="G3099">
        <v>1396704047091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1396704047053</v>
      </c>
      <c r="F3100">
        <v>1396704045484</v>
      </c>
      <c r="G3100">
        <v>1396704047091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1396704047053</v>
      </c>
      <c r="F3101">
        <v>1396704045484</v>
      </c>
      <c r="G3101">
        <v>1396704047091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1396704047053</v>
      </c>
      <c r="F3102">
        <v>1396704045485</v>
      </c>
      <c r="G3102">
        <v>1396704047092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1396704047054</v>
      </c>
      <c r="F3103">
        <v>1396704045485</v>
      </c>
      <c r="G3103">
        <v>1396704047092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1396704047054</v>
      </c>
      <c r="F3104">
        <v>1396704045485</v>
      </c>
      <c r="G3104">
        <v>1396704047093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1396704047054</v>
      </c>
      <c r="F3105">
        <v>1396704045486</v>
      </c>
      <c r="G3105">
        <v>1396704047093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1396704047054</v>
      </c>
      <c r="F3106">
        <v>1396704045486</v>
      </c>
      <c r="G3106">
        <v>1396704047093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1396704047054</v>
      </c>
      <c r="F3107">
        <v>1396704045486</v>
      </c>
      <c r="G3107">
        <v>1396704047093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1396704047055</v>
      </c>
      <c r="F3108">
        <v>1396704045486</v>
      </c>
      <c r="G3108">
        <v>1396704047093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1396704047055</v>
      </c>
      <c r="F3109">
        <v>1396704045487</v>
      </c>
      <c r="G3109">
        <v>1396704047094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1396704047055</v>
      </c>
      <c r="F3110">
        <v>1396704045487</v>
      </c>
      <c r="G3110">
        <v>1396704047103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1396704047055</v>
      </c>
      <c r="F3111">
        <v>1396704045487</v>
      </c>
      <c r="G3111">
        <v>1396704047103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1396704047056</v>
      </c>
      <c r="F3112">
        <v>1396704045487</v>
      </c>
      <c r="G3112">
        <v>1396704047104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1396704047056</v>
      </c>
      <c r="F3113">
        <v>1396704045487</v>
      </c>
      <c r="G3113">
        <v>1396704047104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1396704047056</v>
      </c>
      <c r="F3114">
        <v>1396704045488</v>
      </c>
      <c r="G3114">
        <v>1396704047104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1396704047056</v>
      </c>
      <c r="F3115">
        <v>1396704045488</v>
      </c>
      <c r="G3115">
        <v>1396704047104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1396704047056</v>
      </c>
      <c r="F3116">
        <v>1396704045488</v>
      </c>
      <c r="G3116">
        <v>1396704047104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1396704047057</v>
      </c>
      <c r="F3117">
        <v>1396704045488</v>
      </c>
      <c r="G3117">
        <v>1396704047104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1396704047057</v>
      </c>
      <c r="F3118">
        <v>1396704045488</v>
      </c>
      <c r="G3118">
        <v>1396704047104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1396704047057</v>
      </c>
      <c r="F3119">
        <v>1396704045488</v>
      </c>
      <c r="G3119">
        <v>1396704047104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1396704047057</v>
      </c>
      <c r="F3120">
        <v>1396704045489</v>
      </c>
      <c r="G3120">
        <v>1396704047104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1396704047058</v>
      </c>
      <c r="F3121">
        <v>1396704045489</v>
      </c>
      <c r="G3121">
        <v>1396704047104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1396704047058</v>
      </c>
      <c r="F3122">
        <v>1396704045489</v>
      </c>
      <c r="G3122">
        <v>1396704047104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1396704047058</v>
      </c>
      <c r="F3123">
        <v>1396704045489</v>
      </c>
      <c r="G3123">
        <v>1396704047105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1396704047058</v>
      </c>
      <c r="F3124">
        <v>1396704045489</v>
      </c>
      <c r="G3124">
        <v>1396704047105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1396704047058</v>
      </c>
      <c r="F3125">
        <v>1396704045489</v>
      </c>
      <c r="G3125">
        <v>1396704047105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1396704047058</v>
      </c>
      <c r="F3126">
        <v>1396704045489</v>
      </c>
      <c r="G3126">
        <v>1396704047105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1396704047059</v>
      </c>
      <c r="F3127">
        <v>1396704045490</v>
      </c>
      <c r="G3127">
        <v>1396704047105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1396704047059</v>
      </c>
      <c r="F3128">
        <v>1396704045490</v>
      </c>
      <c r="G3128">
        <v>1396704047105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1396704047059</v>
      </c>
      <c r="F3129">
        <v>1396704045490</v>
      </c>
      <c r="G3129">
        <v>1396704047105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1396704047059</v>
      </c>
      <c r="F3130">
        <v>1396704045490</v>
      </c>
      <c r="G3130">
        <v>1396704047105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1396704047060</v>
      </c>
      <c r="F3131">
        <v>1396704045490</v>
      </c>
      <c r="G3131">
        <v>1396704047105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1396704047060</v>
      </c>
      <c r="F3132">
        <v>1396704045490</v>
      </c>
      <c r="G3132">
        <v>1396704047105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1396704047060</v>
      </c>
      <c r="F3133">
        <v>1396704045491</v>
      </c>
      <c r="G3133">
        <v>1396704047105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1396704047060</v>
      </c>
      <c r="F3134">
        <v>1396704045491</v>
      </c>
      <c r="G3134">
        <v>1396704047106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1396704047060</v>
      </c>
      <c r="F3135">
        <v>1396704045491</v>
      </c>
      <c r="G3135">
        <v>1396704047106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1396704047061</v>
      </c>
      <c r="F3136">
        <v>1396704045491</v>
      </c>
      <c r="G3136">
        <v>1396704047106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1396704047061</v>
      </c>
      <c r="F3137">
        <v>1396704045491</v>
      </c>
      <c r="G3137">
        <v>1396704047106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1396704047061</v>
      </c>
      <c r="F3138">
        <v>1396704045491</v>
      </c>
      <c r="G3138">
        <v>1396704047106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1396704047061</v>
      </c>
      <c r="F3139">
        <v>1396704045491</v>
      </c>
      <c r="G3139">
        <v>1396704047106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1396704047061</v>
      </c>
      <c r="F3140">
        <v>1396704045492</v>
      </c>
      <c r="G3140">
        <v>1396704047106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1396704047062</v>
      </c>
      <c r="F3141">
        <v>1396704045492</v>
      </c>
      <c r="G3141">
        <v>1396704047106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1396704047062</v>
      </c>
      <c r="F3142">
        <v>1396704045492</v>
      </c>
      <c r="G3142">
        <v>1396704047106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1396704047062</v>
      </c>
      <c r="F3143">
        <v>1396704045492</v>
      </c>
      <c r="G3143">
        <v>1396704047106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1396704047062</v>
      </c>
      <c r="F3144">
        <v>1396704045492</v>
      </c>
      <c r="G3144">
        <v>1396704047107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1396704047063</v>
      </c>
      <c r="F3145">
        <v>1396704045492</v>
      </c>
      <c r="G3145">
        <v>1396704047107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1396704047063</v>
      </c>
      <c r="F3146">
        <v>1396704045492</v>
      </c>
      <c r="G3146">
        <v>1396704047107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1396704047063</v>
      </c>
      <c r="F3147">
        <v>1396704045493</v>
      </c>
      <c r="G3147">
        <v>1396704047107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1396704047063</v>
      </c>
      <c r="F3148">
        <v>1396704045493</v>
      </c>
      <c r="G3148">
        <v>1396704047107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1396704047063</v>
      </c>
      <c r="F3149">
        <v>1396704045493</v>
      </c>
      <c r="G3149">
        <v>1396704047107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1396704047064</v>
      </c>
      <c r="F3150">
        <v>1396704045493</v>
      </c>
      <c r="G3150">
        <v>1396704047107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1396704047064</v>
      </c>
      <c r="F3151">
        <v>1396704045493</v>
      </c>
      <c r="G3151">
        <v>1396704047107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1396704047064</v>
      </c>
      <c r="F3152">
        <v>1396704045493</v>
      </c>
      <c r="G3152">
        <v>1396704047107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1396704047064</v>
      </c>
      <c r="F3153">
        <v>1396704045493</v>
      </c>
      <c r="G3153">
        <v>1396704047107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1396704047065</v>
      </c>
      <c r="F3154">
        <v>1396704045494</v>
      </c>
      <c r="G3154">
        <v>1396704047107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1396704047065</v>
      </c>
      <c r="F3155">
        <v>1396704045494</v>
      </c>
      <c r="G3155">
        <v>1396704047108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1396704047065</v>
      </c>
      <c r="F3156">
        <v>1396704045494</v>
      </c>
      <c r="G3156">
        <v>1396704047108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1396704047065</v>
      </c>
      <c r="F3157">
        <v>1396704045494</v>
      </c>
      <c r="G3157">
        <v>1396704047108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1396704047065</v>
      </c>
      <c r="F3158">
        <v>1396704045494</v>
      </c>
      <c r="G3158">
        <v>1396704047108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1396704047065</v>
      </c>
      <c r="F3159">
        <v>1396704045494</v>
      </c>
      <c r="G3159">
        <v>1396704047108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1396704047065</v>
      </c>
      <c r="F3160">
        <v>1396704045494</v>
      </c>
      <c r="G3160">
        <v>1396704047108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1396704047066</v>
      </c>
      <c r="F3161">
        <v>1396704045495</v>
      </c>
      <c r="G3161">
        <v>1396704047108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1396704047066</v>
      </c>
      <c r="F3162">
        <v>1396704045495</v>
      </c>
      <c r="G3162">
        <v>1396704047108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1396704047066</v>
      </c>
      <c r="F3163">
        <v>1396704045495</v>
      </c>
      <c r="G3163">
        <v>1396704047108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1396704047066</v>
      </c>
      <c r="F3164">
        <v>1396704045495</v>
      </c>
      <c r="G3164">
        <v>1396704047108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1396704047066</v>
      </c>
      <c r="F3165">
        <v>1396704045495</v>
      </c>
      <c r="G3165">
        <v>1396704047109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1396704047092</v>
      </c>
      <c r="F3166">
        <v>1396704045495</v>
      </c>
      <c r="G3166">
        <v>1396704047109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1396704047093</v>
      </c>
      <c r="F3167">
        <v>1396704045495</v>
      </c>
      <c r="G3167">
        <v>1396704047109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1396704047093</v>
      </c>
      <c r="F3168">
        <v>1396704045496</v>
      </c>
      <c r="G3168">
        <v>1396704047109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1396704047093</v>
      </c>
      <c r="F3169">
        <v>1396704045496</v>
      </c>
      <c r="G3169">
        <v>1396704047109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1396704047093</v>
      </c>
      <c r="F3170">
        <v>1396704045496</v>
      </c>
      <c r="G3170">
        <v>1396704047109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1396704047093</v>
      </c>
      <c r="F3171">
        <v>1396704045496</v>
      </c>
      <c r="G3171">
        <v>1396704047109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1396704047093</v>
      </c>
      <c r="F3172">
        <v>1396704045523</v>
      </c>
      <c r="G3172">
        <v>1396704047131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1396704047093</v>
      </c>
      <c r="F3173">
        <v>1396704045524</v>
      </c>
      <c r="G3173">
        <v>1396704047131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1396704047093</v>
      </c>
      <c r="F3174">
        <v>1396704045524</v>
      </c>
      <c r="G3174">
        <v>1396704047131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1396704047093</v>
      </c>
      <c r="F3175">
        <v>1396704045524</v>
      </c>
      <c r="G3175">
        <v>1396704047131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1396704047094</v>
      </c>
      <c r="F3176">
        <v>1396704045524</v>
      </c>
      <c r="G3176">
        <v>1396704047131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1396704047094</v>
      </c>
      <c r="F3177">
        <v>1396704045525</v>
      </c>
      <c r="G3177">
        <v>1396704047132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1396704047094</v>
      </c>
      <c r="F3178">
        <v>1396704045525</v>
      </c>
      <c r="G3178">
        <v>1396704047132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1396704047094</v>
      </c>
      <c r="F3179">
        <v>1396704045525</v>
      </c>
      <c r="G3179">
        <v>1396704047132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1396704047094</v>
      </c>
      <c r="F3180">
        <v>1396704045525</v>
      </c>
      <c r="G3180">
        <v>1396704047132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1396704047094</v>
      </c>
      <c r="F3181">
        <v>1396704045526</v>
      </c>
      <c r="G3181">
        <v>1396704047133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1396704047094</v>
      </c>
      <c r="F3182">
        <v>1396704045526</v>
      </c>
      <c r="G3182">
        <v>1396704047133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1396704047094</v>
      </c>
      <c r="F3183">
        <v>1396704045526</v>
      </c>
      <c r="G3183">
        <v>1396704047133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1396704047095</v>
      </c>
      <c r="F3184">
        <v>1396704045526</v>
      </c>
      <c r="G3184">
        <v>1396704047133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1396704047095</v>
      </c>
      <c r="F3185">
        <v>1396704045527</v>
      </c>
      <c r="G3185">
        <v>1396704047134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1396704047095</v>
      </c>
      <c r="F3186">
        <v>1396704045527</v>
      </c>
      <c r="G3186">
        <v>1396704047134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1396704047095</v>
      </c>
      <c r="F3187">
        <v>1396704045527</v>
      </c>
      <c r="G3187">
        <v>1396704047134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1396704047095</v>
      </c>
      <c r="F3188">
        <v>1396704045527</v>
      </c>
      <c r="G3188">
        <v>1396704047134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1396704047095</v>
      </c>
      <c r="F3189">
        <v>1396704045527</v>
      </c>
      <c r="G3189">
        <v>1396704047134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1396704047095</v>
      </c>
      <c r="F3190">
        <v>1396704045528</v>
      </c>
      <c r="G3190">
        <v>1396704047134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1396704047095</v>
      </c>
      <c r="F3191">
        <v>1396704045528</v>
      </c>
      <c r="G3191">
        <v>1396704047135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1396704047095</v>
      </c>
      <c r="F3192">
        <v>1396704045528</v>
      </c>
      <c r="G3192">
        <v>1396704047135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1396704047095</v>
      </c>
      <c r="F3193">
        <v>1396704045528</v>
      </c>
      <c r="G3193">
        <v>1396704047135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1396704047095</v>
      </c>
      <c r="F3194">
        <v>1396704045528</v>
      </c>
      <c r="G3194">
        <v>1396704047135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1396704047095</v>
      </c>
      <c r="F3195">
        <v>1396704045529</v>
      </c>
      <c r="G3195">
        <v>1396704047135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1396704047095</v>
      </c>
      <c r="F3196">
        <v>1396704045529</v>
      </c>
      <c r="G3196">
        <v>1396704047136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1396704047095</v>
      </c>
      <c r="F3197">
        <v>1396704045529</v>
      </c>
      <c r="G3197">
        <v>1396704047136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1396704047096</v>
      </c>
      <c r="F3198">
        <v>1396704045529</v>
      </c>
      <c r="G3198">
        <v>1396704047136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1396704047096</v>
      </c>
      <c r="F3199">
        <v>1396704045529</v>
      </c>
      <c r="G3199">
        <v>1396704047136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1396704047096</v>
      </c>
      <c r="F3200">
        <v>1396704045529</v>
      </c>
      <c r="G3200">
        <v>1396704047137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1396704047096</v>
      </c>
      <c r="F3201">
        <v>1396704045530</v>
      </c>
      <c r="G3201">
        <v>1396704047137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1396704047096</v>
      </c>
      <c r="F3202">
        <v>1396704045530</v>
      </c>
      <c r="G3202">
        <v>1396704047137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1396704047096</v>
      </c>
      <c r="F3203">
        <v>1396704045530</v>
      </c>
      <c r="G3203">
        <v>1396704047137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1396704047096</v>
      </c>
      <c r="F3204">
        <v>1396704045530</v>
      </c>
      <c r="G3204">
        <v>1396704047137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1396704047096</v>
      </c>
      <c r="F3205">
        <v>1396704045530</v>
      </c>
      <c r="G3205">
        <v>1396704047137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1396704047096</v>
      </c>
      <c r="F3206">
        <v>1396704045530</v>
      </c>
      <c r="G3206">
        <v>1396704047138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1396704047096</v>
      </c>
      <c r="F3207">
        <v>1396704045531</v>
      </c>
      <c r="G3207">
        <v>1396704047138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1396704047096</v>
      </c>
      <c r="F3208">
        <v>1396704045531</v>
      </c>
      <c r="G3208">
        <v>1396704047138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1396704047097</v>
      </c>
      <c r="F3209">
        <v>1396704045531</v>
      </c>
      <c r="G3209">
        <v>1396704047138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1396704047097</v>
      </c>
      <c r="F3210">
        <v>1396704045531</v>
      </c>
      <c r="G3210">
        <v>1396704047138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1396704047097</v>
      </c>
      <c r="F3211">
        <v>1396704045531</v>
      </c>
      <c r="G3211">
        <v>1396704047138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1396704047097</v>
      </c>
      <c r="F3212">
        <v>1396704045531</v>
      </c>
      <c r="G3212">
        <v>1396704047139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1396704047097</v>
      </c>
      <c r="F3213">
        <v>1396704045532</v>
      </c>
      <c r="G3213">
        <v>1396704047139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1396704047097</v>
      </c>
      <c r="F3214">
        <v>1396704045532</v>
      </c>
      <c r="G3214">
        <v>1396704047139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1396704047097</v>
      </c>
      <c r="F3215">
        <v>1396704045532</v>
      </c>
      <c r="G3215">
        <v>1396704047139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1396704047097</v>
      </c>
      <c r="F3216">
        <v>1396704045532</v>
      </c>
      <c r="G3216">
        <v>1396704047139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1396704047097</v>
      </c>
      <c r="F3217">
        <v>1396704045532</v>
      </c>
      <c r="G3217">
        <v>1396704047140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1396704047097</v>
      </c>
      <c r="F3218">
        <v>1396704045533</v>
      </c>
      <c r="G3218">
        <v>1396704047140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1396704047098</v>
      </c>
      <c r="F3219">
        <v>1396704045533</v>
      </c>
      <c r="G3219">
        <v>1396704047140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1396704047098</v>
      </c>
      <c r="F3220">
        <v>1396704045533</v>
      </c>
      <c r="G3220">
        <v>1396704047140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1396704047098</v>
      </c>
      <c r="F3221">
        <v>1396704045533</v>
      </c>
      <c r="G3221">
        <v>1396704047140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1396704047098</v>
      </c>
      <c r="F3222">
        <v>1396704045533</v>
      </c>
      <c r="G3222">
        <v>1396704047141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1396704047098</v>
      </c>
      <c r="F3223">
        <v>1396704045534</v>
      </c>
      <c r="G3223">
        <v>1396704047141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1396704047099</v>
      </c>
      <c r="F3224">
        <v>1396704045534</v>
      </c>
      <c r="G3224">
        <v>1396704047141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1396704047099</v>
      </c>
      <c r="F3225">
        <v>1396704045534</v>
      </c>
      <c r="G3225">
        <v>1396704047141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1396704047099</v>
      </c>
      <c r="F3226">
        <v>1396704045534</v>
      </c>
      <c r="G3226">
        <v>1396704047141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1396704047099</v>
      </c>
      <c r="F3227">
        <v>1396704045534</v>
      </c>
      <c r="G3227">
        <v>1396704047141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1396704047099</v>
      </c>
      <c r="F3228">
        <v>1396704045534</v>
      </c>
      <c r="G3228">
        <v>1396704047142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1396704047100</v>
      </c>
      <c r="F3229">
        <v>1396704045535</v>
      </c>
      <c r="G3229">
        <v>1396704047142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1396704047132</v>
      </c>
      <c r="F3230">
        <v>1396704045535</v>
      </c>
      <c r="G3230">
        <v>1396704047142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1396704047132</v>
      </c>
      <c r="F3231">
        <v>1396704045535</v>
      </c>
      <c r="G3231">
        <v>1396704047142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1396704047133</v>
      </c>
      <c r="F3232">
        <v>1396704045535</v>
      </c>
      <c r="G3232">
        <v>1396704047142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1396704047133</v>
      </c>
      <c r="F3233">
        <v>1396704045563</v>
      </c>
      <c r="G3233">
        <v>1396704047170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1396704047133</v>
      </c>
      <c r="F3234">
        <v>1396704045564</v>
      </c>
      <c r="G3234">
        <v>1396704047171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1396704047133</v>
      </c>
      <c r="F3235">
        <v>1396704045564</v>
      </c>
      <c r="G3235">
        <v>1396704047171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1396704047133</v>
      </c>
      <c r="F3236">
        <v>1396704045564</v>
      </c>
      <c r="G3236">
        <v>1396704047172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1396704047133</v>
      </c>
      <c r="F3237">
        <v>1396704045565</v>
      </c>
      <c r="G3237">
        <v>1396704047172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1396704047133</v>
      </c>
      <c r="F3238">
        <v>1396704045565</v>
      </c>
      <c r="G3238">
        <v>1396704047172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1396704047133</v>
      </c>
      <c r="F3239">
        <v>1396704045565</v>
      </c>
      <c r="G3239">
        <v>1396704047172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1396704047133</v>
      </c>
      <c r="F3240">
        <v>1396704045565</v>
      </c>
      <c r="G3240">
        <v>1396704047172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1396704047133</v>
      </c>
      <c r="F3241">
        <v>1396704045566</v>
      </c>
      <c r="G3241">
        <v>1396704047173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1396704047134</v>
      </c>
      <c r="F3242">
        <v>1396704045566</v>
      </c>
      <c r="G3242">
        <v>1396704047173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1396704047134</v>
      </c>
      <c r="F3243">
        <v>1396704045566</v>
      </c>
      <c r="G3243">
        <v>1396704047173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1396704047134</v>
      </c>
      <c r="F3244">
        <v>1396704045566</v>
      </c>
      <c r="G3244">
        <v>1396704047173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1396704047134</v>
      </c>
      <c r="F3245">
        <v>1396704045566</v>
      </c>
      <c r="G3245">
        <v>1396704047173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1396704047134</v>
      </c>
      <c r="F3246">
        <v>1396704045567</v>
      </c>
      <c r="G3246">
        <v>1396704047174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1396704047134</v>
      </c>
      <c r="F3247">
        <v>1396704045567</v>
      </c>
      <c r="G3247">
        <v>1396704047174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1396704047135</v>
      </c>
      <c r="F3248">
        <v>1396704045567</v>
      </c>
      <c r="G3248">
        <v>1396704047174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1396704047135</v>
      </c>
      <c r="F3249">
        <v>1396704045567</v>
      </c>
      <c r="G3249">
        <v>1396704047174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1396704047135</v>
      </c>
      <c r="F3250">
        <v>1396704045567</v>
      </c>
      <c r="G3250">
        <v>1396704047174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1396704047135</v>
      </c>
      <c r="F3251">
        <v>1396704045567</v>
      </c>
      <c r="G3251">
        <v>1396704047174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1396704047135</v>
      </c>
      <c r="F3252">
        <v>1396704045568</v>
      </c>
      <c r="G3252">
        <v>1396704047175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1396704047135</v>
      </c>
      <c r="F3253">
        <v>1396704045568</v>
      </c>
      <c r="G3253">
        <v>1396704047175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1396704047136</v>
      </c>
      <c r="F3254">
        <v>1396704045568</v>
      </c>
      <c r="G3254">
        <v>1396704047175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1396704047136</v>
      </c>
      <c r="F3255">
        <v>1396704045568</v>
      </c>
      <c r="G3255">
        <v>1396704047175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1396704047136</v>
      </c>
      <c r="F3256">
        <v>1396704045568</v>
      </c>
      <c r="G3256">
        <v>1396704047175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1396704047136</v>
      </c>
      <c r="F3257">
        <v>1396704045569</v>
      </c>
      <c r="G3257">
        <v>1396704047175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1396704047136</v>
      </c>
      <c r="F3258">
        <v>1396704045569</v>
      </c>
      <c r="G3258">
        <v>1396704047176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1396704047136</v>
      </c>
      <c r="F3259">
        <v>1396704045569</v>
      </c>
      <c r="G3259">
        <v>1396704047176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1396704047137</v>
      </c>
      <c r="F3260">
        <v>1396704045569</v>
      </c>
      <c r="G3260">
        <v>1396704047176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1396704047137</v>
      </c>
      <c r="F3261">
        <v>1396704045569</v>
      </c>
      <c r="G3261">
        <v>1396704047176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1396704047137</v>
      </c>
      <c r="F3262">
        <v>1396704045570</v>
      </c>
      <c r="G3262">
        <v>1396704047177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1396704047137</v>
      </c>
      <c r="F3263">
        <v>1396704045570</v>
      </c>
      <c r="G3263">
        <v>1396704047177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1396704047137</v>
      </c>
      <c r="F3264">
        <v>1396704045570</v>
      </c>
      <c r="G3264">
        <v>1396704047177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1396704047137</v>
      </c>
      <c r="F3265">
        <v>1396704045570</v>
      </c>
      <c r="G3265">
        <v>1396704047177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1396704047137</v>
      </c>
      <c r="F3266">
        <v>1396704045570</v>
      </c>
      <c r="G3266">
        <v>1396704047177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1396704047137</v>
      </c>
      <c r="F3267">
        <v>1396704045570</v>
      </c>
      <c r="G3267">
        <v>1396704047177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1396704047138</v>
      </c>
      <c r="F3268">
        <v>1396704045570</v>
      </c>
      <c r="G3268">
        <v>1396704047178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1396704047138</v>
      </c>
      <c r="F3269">
        <v>1396704045571</v>
      </c>
      <c r="G3269">
        <v>1396704047178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1396704047138</v>
      </c>
      <c r="F3270">
        <v>1396704045571</v>
      </c>
      <c r="G3270">
        <v>1396704047178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1396704047138</v>
      </c>
      <c r="F3271">
        <v>1396704045571</v>
      </c>
      <c r="G3271">
        <v>1396704047178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1396704047138</v>
      </c>
      <c r="F3272">
        <v>1396704045571</v>
      </c>
      <c r="G3272">
        <v>1396704047178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1396704047138</v>
      </c>
      <c r="F3273">
        <v>1396704045571</v>
      </c>
      <c r="G3273">
        <v>1396704047178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1396704047138</v>
      </c>
      <c r="F3274">
        <v>1396704045571</v>
      </c>
      <c r="G3274">
        <v>1396704047178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1396704047138</v>
      </c>
      <c r="F3275">
        <v>1396704045571</v>
      </c>
      <c r="G3275">
        <v>1396704047178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1396704047138</v>
      </c>
      <c r="F3276">
        <v>1396704045572</v>
      </c>
      <c r="G3276">
        <v>1396704047178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1396704047138</v>
      </c>
      <c r="F3277">
        <v>1396704045572</v>
      </c>
      <c r="G3277">
        <v>1396704047179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1396704047139</v>
      </c>
      <c r="F3278">
        <v>1396704045572</v>
      </c>
      <c r="G3278">
        <v>1396704047179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1396704047139</v>
      </c>
      <c r="F3279">
        <v>1396704045572</v>
      </c>
      <c r="G3279">
        <v>1396704047179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1396704047139</v>
      </c>
      <c r="F3280">
        <v>1396704045572</v>
      </c>
      <c r="G3280">
        <v>1396704047179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1396704047139</v>
      </c>
      <c r="F3281">
        <v>1396704045572</v>
      </c>
      <c r="G3281">
        <v>1396704047180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1396704047139</v>
      </c>
      <c r="F3282">
        <v>1396704045573</v>
      </c>
      <c r="G3282">
        <v>1396704047180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1396704047139</v>
      </c>
      <c r="F3283">
        <v>1396704045573</v>
      </c>
      <c r="G3283">
        <v>1396704047180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1396704047139</v>
      </c>
      <c r="F3284">
        <v>1396704045573</v>
      </c>
      <c r="G3284">
        <v>1396704047180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1396704047139</v>
      </c>
      <c r="F3285">
        <v>1396704045573</v>
      </c>
      <c r="G3285">
        <v>1396704047180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1396704047139</v>
      </c>
      <c r="F3286">
        <v>1396704045573</v>
      </c>
      <c r="G3286">
        <v>1396704047180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1396704047139</v>
      </c>
      <c r="F3287">
        <v>1396704045573</v>
      </c>
      <c r="G3287">
        <v>1396704047180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1396704047139</v>
      </c>
      <c r="F3288">
        <v>1396704045573</v>
      </c>
      <c r="G3288">
        <v>1396704047180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1396704047139</v>
      </c>
      <c r="F3289">
        <v>1396704045574</v>
      </c>
      <c r="G3289">
        <v>1396704047181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1396704047140</v>
      </c>
      <c r="F3290">
        <v>1396704045574</v>
      </c>
      <c r="G3290">
        <v>1396704047181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1396704047140</v>
      </c>
      <c r="F3291">
        <v>1396704045574</v>
      </c>
      <c r="G3291">
        <v>1396704047181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1396704047140</v>
      </c>
      <c r="F3292">
        <v>1396704045574</v>
      </c>
      <c r="G3292">
        <v>1396704047181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1396704047140</v>
      </c>
      <c r="F3293">
        <v>1396704045574</v>
      </c>
      <c r="G3293">
        <v>1396704047181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1396704047140</v>
      </c>
      <c r="F3294">
        <v>1396704045574</v>
      </c>
      <c r="G3294">
        <v>1396704047181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1396704047140</v>
      </c>
      <c r="F3295">
        <v>1396704045575</v>
      </c>
      <c r="G3295">
        <v>1396704047182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1396704047140</v>
      </c>
      <c r="F3296">
        <v>1396704045575</v>
      </c>
      <c r="G3296">
        <v>1396704047182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1396704047140</v>
      </c>
      <c r="F3297">
        <v>1396704045575</v>
      </c>
      <c r="G3297">
        <v>1396704047182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1396704047140</v>
      </c>
      <c r="F3298">
        <v>1396704045575</v>
      </c>
      <c r="G3298">
        <v>1396704047182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1396704047140</v>
      </c>
      <c r="F3299">
        <v>1396704045575</v>
      </c>
      <c r="G3299">
        <v>1396704047182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1396704047140</v>
      </c>
      <c r="F3300">
        <v>1396704045576</v>
      </c>
      <c r="G3300">
        <v>1396704047183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1396704047141</v>
      </c>
      <c r="F3301">
        <v>1396704045576</v>
      </c>
      <c r="G3301">
        <v>1396704047183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1396704047141</v>
      </c>
      <c r="F3302">
        <v>1396704045576</v>
      </c>
      <c r="G3302">
        <v>1396704047184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1396704047141</v>
      </c>
      <c r="F3303">
        <v>1396704045576</v>
      </c>
      <c r="G3303">
        <v>1396704047184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1396704047141</v>
      </c>
      <c r="F3304">
        <v>1396704045577</v>
      </c>
      <c r="G3304">
        <v>1396704047184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1396704047141</v>
      </c>
      <c r="F3305">
        <v>1396704045577</v>
      </c>
      <c r="G3305">
        <v>1396704047184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1396704047141</v>
      </c>
      <c r="F3306">
        <v>1396704045577</v>
      </c>
      <c r="G3306">
        <v>1396704047184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1396704047141</v>
      </c>
      <c r="F3307">
        <v>1396704045577</v>
      </c>
      <c r="G3307">
        <v>1396704047184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1396704047141</v>
      </c>
      <c r="F3308">
        <v>1396704045577</v>
      </c>
      <c r="G3308">
        <v>1396704047184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1396704047141</v>
      </c>
      <c r="F3309">
        <v>1396704045577</v>
      </c>
      <c r="G3309">
        <v>1396704047185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1396704047142</v>
      </c>
      <c r="F3310">
        <v>1396704045577</v>
      </c>
      <c r="G3310">
        <v>1396704047185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1396704047142</v>
      </c>
      <c r="F3311">
        <v>1396704045578</v>
      </c>
      <c r="G3311">
        <v>1396704047185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1396704047142</v>
      </c>
      <c r="F3312">
        <v>1396704045578</v>
      </c>
      <c r="G3312">
        <v>1396704047185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1396704047142</v>
      </c>
      <c r="F3313">
        <v>1396704045578</v>
      </c>
      <c r="G3313">
        <v>1396704047185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1396704047142</v>
      </c>
      <c r="F3314">
        <v>1396704045578</v>
      </c>
      <c r="G3314">
        <v>1396704047185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1396704047142</v>
      </c>
      <c r="F3315">
        <v>1396704045578</v>
      </c>
      <c r="G3315">
        <v>1396704047185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1396704047173</v>
      </c>
      <c r="F3316">
        <v>1396704045579</v>
      </c>
      <c r="G3316">
        <v>1396704047185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1396704047173</v>
      </c>
      <c r="F3317">
        <v>1396704045607</v>
      </c>
      <c r="G3317">
        <v>1396704047215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1396704047173</v>
      </c>
      <c r="F3318">
        <v>1396704045608</v>
      </c>
      <c r="G3318">
        <v>1396704047215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1396704047173</v>
      </c>
      <c r="F3319">
        <v>1396704045608</v>
      </c>
      <c r="G3319">
        <v>1396704047215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1396704047173</v>
      </c>
      <c r="F3320">
        <v>1396704045609</v>
      </c>
      <c r="G3320">
        <v>1396704047216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1396704047173</v>
      </c>
      <c r="F3321">
        <v>1396704045609</v>
      </c>
      <c r="G3321">
        <v>1396704047216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1396704047174</v>
      </c>
      <c r="F3322">
        <v>1396704045609</v>
      </c>
      <c r="G3322">
        <v>1396704047216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1396704047174</v>
      </c>
      <c r="F3323">
        <v>1396704045609</v>
      </c>
      <c r="G3323">
        <v>1396704047216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1396704047174</v>
      </c>
      <c r="F3324">
        <v>1396704045610</v>
      </c>
      <c r="G3324">
        <v>1396704047217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1396704047174</v>
      </c>
      <c r="F3325">
        <v>1396704045610</v>
      </c>
      <c r="G3325">
        <v>1396704047217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1396704047174</v>
      </c>
      <c r="F3326">
        <v>1396704045610</v>
      </c>
      <c r="G3326">
        <v>1396704047217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1396704047174</v>
      </c>
      <c r="F3327">
        <v>1396704045610</v>
      </c>
      <c r="G3327">
        <v>1396704047217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1396704047174</v>
      </c>
      <c r="F3328">
        <v>1396704045611</v>
      </c>
      <c r="G3328">
        <v>1396704047217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1396704047174</v>
      </c>
      <c r="F3329">
        <v>1396704045611</v>
      </c>
      <c r="G3329">
        <v>1396704047218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1396704047174</v>
      </c>
      <c r="F3330">
        <v>1396704045611</v>
      </c>
      <c r="G3330">
        <v>1396704047218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1396704047174</v>
      </c>
      <c r="F3331">
        <v>1396704045611</v>
      </c>
      <c r="G3331">
        <v>1396704047218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1396704047174</v>
      </c>
      <c r="F3332">
        <v>1396704045611</v>
      </c>
      <c r="G3332">
        <v>1396704047218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1396704047174</v>
      </c>
      <c r="F3333">
        <v>1396704045611</v>
      </c>
      <c r="G3333">
        <v>1396704047218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1396704047175</v>
      </c>
      <c r="F3334">
        <v>1396704045611</v>
      </c>
      <c r="G3334">
        <v>1396704047218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1396704047175</v>
      </c>
      <c r="F3335">
        <v>1396704045612</v>
      </c>
      <c r="G3335">
        <v>1396704047219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1396704047175</v>
      </c>
      <c r="F3336">
        <v>1396704045612</v>
      </c>
      <c r="G3336">
        <v>1396704047219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1396704047175</v>
      </c>
      <c r="F3337">
        <v>1396704045612</v>
      </c>
      <c r="G3337">
        <v>1396704047219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1396704047175</v>
      </c>
      <c r="F3338">
        <v>1396704045612</v>
      </c>
      <c r="G3338">
        <v>1396704047219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1396704047175</v>
      </c>
      <c r="F3339">
        <v>1396704045612</v>
      </c>
      <c r="G3339">
        <v>1396704047219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1396704047175</v>
      </c>
      <c r="F3340">
        <v>1396704045613</v>
      </c>
      <c r="G3340">
        <v>1396704047219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1396704047175</v>
      </c>
      <c r="F3341">
        <v>1396704045613</v>
      </c>
      <c r="G3341">
        <v>1396704047220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1396704047175</v>
      </c>
      <c r="F3342">
        <v>1396704045613</v>
      </c>
      <c r="G3342">
        <v>1396704047220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1396704047175</v>
      </c>
      <c r="F3343">
        <v>1396704045613</v>
      </c>
      <c r="G3343">
        <v>1396704047220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1396704047175</v>
      </c>
      <c r="F3344">
        <v>1396704045613</v>
      </c>
      <c r="G3344">
        <v>1396704047220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1396704047175</v>
      </c>
      <c r="F3345">
        <v>1396704045613</v>
      </c>
      <c r="G3345">
        <v>1396704047220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1396704047176</v>
      </c>
      <c r="F3346">
        <v>1396704045614</v>
      </c>
      <c r="G3346">
        <v>1396704047220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1396704047176</v>
      </c>
      <c r="F3347">
        <v>1396704045614</v>
      </c>
      <c r="G3347">
        <v>1396704047221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1396704047176</v>
      </c>
      <c r="F3348">
        <v>1396704045614</v>
      </c>
      <c r="G3348">
        <v>1396704047221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1396704047176</v>
      </c>
      <c r="F3349">
        <v>1396704045614</v>
      </c>
      <c r="G3349">
        <v>1396704047221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1396704047176</v>
      </c>
      <c r="F3350">
        <v>1396704045614</v>
      </c>
      <c r="G3350">
        <v>1396704047221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1396704047176</v>
      </c>
      <c r="F3351">
        <v>1396704045614</v>
      </c>
      <c r="G3351">
        <v>1396704047221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1396704047176</v>
      </c>
      <c r="F3352">
        <v>1396704045615</v>
      </c>
      <c r="G3352">
        <v>1396704047222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1396704047176</v>
      </c>
      <c r="F3353">
        <v>1396704045615</v>
      </c>
      <c r="G3353">
        <v>1396704047222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1396704047176</v>
      </c>
      <c r="F3354">
        <v>1396704045615</v>
      </c>
      <c r="G3354">
        <v>1396704047222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1396704047176</v>
      </c>
      <c r="F3355">
        <v>1396704045615</v>
      </c>
      <c r="G3355">
        <v>1396704047222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1396704047176</v>
      </c>
      <c r="F3356">
        <v>1396704045615</v>
      </c>
      <c r="G3356">
        <v>1396704047222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1396704047176</v>
      </c>
      <c r="F3357">
        <v>1396704045616</v>
      </c>
      <c r="G3357">
        <v>1396704047223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1396704047177</v>
      </c>
      <c r="F3358">
        <v>1396704045616</v>
      </c>
      <c r="G3358">
        <v>1396704047223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1396704047177</v>
      </c>
      <c r="F3359">
        <v>1396704045616</v>
      </c>
      <c r="G3359">
        <v>1396704047223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1396704047177</v>
      </c>
      <c r="F3360">
        <v>1396704045616</v>
      </c>
      <c r="G3360">
        <v>1396704047223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1396704047177</v>
      </c>
      <c r="F3361">
        <v>1396704045616</v>
      </c>
      <c r="G3361">
        <v>1396704047223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1396704047177</v>
      </c>
      <c r="F3362">
        <v>1396704045616</v>
      </c>
      <c r="G3362">
        <v>1396704047223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1396704047177</v>
      </c>
      <c r="F3363">
        <v>1396704045617</v>
      </c>
      <c r="G3363">
        <v>1396704047223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1396704047177</v>
      </c>
      <c r="F3364">
        <v>1396704045617</v>
      </c>
      <c r="G3364">
        <v>1396704047224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1396704047177</v>
      </c>
      <c r="F3365">
        <v>1396704045617</v>
      </c>
      <c r="G3365">
        <v>1396704047224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1396704047177</v>
      </c>
      <c r="F3366">
        <v>1396704045617</v>
      </c>
      <c r="G3366">
        <v>1396704047224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1396704047177</v>
      </c>
      <c r="F3367">
        <v>1396704045617</v>
      </c>
      <c r="G3367">
        <v>1396704047224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1396704047177</v>
      </c>
      <c r="F3368">
        <v>1396704045617</v>
      </c>
      <c r="G3368">
        <v>1396704047224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1396704047177</v>
      </c>
      <c r="F3369">
        <v>1396704045617</v>
      </c>
      <c r="G3369">
        <v>1396704047224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1396704047178</v>
      </c>
      <c r="F3370">
        <v>1396704045618</v>
      </c>
      <c r="G3370">
        <v>1396704047224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1396704047178</v>
      </c>
      <c r="F3371">
        <v>1396704045618</v>
      </c>
      <c r="G3371">
        <v>1396704047224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1396704047178</v>
      </c>
      <c r="F3372">
        <v>1396704045618</v>
      </c>
      <c r="G3372">
        <v>1396704047225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1396704047178</v>
      </c>
      <c r="F3373">
        <v>1396704045618</v>
      </c>
      <c r="G3373">
        <v>1396704047225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1396704047178</v>
      </c>
      <c r="F3374">
        <v>1396704045618</v>
      </c>
      <c r="G3374">
        <v>1396704047225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1396704047178</v>
      </c>
      <c r="F3375">
        <v>1396704045618</v>
      </c>
      <c r="G3375">
        <v>1396704047225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1396704047178</v>
      </c>
      <c r="F3376">
        <v>1396704045618</v>
      </c>
      <c r="G3376">
        <v>1396704047225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1396704047178</v>
      </c>
      <c r="F3377">
        <v>1396704045619</v>
      </c>
      <c r="G3377">
        <v>1396704047225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1396704047178</v>
      </c>
      <c r="F3378">
        <v>1396704045619</v>
      </c>
      <c r="G3378">
        <v>1396704047226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1396704047178</v>
      </c>
      <c r="F3379">
        <v>1396704045619</v>
      </c>
      <c r="G3379">
        <v>1396704047226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1396704047178</v>
      </c>
      <c r="F3380">
        <v>1396704045619</v>
      </c>
      <c r="G3380">
        <v>1396704047226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1396704047179</v>
      </c>
      <c r="F3381">
        <v>1396704045619</v>
      </c>
      <c r="G3381">
        <v>1396704047226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1396704047179</v>
      </c>
      <c r="F3382">
        <v>1396704045620</v>
      </c>
      <c r="G3382">
        <v>1396704047226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1396704047179</v>
      </c>
      <c r="F3383">
        <v>1396704045620</v>
      </c>
      <c r="G3383">
        <v>1396704047227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1396704047179</v>
      </c>
      <c r="F3384">
        <v>1396704045620</v>
      </c>
      <c r="G3384">
        <v>1396704047227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1396704047179</v>
      </c>
      <c r="F3385">
        <v>1396704045620</v>
      </c>
      <c r="G3385">
        <v>1396704047227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1396704047179</v>
      </c>
      <c r="F3386">
        <v>1396704045620</v>
      </c>
      <c r="G3386">
        <v>1396704047227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1396704047179</v>
      </c>
      <c r="F3387">
        <v>1396704045620</v>
      </c>
      <c r="G3387">
        <v>1396704047227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1396704047216</v>
      </c>
      <c r="F3388">
        <v>1396704045620</v>
      </c>
      <c r="G3388">
        <v>1396704047227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1396704047216</v>
      </c>
      <c r="F3389">
        <v>1396704045647</v>
      </c>
      <c r="G3389">
        <v>1396704047255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1396704047216</v>
      </c>
      <c r="F3390">
        <v>1396704045648</v>
      </c>
      <c r="G3390">
        <v>1396704047255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1396704047217</v>
      </c>
      <c r="F3391">
        <v>1396704045648</v>
      </c>
      <c r="G3391">
        <v>1396704047255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1396704047217</v>
      </c>
      <c r="F3392">
        <v>1396704045648</v>
      </c>
      <c r="G3392">
        <v>1396704047255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1396704047217</v>
      </c>
      <c r="F3393">
        <v>1396704045648</v>
      </c>
      <c r="G3393">
        <v>1396704047256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1396704047217</v>
      </c>
      <c r="F3394">
        <v>1396704045649</v>
      </c>
      <c r="G3394">
        <v>1396704047256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1396704047217</v>
      </c>
      <c r="F3395">
        <v>1396704045649</v>
      </c>
      <c r="G3395">
        <v>1396704047256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1396704047217</v>
      </c>
      <c r="F3396">
        <v>1396704045649</v>
      </c>
      <c r="G3396">
        <v>1396704047256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1396704047217</v>
      </c>
      <c r="F3397">
        <v>1396704045649</v>
      </c>
      <c r="G3397">
        <v>1396704047256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1396704047217</v>
      </c>
      <c r="F3398">
        <v>1396704045650</v>
      </c>
      <c r="G3398">
        <v>1396704047257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1396704047217</v>
      </c>
      <c r="F3399">
        <v>1396704045650</v>
      </c>
      <c r="G3399">
        <v>1396704047257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1396704047217</v>
      </c>
      <c r="F3400">
        <v>1396704045650</v>
      </c>
      <c r="G3400">
        <v>1396704047257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1396704047217</v>
      </c>
      <c r="F3401">
        <v>1396704045650</v>
      </c>
      <c r="G3401">
        <v>1396704047257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1396704047217</v>
      </c>
      <c r="F3402">
        <v>1396704045651</v>
      </c>
      <c r="G3402">
        <v>1396704047258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1396704047217</v>
      </c>
      <c r="F3403">
        <v>1396704045651</v>
      </c>
      <c r="G3403">
        <v>1396704047258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1396704047218</v>
      </c>
      <c r="F3404">
        <v>1396704045651</v>
      </c>
      <c r="G3404">
        <v>1396704047258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1396704047218</v>
      </c>
      <c r="F3405">
        <v>1396704045651</v>
      </c>
      <c r="G3405">
        <v>1396704047258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1396704047218</v>
      </c>
      <c r="F3406">
        <v>1396704045651</v>
      </c>
      <c r="G3406">
        <v>1396704047258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1396704047218</v>
      </c>
      <c r="F3407">
        <v>1396704045651</v>
      </c>
      <c r="G3407">
        <v>1396704047258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1396704047218</v>
      </c>
      <c r="F3408">
        <v>1396704045652</v>
      </c>
      <c r="G3408">
        <v>1396704047259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1396704047218</v>
      </c>
      <c r="F3409">
        <v>1396704045652</v>
      </c>
      <c r="G3409">
        <v>1396704047259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1396704047218</v>
      </c>
      <c r="F3410">
        <v>1396704045652</v>
      </c>
      <c r="G3410">
        <v>1396704047259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1396704047218</v>
      </c>
      <c r="F3411">
        <v>1396704045652</v>
      </c>
      <c r="G3411">
        <v>1396704047259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1396704047218</v>
      </c>
      <c r="F3412">
        <v>1396704045653</v>
      </c>
      <c r="G3412">
        <v>1396704047260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1396704047218</v>
      </c>
      <c r="F3413">
        <v>1396704045653</v>
      </c>
      <c r="G3413">
        <v>1396704047260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1396704047218</v>
      </c>
      <c r="F3414">
        <v>1396704045653</v>
      </c>
      <c r="G3414">
        <v>1396704047260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1396704047218</v>
      </c>
      <c r="F3415">
        <v>1396704045653</v>
      </c>
      <c r="G3415">
        <v>1396704047260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1396704047218</v>
      </c>
      <c r="F3416">
        <v>1396704045653</v>
      </c>
      <c r="G3416">
        <v>1396704047260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1396704047218</v>
      </c>
      <c r="F3417">
        <v>1396704045653</v>
      </c>
      <c r="G3417">
        <v>1396704047260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1396704047218</v>
      </c>
      <c r="F3418">
        <v>1396704045653</v>
      </c>
      <c r="G3418">
        <v>1396704047261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1396704047219</v>
      </c>
      <c r="F3419">
        <v>1396704045654</v>
      </c>
      <c r="G3419">
        <v>1396704047261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1396704047219</v>
      </c>
      <c r="F3420">
        <v>1396704045654</v>
      </c>
      <c r="G3420">
        <v>1396704047261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1396704047219</v>
      </c>
      <c r="F3421">
        <v>1396704045654</v>
      </c>
      <c r="G3421">
        <v>1396704047261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1396704047219</v>
      </c>
      <c r="F3422">
        <v>1396704045654</v>
      </c>
      <c r="G3422">
        <v>1396704047261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1396704047219</v>
      </c>
      <c r="F3423">
        <v>1396704045654</v>
      </c>
      <c r="G3423">
        <v>1396704047261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1396704047219</v>
      </c>
      <c r="F3424">
        <v>1396704045654</v>
      </c>
      <c r="G3424">
        <v>1396704047261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1396704047219</v>
      </c>
      <c r="F3425">
        <v>1396704045654</v>
      </c>
      <c r="G3425">
        <v>1396704047262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1396704047219</v>
      </c>
      <c r="F3426">
        <v>1396704045655</v>
      </c>
      <c r="G3426">
        <v>1396704047262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1396704047219</v>
      </c>
      <c r="F3427">
        <v>1396704045655</v>
      </c>
      <c r="G3427">
        <v>1396704047262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1396704047219</v>
      </c>
      <c r="F3428">
        <v>1396704045655</v>
      </c>
      <c r="G3428">
        <v>1396704047262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1396704047219</v>
      </c>
      <c r="F3429">
        <v>1396704045655</v>
      </c>
      <c r="G3429">
        <v>1396704047263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1396704047219</v>
      </c>
      <c r="F3430">
        <v>1396704045655</v>
      </c>
      <c r="G3430">
        <v>1396704047263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1396704047219</v>
      </c>
      <c r="F3431">
        <v>1396704045655</v>
      </c>
      <c r="G3431">
        <v>1396704047263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1396704047219</v>
      </c>
      <c r="F3432">
        <v>1396704045656</v>
      </c>
      <c r="G3432">
        <v>1396704047263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1396704047220</v>
      </c>
      <c r="F3433">
        <v>1396704045656</v>
      </c>
      <c r="G3433">
        <v>1396704047263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1396704047220</v>
      </c>
      <c r="F3434">
        <v>1396704045656</v>
      </c>
      <c r="G3434">
        <v>1396704047263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1396704047220</v>
      </c>
      <c r="F3435">
        <v>1396704045656</v>
      </c>
      <c r="G3435">
        <v>1396704047264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1396704047220</v>
      </c>
      <c r="F3436">
        <v>1396704045656</v>
      </c>
      <c r="G3436">
        <v>1396704047264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1396704047220</v>
      </c>
      <c r="F3437">
        <v>1396704045657</v>
      </c>
      <c r="G3437">
        <v>1396704047264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1396704047220</v>
      </c>
      <c r="F3438">
        <v>1396704045657</v>
      </c>
      <c r="G3438">
        <v>1396704047264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1396704047220</v>
      </c>
      <c r="F3439">
        <v>1396704045657</v>
      </c>
      <c r="G3439">
        <v>1396704047264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1396704047220</v>
      </c>
      <c r="F3440">
        <v>1396704045657</v>
      </c>
      <c r="G3440">
        <v>1396704047265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1396704047220</v>
      </c>
      <c r="F3441">
        <v>1396704045657</v>
      </c>
      <c r="G3441">
        <v>1396704047265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1396704047220</v>
      </c>
      <c r="F3442">
        <v>1396704045657</v>
      </c>
      <c r="G3442">
        <v>1396704047265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1396704047220</v>
      </c>
      <c r="F3443">
        <v>1396704045657</v>
      </c>
      <c r="G3443">
        <v>1396704047265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1396704047220</v>
      </c>
      <c r="F3444">
        <v>1396704045658</v>
      </c>
      <c r="G3444">
        <v>1396704047265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1396704047220</v>
      </c>
      <c r="F3445">
        <v>1396704045658</v>
      </c>
      <c r="G3445">
        <v>1396704047265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1396704047220</v>
      </c>
      <c r="F3446">
        <v>1396704045658</v>
      </c>
      <c r="G3446">
        <v>1396704047265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1396704047220</v>
      </c>
      <c r="F3447">
        <v>1396704045658</v>
      </c>
      <c r="G3447">
        <v>1396704047266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1396704047256</v>
      </c>
      <c r="F3448">
        <v>1396704045658</v>
      </c>
      <c r="G3448">
        <v>1396704047266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1396704047256</v>
      </c>
      <c r="F3449">
        <v>1396704045658</v>
      </c>
      <c r="G3449">
        <v>1396704047266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1396704047256</v>
      </c>
      <c r="F3450">
        <v>1396704045658</v>
      </c>
      <c r="G3450">
        <v>1396704047266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1396704047256</v>
      </c>
      <c r="F3451">
        <v>1396704045658</v>
      </c>
      <c r="G3451">
        <v>1396704047266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1396704047256</v>
      </c>
      <c r="F3452">
        <v>1396704045659</v>
      </c>
      <c r="G3452">
        <v>1396704047266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1396704047256</v>
      </c>
      <c r="F3453">
        <v>1396704045659</v>
      </c>
      <c r="G3453">
        <v>1396704047266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1396704047256</v>
      </c>
      <c r="F3454">
        <v>1396704045659</v>
      </c>
      <c r="G3454">
        <v>1396704047266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1396704047256</v>
      </c>
      <c r="F3455">
        <v>1396704045659</v>
      </c>
      <c r="G3455">
        <v>1396704047267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1396704047256</v>
      </c>
      <c r="F3456">
        <v>1396704045659</v>
      </c>
      <c r="G3456">
        <v>1396704047267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1396704047256</v>
      </c>
      <c r="F3457">
        <v>1396704045659</v>
      </c>
      <c r="G3457">
        <v>1396704047267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1396704047257</v>
      </c>
      <c r="F3458">
        <v>1396704045659</v>
      </c>
      <c r="G3458">
        <v>1396704047267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1396704047257</v>
      </c>
      <c r="F3459">
        <v>1396704045660</v>
      </c>
      <c r="G3459">
        <v>1396704047267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1396704047257</v>
      </c>
      <c r="F3460">
        <v>1396704045660</v>
      </c>
      <c r="G3460">
        <v>1396704047267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1396704047257</v>
      </c>
      <c r="F3461">
        <v>1396704045660</v>
      </c>
      <c r="G3461">
        <v>1396704047267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1396704047257</v>
      </c>
      <c r="F3462">
        <v>1396704045660</v>
      </c>
      <c r="G3462">
        <v>1396704047268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1396704047257</v>
      </c>
      <c r="F3463">
        <v>1396704045660</v>
      </c>
      <c r="G3463">
        <v>1396704047268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1396704047257</v>
      </c>
      <c r="F3464">
        <v>1396704045660</v>
      </c>
      <c r="G3464">
        <v>1396704047268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1396704047257</v>
      </c>
      <c r="F3465">
        <v>1396704045660</v>
      </c>
      <c r="G3465">
        <v>1396704047268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1396704047257</v>
      </c>
      <c r="F3466">
        <v>1396704045661</v>
      </c>
      <c r="G3466">
        <v>1396704047268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1396704047257</v>
      </c>
      <c r="F3467">
        <v>1396704045661</v>
      </c>
      <c r="G3467">
        <v>1396704047268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1396704047257</v>
      </c>
      <c r="F3468">
        <v>1396704045661</v>
      </c>
      <c r="G3468">
        <v>1396704047268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1396704047258</v>
      </c>
      <c r="F3469">
        <v>1396704045661</v>
      </c>
      <c r="G3469">
        <v>1396704047269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1396704047258</v>
      </c>
      <c r="F3470">
        <v>1396704045661</v>
      </c>
      <c r="G3470">
        <v>1396704047269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1396704047258</v>
      </c>
      <c r="F3471">
        <v>1396704045661</v>
      </c>
      <c r="G3471">
        <v>1396704047269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1396704047258</v>
      </c>
      <c r="F3472">
        <v>1396704045662</v>
      </c>
      <c r="G3472">
        <v>1396704047269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1396704047258</v>
      </c>
      <c r="F3473">
        <v>1396704045662</v>
      </c>
      <c r="G3473">
        <v>1396704047269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1396704047258</v>
      </c>
      <c r="F3474">
        <v>1396704045662</v>
      </c>
      <c r="G3474">
        <v>1396704047269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1396704047258</v>
      </c>
      <c r="F3475">
        <v>1396704045662</v>
      </c>
      <c r="G3475">
        <v>1396704047269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1396704047258</v>
      </c>
      <c r="F3476">
        <v>1396704045662</v>
      </c>
      <c r="G3476">
        <v>1396704047269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1396704047258</v>
      </c>
      <c r="F3477">
        <v>1396704045662</v>
      </c>
      <c r="G3477">
        <v>1396704047269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1396704047258</v>
      </c>
      <c r="F3478">
        <v>1396704045662</v>
      </c>
      <c r="G3478">
        <v>1396704047269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1396704047259</v>
      </c>
      <c r="F3479">
        <v>1396704045663</v>
      </c>
      <c r="G3479">
        <v>1396704047269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1396704047259</v>
      </c>
      <c r="F3480">
        <v>1396704045663</v>
      </c>
      <c r="G3480">
        <v>1396704047270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1396704047259</v>
      </c>
      <c r="F3481">
        <v>1396704045663</v>
      </c>
      <c r="G3481">
        <v>1396704047270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1396704047259</v>
      </c>
      <c r="F3482">
        <v>1396704045663</v>
      </c>
      <c r="G3482">
        <v>1396704047270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1396704047259</v>
      </c>
      <c r="F3483">
        <v>1396704045663</v>
      </c>
      <c r="G3483">
        <v>1396704047270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1396704047259</v>
      </c>
      <c r="F3484">
        <v>1396704045663</v>
      </c>
      <c r="G3484">
        <v>1396704047270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1396704047259</v>
      </c>
      <c r="F3485">
        <v>1396704045663</v>
      </c>
      <c r="G3485">
        <v>1396704047270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1396704047259</v>
      </c>
      <c r="F3486">
        <v>1396704045663</v>
      </c>
      <c r="G3486">
        <v>1396704047270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1396704047259</v>
      </c>
      <c r="F3487">
        <v>1396704045664</v>
      </c>
      <c r="G3487">
        <v>1396704047270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1396704047260</v>
      </c>
      <c r="F3488">
        <v>1396704045664</v>
      </c>
      <c r="G3488">
        <v>1396704047270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1396704047260</v>
      </c>
      <c r="F3489">
        <v>1396704045664</v>
      </c>
      <c r="G3489">
        <v>1396704047271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1396704047260</v>
      </c>
      <c r="F3490">
        <v>1396704045664</v>
      </c>
      <c r="G3490">
        <v>1396704047271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1396704047260</v>
      </c>
      <c r="F3491">
        <v>1396704045664</v>
      </c>
      <c r="G3491">
        <v>1396704047271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1396704047260</v>
      </c>
      <c r="F3492">
        <v>1396704045664</v>
      </c>
      <c r="G3492">
        <v>1396704047271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1396704047260</v>
      </c>
      <c r="F3493">
        <v>1396704045664</v>
      </c>
      <c r="G3493">
        <v>1396704047271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1396704047260</v>
      </c>
      <c r="F3494">
        <v>1396704045664</v>
      </c>
      <c r="G3494">
        <v>1396704047271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1396704047261</v>
      </c>
      <c r="F3495">
        <v>1396704045665</v>
      </c>
      <c r="G3495">
        <v>1396704047271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1396704047261</v>
      </c>
      <c r="F3496">
        <v>1396704045665</v>
      </c>
      <c r="G3496">
        <v>1396704047272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1396704047261</v>
      </c>
      <c r="F3497">
        <v>1396704045665</v>
      </c>
      <c r="G3497">
        <v>1396704047272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1396704047261</v>
      </c>
      <c r="F3498">
        <v>1396704045665</v>
      </c>
      <c r="G3498">
        <v>1396704047272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1396704047261</v>
      </c>
      <c r="F3499">
        <v>1396704045665</v>
      </c>
      <c r="G3499">
        <v>1396704047272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1396704047261</v>
      </c>
      <c r="F3500">
        <v>1396704045665</v>
      </c>
      <c r="G3500">
        <v>1396704047272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1396704047262</v>
      </c>
      <c r="F3501">
        <v>1396704045665</v>
      </c>
      <c r="G3501">
        <v>1396704047272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1396704047262</v>
      </c>
      <c r="F3502">
        <v>1396704045666</v>
      </c>
      <c r="G3502">
        <v>1396704047273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1396704047262</v>
      </c>
      <c r="F3503">
        <v>1396704045666</v>
      </c>
      <c r="G3503">
        <v>1396704047273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1396704047262</v>
      </c>
      <c r="F3504">
        <v>1396704045666</v>
      </c>
      <c r="G3504">
        <v>1396704047273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1396704047263</v>
      </c>
      <c r="F3505">
        <v>1396704045666</v>
      </c>
      <c r="G3505">
        <v>1396704047273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1396704047263</v>
      </c>
      <c r="F3506">
        <v>1396704045666</v>
      </c>
      <c r="G3506">
        <v>1396704047273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1396704047263</v>
      </c>
      <c r="F3507">
        <v>1396704045666</v>
      </c>
      <c r="G3507">
        <v>1396704047274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1396704047263</v>
      </c>
      <c r="F3508">
        <v>1396704045666</v>
      </c>
      <c r="G3508">
        <v>1396704047274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1396704047263</v>
      </c>
      <c r="F3509">
        <v>1396704045667</v>
      </c>
      <c r="G3509">
        <v>1396704047274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1396704047263</v>
      </c>
      <c r="F3510">
        <v>1396704045667</v>
      </c>
      <c r="G3510">
        <v>1396704047274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1396704047264</v>
      </c>
      <c r="F3511">
        <v>1396704045667</v>
      </c>
      <c r="G3511">
        <v>1396704047274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1396704047264</v>
      </c>
      <c r="F3512">
        <v>1396704045667</v>
      </c>
      <c r="G3512">
        <v>1396704047274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1396704047264</v>
      </c>
      <c r="F3513">
        <v>1396704045695</v>
      </c>
      <c r="G3513">
        <v>1396704047302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1396704047264</v>
      </c>
      <c r="F3514">
        <v>1396704045695</v>
      </c>
      <c r="G3514">
        <v>1396704047303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1396704047264</v>
      </c>
      <c r="F3515">
        <v>1396704045696</v>
      </c>
      <c r="G3515">
        <v>1396704047303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1396704047265</v>
      </c>
      <c r="F3516">
        <v>1396704045696</v>
      </c>
      <c r="G3516">
        <v>1396704047303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1396704047265</v>
      </c>
      <c r="F3517">
        <v>1396704045696</v>
      </c>
      <c r="G3517">
        <v>1396704047303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1396704047265</v>
      </c>
      <c r="F3518">
        <v>1396704045697</v>
      </c>
      <c r="G3518">
        <v>1396704047304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1396704047265</v>
      </c>
      <c r="F3519">
        <v>1396704045697</v>
      </c>
      <c r="G3519">
        <v>1396704047304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1396704047265</v>
      </c>
      <c r="F3520">
        <v>1396704045697</v>
      </c>
      <c r="G3520">
        <v>1396704047304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1396704047266</v>
      </c>
      <c r="F3521">
        <v>1396704045697</v>
      </c>
      <c r="G3521">
        <v>1396704047305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1396704047266</v>
      </c>
      <c r="F3522">
        <v>1396704045698</v>
      </c>
      <c r="G3522">
        <v>1396704047305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1396704047266</v>
      </c>
      <c r="F3523">
        <v>1396704045698</v>
      </c>
      <c r="G3523">
        <v>1396704047305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1396704047266</v>
      </c>
      <c r="F3524">
        <v>1396704045698</v>
      </c>
      <c r="G3524">
        <v>1396704047305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1396704047266</v>
      </c>
      <c r="F3525">
        <v>1396704045698</v>
      </c>
      <c r="G3525">
        <v>1396704047305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1396704047267</v>
      </c>
      <c r="F3526">
        <v>1396704045699</v>
      </c>
      <c r="G3526">
        <v>1396704047305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1396704047267</v>
      </c>
      <c r="F3527">
        <v>1396704045699</v>
      </c>
      <c r="G3527">
        <v>1396704047306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1396704047267</v>
      </c>
      <c r="F3528">
        <v>1396704045699</v>
      </c>
      <c r="G3528">
        <v>1396704047306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1396704047267</v>
      </c>
      <c r="F3529">
        <v>1396704045699</v>
      </c>
      <c r="G3529">
        <v>1396704047306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1396704047267</v>
      </c>
      <c r="F3530">
        <v>1396704045699</v>
      </c>
      <c r="G3530">
        <v>1396704047306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1396704047268</v>
      </c>
      <c r="F3531">
        <v>1396704045699</v>
      </c>
      <c r="G3531">
        <v>1396704047306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1396704047268</v>
      </c>
      <c r="F3532">
        <v>1396704045700</v>
      </c>
      <c r="G3532">
        <v>1396704047307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1396704047268</v>
      </c>
      <c r="F3533">
        <v>1396704045700</v>
      </c>
      <c r="G3533">
        <v>1396704047307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1396704047268</v>
      </c>
      <c r="F3534">
        <v>1396704045700</v>
      </c>
      <c r="G3534">
        <v>1396704047307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1396704047268</v>
      </c>
      <c r="F3535">
        <v>1396704045700</v>
      </c>
      <c r="G3535">
        <v>1396704047307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1396704047269</v>
      </c>
      <c r="F3536">
        <v>1396704045700</v>
      </c>
      <c r="G3536">
        <v>1396704047307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1396704047269</v>
      </c>
      <c r="F3537">
        <v>1396704045701</v>
      </c>
      <c r="G3537">
        <v>1396704047308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1396704047269</v>
      </c>
      <c r="F3538">
        <v>1396704045701</v>
      </c>
      <c r="G3538">
        <v>1396704047308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1396704047269</v>
      </c>
      <c r="F3539">
        <v>1396704045701</v>
      </c>
      <c r="G3539">
        <v>1396704047308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1396704047269</v>
      </c>
      <c r="F3540">
        <v>1396704045701</v>
      </c>
      <c r="G3540">
        <v>1396704047308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1396704047269</v>
      </c>
      <c r="F3541">
        <v>1396704045701</v>
      </c>
      <c r="G3541">
        <v>1396704047308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1396704047269</v>
      </c>
      <c r="F3542">
        <v>1396704045701</v>
      </c>
      <c r="G3542">
        <v>1396704047308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1396704047270</v>
      </c>
      <c r="F3543">
        <v>1396704045701</v>
      </c>
      <c r="G3543">
        <v>1396704047308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1396704047270</v>
      </c>
      <c r="F3544">
        <v>1396704045701</v>
      </c>
      <c r="G3544">
        <v>1396704047309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1396704047270</v>
      </c>
      <c r="F3545">
        <v>1396704045702</v>
      </c>
      <c r="G3545">
        <v>1396704047309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1396704047270</v>
      </c>
      <c r="F3546">
        <v>1396704045702</v>
      </c>
      <c r="G3546">
        <v>1396704047309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1396704047270</v>
      </c>
      <c r="F3547">
        <v>1396704045702</v>
      </c>
      <c r="G3547">
        <v>1396704047309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1396704047270</v>
      </c>
      <c r="F3548">
        <v>1396704045702</v>
      </c>
      <c r="G3548">
        <v>1396704047309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1396704047270</v>
      </c>
      <c r="F3549">
        <v>1396704045702</v>
      </c>
      <c r="G3549">
        <v>1396704047309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1396704047270</v>
      </c>
      <c r="F3550">
        <v>1396704045703</v>
      </c>
      <c r="G3550">
        <v>1396704047310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1396704047270</v>
      </c>
      <c r="F3551">
        <v>1396704045703</v>
      </c>
      <c r="G3551">
        <v>1396704047310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1396704047270</v>
      </c>
      <c r="F3552">
        <v>1396704045703</v>
      </c>
      <c r="G3552">
        <v>1396704047310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1396704047270</v>
      </c>
      <c r="F3553">
        <v>1396704045703</v>
      </c>
      <c r="G3553">
        <v>1396704047310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1396704047270</v>
      </c>
      <c r="F3554">
        <v>1396704045703</v>
      </c>
      <c r="G3554">
        <v>1396704047311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1396704047270</v>
      </c>
      <c r="F3555">
        <v>1396704045704</v>
      </c>
      <c r="G3555">
        <v>1396704047311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1396704047271</v>
      </c>
      <c r="F3556">
        <v>1396704045704</v>
      </c>
      <c r="G3556">
        <v>1396704047311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1396704047271</v>
      </c>
      <c r="F3557">
        <v>1396704045704</v>
      </c>
      <c r="G3557">
        <v>1396704047311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1396704047271</v>
      </c>
      <c r="F3558">
        <v>1396704045704</v>
      </c>
      <c r="G3558">
        <v>1396704047311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1396704047271</v>
      </c>
      <c r="F3559">
        <v>1396704045704</v>
      </c>
      <c r="G3559">
        <v>1396704047311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1396704047271</v>
      </c>
      <c r="F3560">
        <v>1396704045705</v>
      </c>
      <c r="G3560">
        <v>1396704047312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1396704047271</v>
      </c>
      <c r="F3561">
        <v>1396704045705</v>
      </c>
      <c r="G3561">
        <v>1396704047312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1396704047271</v>
      </c>
      <c r="F3562">
        <v>1396704045705</v>
      </c>
      <c r="G3562">
        <v>1396704047312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1396704047271</v>
      </c>
      <c r="F3563">
        <v>1396704045705</v>
      </c>
      <c r="G3563">
        <v>1396704047312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1396704047271</v>
      </c>
      <c r="F3564">
        <v>1396704045705</v>
      </c>
      <c r="G3564">
        <v>1396704047312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1396704047271</v>
      </c>
      <c r="F3565">
        <v>1396704045705</v>
      </c>
      <c r="G3565">
        <v>1396704047313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1396704047271</v>
      </c>
      <c r="F3566">
        <v>1396704045706</v>
      </c>
      <c r="G3566">
        <v>1396704047313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1396704047271</v>
      </c>
      <c r="F3567">
        <v>1396704045706</v>
      </c>
      <c r="G3567">
        <v>1396704047313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1396704047271</v>
      </c>
      <c r="F3568">
        <v>1396704045706</v>
      </c>
      <c r="G3568">
        <v>1396704047313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1396704047271</v>
      </c>
      <c r="F3569">
        <v>1396704045706</v>
      </c>
      <c r="G3569">
        <v>1396704047313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1396704047272</v>
      </c>
      <c r="F3570">
        <v>1396704045706</v>
      </c>
      <c r="G3570">
        <v>1396704047314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1396704047272</v>
      </c>
      <c r="F3571">
        <v>1396704045707</v>
      </c>
      <c r="G3571">
        <v>1396704047314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1396704047272</v>
      </c>
      <c r="F3572">
        <v>1396704045707</v>
      </c>
      <c r="G3572">
        <v>1396704047314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1396704047272</v>
      </c>
      <c r="F3573">
        <v>1396704045707</v>
      </c>
      <c r="G3573">
        <v>1396704047314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1396704047272</v>
      </c>
      <c r="F3574">
        <v>1396704045707</v>
      </c>
      <c r="G3574">
        <v>1396704047314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1396704047272</v>
      </c>
      <c r="F3575">
        <v>1396704045707</v>
      </c>
      <c r="G3575">
        <v>1396704047314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1396704047272</v>
      </c>
      <c r="F3576">
        <v>1396704045707</v>
      </c>
      <c r="G3576">
        <v>1396704047315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1396704047272</v>
      </c>
      <c r="F3577">
        <v>1396704045707</v>
      </c>
      <c r="G3577">
        <v>1396704047315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1396704047272</v>
      </c>
      <c r="F3578">
        <v>1396704045708</v>
      </c>
      <c r="G3578">
        <v>1396704047315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1396704047272</v>
      </c>
      <c r="F3579">
        <v>1396704045708</v>
      </c>
      <c r="G3579">
        <v>1396704047315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1396704047272</v>
      </c>
      <c r="F3580">
        <v>1396704045708</v>
      </c>
      <c r="G3580">
        <v>1396704047315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1396704047305</v>
      </c>
      <c r="F3581">
        <v>1396704045708</v>
      </c>
      <c r="G3581">
        <v>1396704047315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1396704047305</v>
      </c>
      <c r="F3582">
        <v>1396704045708</v>
      </c>
      <c r="G3582">
        <v>1396704047316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1396704047305</v>
      </c>
      <c r="F3583">
        <v>1396704045708</v>
      </c>
      <c r="G3583">
        <v>1396704047316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1396704047305</v>
      </c>
      <c r="F3584">
        <v>1396704045708</v>
      </c>
      <c r="G3584">
        <v>1396704047316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1396704047305</v>
      </c>
      <c r="F3585">
        <v>1396704045708</v>
      </c>
      <c r="G3585">
        <v>1396704047316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1396704047305</v>
      </c>
      <c r="F3586">
        <v>1396704045709</v>
      </c>
      <c r="G3586">
        <v>1396704047316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1396704047305</v>
      </c>
      <c r="F3587">
        <v>1396704045709</v>
      </c>
      <c r="G3587">
        <v>1396704047316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1396704047305</v>
      </c>
      <c r="F3588">
        <v>1396704045709</v>
      </c>
      <c r="G3588">
        <v>1396704047317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1396704047305</v>
      </c>
      <c r="F3589">
        <v>1396704045709</v>
      </c>
      <c r="G3589">
        <v>1396704047317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1396704047305</v>
      </c>
      <c r="F3590">
        <v>1396704045709</v>
      </c>
      <c r="G3590">
        <v>1396704047317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1396704047306</v>
      </c>
      <c r="F3591">
        <v>1396704045709</v>
      </c>
      <c r="G3591">
        <v>1396704047317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1396704047306</v>
      </c>
      <c r="F3592">
        <v>1396704045709</v>
      </c>
      <c r="G3592">
        <v>1396704047317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1396704047306</v>
      </c>
      <c r="F3593">
        <v>1396704045709</v>
      </c>
      <c r="G3593">
        <v>1396704047317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1396704047306</v>
      </c>
      <c r="F3594">
        <v>1396704045710</v>
      </c>
      <c r="G3594">
        <v>1396704047317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1396704047306</v>
      </c>
      <c r="F3595">
        <v>1396704045710</v>
      </c>
      <c r="G3595">
        <v>1396704047317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1396704047306</v>
      </c>
      <c r="F3596">
        <v>1396704045710</v>
      </c>
      <c r="G3596">
        <v>1396704047318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1396704047306</v>
      </c>
      <c r="F3597">
        <v>1396704045710</v>
      </c>
      <c r="G3597">
        <v>1396704047318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1396704047307</v>
      </c>
      <c r="F3598">
        <v>1396704045710</v>
      </c>
      <c r="G3598">
        <v>1396704047318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1396704047307</v>
      </c>
      <c r="F3599">
        <v>1396704045710</v>
      </c>
      <c r="G3599">
        <v>1396704047318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1396704047307</v>
      </c>
      <c r="F3600">
        <v>1396704045710</v>
      </c>
      <c r="G3600">
        <v>1396704047318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1396704047307</v>
      </c>
      <c r="F3601">
        <v>1396704045711</v>
      </c>
      <c r="G3601">
        <v>1396704047318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1396704047307</v>
      </c>
      <c r="F3602">
        <v>1396704045739</v>
      </c>
      <c r="G3602">
        <v>1396704047346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1396704047307</v>
      </c>
      <c r="F3603">
        <v>1396704045740</v>
      </c>
      <c r="G3603">
        <v>1396704047347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1396704047307</v>
      </c>
      <c r="F3604">
        <v>1396704045740</v>
      </c>
      <c r="G3604">
        <v>1396704047347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1396704047308</v>
      </c>
      <c r="F3605">
        <v>1396704045740</v>
      </c>
      <c r="G3605">
        <v>1396704047347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1396704047308</v>
      </c>
      <c r="F3606">
        <v>1396704045740</v>
      </c>
      <c r="G3606">
        <v>1396704047347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1396704047308</v>
      </c>
      <c r="F3607">
        <v>1396704045741</v>
      </c>
      <c r="G3607">
        <v>1396704047348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1396704047308</v>
      </c>
      <c r="F3608">
        <v>1396704045741</v>
      </c>
      <c r="G3608">
        <v>1396704047348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1396704047308</v>
      </c>
      <c r="F3609">
        <v>1396704045741</v>
      </c>
      <c r="G3609">
        <v>1396704047348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1396704047309</v>
      </c>
      <c r="F3610">
        <v>1396704045741</v>
      </c>
      <c r="G3610">
        <v>1396704047348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1396704047309</v>
      </c>
      <c r="F3611">
        <v>1396704045741</v>
      </c>
      <c r="G3611">
        <v>1396704047348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1396704047309</v>
      </c>
      <c r="F3612">
        <v>1396704045741</v>
      </c>
      <c r="G3612">
        <v>1396704047349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1396704047309</v>
      </c>
      <c r="F3613">
        <v>1396704045742</v>
      </c>
      <c r="G3613">
        <v>1396704047349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1396704047309</v>
      </c>
      <c r="F3614">
        <v>1396704045742</v>
      </c>
      <c r="G3614">
        <v>1396704047349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1396704047310</v>
      </c>
      <c r="F3615">
        <v>1396704045742</v>
      </c>
      <c r="G3615">
        <v>1396704047349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1396704047310</v>
      </c>
      <c r="F3616">
        <v>1396704045742</v>
      </c>
      <c r="G3616">
        <v>1396704047349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1396704047310</v>
      </c>
      <c r="F3617">
        <v>1396704045742</v>
      </c>
      <c r="G3617">
        <v>1396704047349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1396704047310</v>
      </c>
      <c r="F3618">
        <v>1396704045743</v>
      </c>
      <c r="G3618">
        <v>1396704047350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1396704047310</v>
      </c>
      <c r="F3619">
        <v>1396704045743</v>
      </c>
      <c r="G3619">
        <v>1396704047350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1396704047311</v>
      </c>
      <c r="F3620">
        <v>1396704045743</v>
      </c>
      <c r="G3620">
        <v>1396704047350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1396704047311</v>
      </c>
      <c r="F3621">
        <v>1396704045743</v>
      </c>
      <c r="G3621">
        <v>1396704047350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1396704047311</v>
      </c>
      <c r="F3622">
        <v>1396704045743</v>
      </c>
      <c r="G3622">
        <v>1396704047350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1396704047311</v>
      </c>
      <c r="F3623">
        <v>1396704045743</v>
      </c>
      <c r="G3623">
        <v>1396704047350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1396704047311</v>
      </c>
      <c r="F3624">
        <v>1396704045743</v>
      </c>
      <c r="G3624">
        <v>1396704047351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1396704047312</v>
      </c>
      <c r="F3625">
        <v>1396704045744</v>
      </c>
      <c r="G3625">
        <v>1396704047351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1396704047312</v>
      </c>
      <c r="F3626">
        <v>1396704045744</v>
      </c>
      <c r="G3626">
        <v>1396704047351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1396704047312</v>
      </c>
      <c r="F3627">
        <v>1396704045744</v>
      </c>
      <c r="G3627">
        <v>1396704047351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1396704047312</v>
      </c>
      <c r="F3628">
        <v>1396704045744</v>
      </c>
      <c r="G3628">
        <v>1396704047351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1396704047312</v>
      </c>
      <c r="F3629">
        <v>1396704045744</v>
      </c>
      <c r="G3629">
        <v>1396704047351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1396704047313</v>
      </c>
      <c r="F3630">
        <v>1396704045744</v>
      </c>
      <c r="G3630">
        <v>1396704047351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1396704047313</v>
      </c>
      <c r="F3631">
        <v>1396704045745</v>
      </c>
      <c r="G3631">
        <v>1396704047351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1396704047313</v>
      </c>
      <c r="F3632">
        <v>1396704045745</v>
      </c>
      <c r="G3632">
        <v>1396704047352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1396704047313</v>
      </c>
      <c r="F3633">
        <v>1396704045745</v>
      </c>
      <c r="G3633">
        <v>1396704047352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1396704047313</v>
      </c>
      <c r="F3634">
        <v>1396704045745</v>
      </c>
      <c r="G3634">
        <v>1396704047352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1396704047314</v>
      </c>
      <c r="F3635">
        <v>1396704045745</v>
      </c>
      <c r="G3635">
        <v>1396704047352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1396704047314</v>
      </c>
      <c r="F3636">
        <v>1396704045745</v>
      </c>
      <c r="G3636">
        <v>1396704047352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1396704047314</v>
      </c>
      <c r="F3637">
        <v>1396704045746</v>
      </c>
      <c r="G3637">
        <v>1396704047352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1396704047314</v>
      </c>
      <c r="F3638">
        <v>1396704045746</v>
      </c>
      <c r="G3638">
        <v>1396704047353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1396704047314</v>
      </c>
      <c r="F3639">
        <v>1396704045746</v>
      </c>
      <c r="G3639">
        <v>1396704047353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1396704047315</v>
      </c>
      <c r="F3640">
        <v>1396704045746</v>
      </c>
      <c r="G3640">
        <v>1396704047353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1396704047315</v>
      </c>
      <c r="F3641">
        <v>1396704045746</v>
      </c>
      <c r="G3641">
        <v>1396704047353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1396704047315</v>
      </c>
      <c r="F3642">
        <v>1396704045746</v>
      </c>
      <c r="G3642">
        <v>1396704047353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1396704047315</v>
      </c>
      <c r="F3643">
        <v>1396704045746</v>
      </c>
      <c r="G3643">
        <v>1396704047353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1396704047315</v>
      </c>
      <c r="F3644">
        <v>1396704045747</v>
      </c>
      <c r="G3644">
        <v>1396704047353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1396704047316</v>
      </c>
      <c r="F3645">
        <v>1396704045747</v>
      </c>
      <c r="G3645">
        <v>1396704047354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1396704047316</v>
      </c>
      <c r="F3646">
        <v>1396704045747</v>
      </c>
      <c r="G3646">
        <v>1396704047354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1396704047316</v>
      </c>
      <c r="F3647">
        <v>1396704045747</v>
      </c>
      <c r="G3647">
        <v>1396704047354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1396704047316</v>
      </c>
      <c r="F3648">
        <v>1396704045747</v>
      </c>
      <c r="G3648">
        <v>1396704047354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1396704047316</v>
      </c>
      <c r="F3649">
        <v>1396704045747</v>
      </c>
      <c r="G3649">
        <v>1396704047354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1396704047317</v>
      </c>
      <c r="F3650">
        <v>1396704045748</v>
      </c>
      <c r="G3650">
        <v>1396704047354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1396704047317</v>
      </c>
      <c r="F3651">
        <v>1396704045748</v>
      </c>
      <c r="G3651">
        <v>1396704047355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1396704047317</v>
      </c>
      <c r="F3652">
        <v>1396704045748</v>
      </c>
      <c r="G3652">
        <v>1396704047355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1396704047317</v>
      </c>
      <c r="F3653">
        <v>1396704045748</v>
      </c>
      <c r="G3653">
        <v>1396704047355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1396704047317</v>
      </c>
      <c r="F3654">
        <v>1396704045748</v>
      </c>
      <c r="G3654">
        <v>1396704047355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1396704047317</v>
      </c>
      <c r="F3655">
        <v>1396704045748</v>
      </c>
      <c r="G3655">
        <v>1396704047355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1396704047317</v>
      </c>
      <c r="F3656">
        <v>1396704045749</v>
      </c>
      <c r="G3656">
        <v>1396704047355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1396704047317</v>
      </c>
      <c r="F3657">
        <v>1396704045749</v>
      </c>
      <c r="G3657">
        <v>1396704047356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1396704047318</v>
      </c>
      <c r="F3658">
        <v>1396704045749</v>
      </c>
      <c r="G3658">
        <v>1396704047356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1396704047318</v>
      </c>
      <c r="F3659">
        <v>1396704045749</v>
      </c>
      <c r="G3659">
        <v>1396704047356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1396704047318</v>
      </c>
      <c r="F3660">
        <v>1396704045749</v>
      </c>
      <c r="G3660">
        <v>1396704047356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1396704047318</v>
      </c>
      <c r="F3661">
        <v>1396704045749</v>
      </c>
      <c r="G3661">
        <v>1396704047356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1396704047318</v>
      </c>
      <c r="F3662">
        <v>1396704045749</v>
      </c>
      <c r="G3662">
        <v>1396704047356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1396704047318</v>
      </c>
      <c r="F3663">
        <v>1396704045750</v>
      </c>
      <c r="G3663">
        <v>1396704047356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1396704047318</v>
      </c>
      <c r="F3664">
        <v>1396704045750</v>
      </c>
      <c r="G3664">
        <v>1396704047357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1396704047318</v>
      </c>
      <c r="F3665">
        <v>1396704045750</v>
      </c>
      <c r="G3665">
        <v>1396704047357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1396704047318</v>
      </c>
      <c r="F3666">
        <v>1396704045750</v>
      </c>
      <c r="G3666">
        <v>1396704047357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1396704047318</v>
      </c>
      <c r="F3667">
        <v>1396704045750</v>
      </c>
      <c r="G3667">
        <v>1396704047357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1396704047318</v>
      </c>
      <c r="F3668">
        <v>1396704045750</v>
      </c>
      <c r="G3668">
        <v>1396704047358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1396704047318</v>
      </c>
      <c r="F3669">
        <v>1396704045750</v>
      </c>
      <c r="G3669">
        <v>1396704047358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1396704047318</v>
      </c>
      <c r="F3670">
        <v>1396704045751</v>
      </c>
      <c r="G3670">
        <v>1396704047358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1396704047319</v>
      </c>
      <c r="F3671">
        <v>1396704045751</v>
      </c>
      <c r="G3671">
        <v>1396704047358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1396704047319</v>
      </c>
      <c r="F3672">
        <v>1396704045751</v>
      </c>
      <c r="G3672">
        <v>1396704047358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1396704047319</v>
      </c>
      <c r="F3673">
        <v>1396704045751</v>
      </c>
      <c r="G3673">
        <v>1396704047358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1396704047319</v>
      </c>
      <c r="F3674">
        <v>1396704045751</v>
      </c>
      <c r="G3674">
        <v>1396704047358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1396704047319</v>
      </c>
      <c r="F3675">
        <v>1396704045751</v>
      </c>
      <c r="G3675">
        <v>1396704047358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1396704047319</v>
      </c>
      <c r="F3676">
        <v>1396704045751</v>
      </c>
      <c r="G3676">
        <v>1396704047359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1396704047319</v>
      </c>
      <c r="F3677">
        <v>1396704045752</v>
      </c>
      <c r="G3677">
        <v>1396704047359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1396704047319</v>
      </c>
      <c r="F3678">
        <v>1396704045752</v>
      </c>
      <c r="G3678">
        <v>1396704047359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1396704047319</v>
      </c>
      <c r="F3679">
        <v>1396704045752</v>
      </c>
      <c r="G3679">
        <v>1396704047359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1396704047319</v>
      </c>
      <c r="F3680">
        <v>1396704045752</v>
      </c>
      <c r="G3680">
        <v>1396704047359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1396704047319</v>
      </c>
      <c r="F3681">
        <v>1396704045752</v>
      </c>
      <c r="G3681">
        <v>1396704047359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1396704047319</v>
      </c>
      <c r="F3682">
        <v>1396704045752</v>
      </c>
      <c r="G3682">
        <v>1396704047360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1396704047319</v>
      </c>
      <c r="F3683">
        <v>1396704045753</v>
      </c>
      <c r="G3683">
        <v>1396704047360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1396704047319</v>
      </c>
      <c r="F3684">
        <v>1396704045753</v>
      </c>
      <c r="G3684">
        <v>1396704047360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1396704047319</v>
      </c>
      <c r="F3685">
        <v>1396704045753</v>
      </c>
      <c r="G3685">
        <v>1396704047360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1396704047320</v>
      </c>
      <c r="F3686">
        <v>1396704045753</v>
      </c>
      <c r="G3686">
        <v>1396704047360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1396704047320</v>
      </c>
      <c r="F3687">
        <v>1396704045753</v>
      </c>
      <c r="G3687">
        <v>1396704047360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1396704047320</v>
      </c>
      <c r="F3688">
        <v>1396704045753</v>
      </c>
      <c r="G3688">
        <v>1396704047360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1396704047320</v>
      </c>
      <c r="F3689">
        <v>1396704045754</v>
      </c>
      <c r="G3689">
        <v>1396704047361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1396704047320</v>
      </c>
      <c r="F3690">
        <v>1396704045754</v>
      </c>
      <c r="G3690">
        <v>1396704047361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1396704047320</v>
      </c>
      <c r="F3691">
        <v>1396704045754</v>
      </c>
      <c r="G3691">
        <v>1396704047361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1396704047320</v>
      </c>
      <c r="F3692">
        <v>1396704045754</v>
      </c>
      <c r="G3692">
        <v>1396704047361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1396704047320</v>
      </c>
      <c r="F3693">
        <v>1396704045754</v>
      </c>
      <c r="G3693">
        <v>1396704047361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1396704047320</v>
      </c>
      <c r="F3694">
        <v>1396704045754</v>
      </c>
      <c r="G3694">
        <v>1396704047361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1396704047320</v>
      </c>
      <c r="F3695">
        <v>1396704045754</v>
      </c>
      <c r="G3695">
        <v>1396704047362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1396704047349</v>
      </c>
      <c r="F3696">
        <v>1396704045754</v>
      </c>
      <c r="G3696">
        <v>1396704047362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1396704047350</v>
      </c>
      <c r="F3697">
        <v>1396704045755</v>
      </c>
      <c r="G3697">
        <v>1396704047362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1396704047350</v>
      </c>
      <c r="F3698">
        <v>1396704045783</v>
      </c>
      <c r="G3698">
        <v>1396704047390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1396704047350</v>
      </c>
      <c r="F3699">
        <v>1396704045784</v>
      </c>
      <c r="G3699">
        <v>1396704047391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1396704047350</v>
      </c>
      <c r="F3700">
        <v>1396704045784</v>
      </c>
      <c r="G3700">
        <v>1396704047391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1396704047350</v>
      </c>
      <c r="F3701">
        <v>1396704045784</v>
      </c>
      <c r="G3701">
        <v>1396704047391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1396704047350</v>
      </c>
      <c r="F3702">
        <v>1396704045784</v>
      </c>
      <c r="G3702">
        <v>1396704047391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1396704047350</v>
      </c>
      <c r="F3703">
        <v>1396704045784</v>
      </c>
      <c r="G3703">
        <v>1396704047392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1396704047350</v>
      </c>
      <c r="F3704">
        <v>1396704045785</v>
      </c>
      <c r="G3704">
        <v>1396704047392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1396704047350</v>
      </c>
      <c r="F3705">
        <v>1396704045785</v>
      </c>
      <c r="G3705">
        <v>1396704047392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1396704047350</v>
      </c>
      <c r="F3706">
        <v>1396704045785</v>
      </c>
      <c r="G3706">
        <v>1396704047392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1396704047350</v>
      </c>
      <c r="F3707">
        <v>1396704045785</v>
      </c>
      <c r="G3707">
        <v>1396704047393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1396704047350</v>
      </c>
      <c r="F3708">
        <v>1396704045785</v>
      </c>
      <c r="G3708">
        <v>1396704047393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1396704047351</v>
      </c>
      <c r="F3709">
        <v>1396704045785</v>
      </c>
      <c r="G3709">
        <v>1396704047393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1396704047351</v>
      </c>
      <c r="F3710">
        <v>1396704045786</v>
      </c>
      <c r="G3710">
        <v>1396704047393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1396704047351</v>
      </c>
      <c r="F3711">
        <v>1396704045786</v>
      </c>
      <c r="G3711">
        <v>1396704047393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1396704047351</v>
      </c>
      <c r="F3712">
        <v>1396704045786</v>
      </c>
      <c r="G3712">
        <v>1396704047393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1396704047351</v>
      </c>
      <c r="F3713">
        <v>1396704045786</v>
      </c>
      <c r="G3713">
        <v>1396704047394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1396704047351</v>
      </c>
      <c r="F3714">
        <v>1396704045786</v>
      </c>
      <c r="G3714">
        <v>1396704047394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1396704047351</v>
      </c>
      <c r="F3715">
        <v>1396704045786</v>
      </c>
      <c r="G3715">
        <v>1396704047394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1396704047351</v>
      </c>
      <c r="F3716">
        <v>1396704045787</v>
      </c>
      <c r="G3716">
        <v>1396704047394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1396704047351</v>
      </c>
      <c r="F3717">
        <v>1396704045787</v>
      </c>
      <c r="G3717">
        <v>1396704047394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1396704047351</v>
      </c>
      <c r="F3718">
        <v>1396704045787</v>
      </c>
      <c r="G3718">
        <v>1396704047394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1396704047351</v>
      </c>
      <c r="F3719">
        <v>1396704045787</v>
      </c>
      <c r="G3719">
        <v>1396704047395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1396704047351</v>
      </c>
      <c r="F3720">
        <v>1396704045787</v>
      </c>
      <c r="G3720">
        <v>1396704047395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1396704047352</v>
      </c>
      <c r="F3721">
        <v>1396704045788</v>
      </c>
      <c r="G3721">
        <v>1396704047395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1396704047352</v>
      </c>
      <c r="F3722">
        <v>1396704045788</v>
      </c>
      <c r="G3722">
        <v>1396704047395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1396704047352</v>
      </c>
      <c r="F3723">
        <v>1396704045788</v>
      </c>
      <c r="G3723">
        <v>1396704047395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1396704047352</v>
      </c>
      <c r="F3724">
        <v>1396704045788</v>
      </c>
      <c r="G3724">
        <v>1396704047395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1396704047352</v>
      </c>
      <c r="F3725">
        <v>1396704045788</v>
      </c>
      <c r="G3725">
        <v>1396704047396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1396704047352</v>
      </c>
      <c r="F3726">
        <v>1396704045789</v>
      </c>
      <c r="G3726">
        <v>1396704047396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1396704047352</v>
      </c>
      <c r="F3727">
        <v>1396704045789</v>
      </c>
      <c r="G3727">
        <v>1396704047396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1396704047352</v>
      </c>
      <c r="F3728">
        <v>1396704045789</v>
      </c>
      <c r="G3728">
        <v>1396704047396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1396704047352</v>
      </c>
      <c r="F3729">
        <v>1396704045789</v>
      </c>
      <c r="G3729">
        <v>1396704047396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1396704047352</v>
      </c>
      <c r="F3730">
        <v>1396704045789</v>
      </c>
      <c r="G3730">
        <v>1396704047397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1396704047352</v>
      </c>
      <c r="F3731">
        <v>1396704045789</v>
      </c>
      <c r="G3731">
        <v>1396704047397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1396704047352</v>
      </c>
      <c r="F3732">
        <v>1396704045789</v>
      </c>
      <c r="G3732">
        <v>1396704047397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1396704047352</v>
      </c>
      <c r="F3733">
        <v>1396704045790</v>
      </c>
      <c r="G3733">
        <v>1396704047397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1396704047352</v>
      </c>
      <c r="F3734">
        <v>1396704045790</v>
      </c>
      <c r="G3734">
        <v>1396704047397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1396704047353</v>
      </c>
      <c r="F3735">
        <v>1396704045790</v>
      </c>
      <c r="G3735">
        <v>1396704047397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1396704047353</v>
      </c>
      <c r="F3736">
        <v>1396704045790</v>
      </c>
      <c r="G3736">
        <v>1396704047397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1396704047353</v>
      </c>
      <c r="F3737">
        <v>1396704045790</v>
      </c>
      <c r="G3737">
        <v>1396704047398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1396704047353</v>
      </c>
      <c r="F3738">
        <v>1396704045791</v>
      </c>
      <c r="G3738">
        <v>1396704047398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1396704047353</v>
      </c>
      <c r="F3739">
        <v>1396704045791</v>
      </c>
      <c r="G3739">
        <v>1396704047398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1396704047353</v>
      </c>
      <c r="F3740">
        <v>1396704045791</v>
      </c>
      <c r="G3740">
        <v>1396704047398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1396704047353</v>
      </c>
      <c r="F3741">
        <v>1396704045791</v>
      </c>
      <c r="G3741">
        <v>1396704047398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1396704047353</v>
      </c>
      <c r="F3742">
        <v>1396704045791</v>
      </c>
      <c r="G3742">
        <v>1396704047399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1396704047353</v>
      </c>
      <c r="F3743">
        <v>1396704045792</v>
      </c>
      <c r="G3743">
        <v>1396704047399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1396704047353</v>
      </c>
      <c r="F3744">
        <v>1396704045792</v>
      </c>
      <c r="G3744">
        <v>1396704047399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1396704047354</v>
      </c>
      <c r="F3745">
        <v>1396704045792</v>
      </c>
      <c r="G3745">
        <v>1396704047399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1396704047354</v>
      </c>
      <c r="F3746">
        <v>1396704045792</v>
      </c>
      <c r="G3746">
        <v>1396704047399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1396704047354</v>
      </c>
      <c r="F3747">
        <v>1396704045792</v>
      </c>
      <c r="G3747">
        <v>1396704047399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1396704047354</v>
      </c>
      <c r="F3748">
        <v>1396704045792</v>
      </c>
      <c r="G3748">
        <v>1396704047399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1396704047354</v>
      </c>
      <c r="F3749">
        <v>1396704045792</v>
      </c>
      <c r="G3749">
        <v>1396704047400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1396704047355</v>
      </c>
      <c r="F3750">
        <v>1396704045793</v>
      </c>
      <c r="G3750">
        <v>1396704047400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1396704047355</v>
      </c>
      <c r="F3751">
        <v>1396704045793</v>
      </c>
      <c r="G3751">
        <v>1396704047400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1396704047397</v>
      </c>
      <c r="F3752">
        <v>1396704045793</v>
      </c>
      <c r="G3752">
        <v>1396704047400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1396704047397</v>
      </c>
      <c r="F3753">
        <v>1396704045794</v>
      </c>
      <c r="G3753">
        <v>1396704047401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1396704047398</v>
      </c>
      <c r="F3754">
        <v>1396704045794</v>
      </c>
      <c r="G3754">
        <v>1396704047401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1396704047398</v>
      </c>
      <c r="F3755">
        <v>1396704045794</v>
      </c>
      <c r="G3755">
        <v>1396704047401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1396704047398</v>
      </c>
      <c r="F3756">
        <v>1396704045794</v>
      </c>
      <c r="G3756">
        <v>1396704047401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1396704047398</v>
      </c>
      <c r="F3757">
        <v>1396704045794</v>
      </c>
      <c r="G3757">
        <v>1396704047401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1396704047398</v>
      </c>
      <c r="F3758">
        <v>1396704045794</v>
      </c>
      <c r="G3758">
        <v>1396704047402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1396704047399</v>
      </c>
      <c r="F3759">
        <v>1396704045795</v>
      </c>
      <c r="G3759">
        <v>1396704047402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1396704047399</v>
      </c>
      <c r="F3760">
        <v>1396704045795</v>
      </c>
      <c r="G3760">
        <v>1396704047402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1396704047399</v>
      </c>
      <c r="F3761">
        <v>1396704045795</v>
      </c>
      <c r="G3761">
        <v>1396704047414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1396704047399</v>
      </c>
      <c r="F3762">
        <v>1396704045795</v>
      </c>
      <c r="G3762">
        <v>1396704047414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1396704047399</v>
      </c>
      <c r="F3763">
        <v>1396704045795</v>
      </c>
      <c r="G3763">
        <v>1396704047414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1396704047400</v>
      </c>
      <c r="F3764">
        <v>1396704045796</v>
      </c>
      <c r="G3764">
        <v>1396704047414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1396704047400</v>
      </c>
      <c r="F3765">
        <v>1396704045796</v>
      </c>
      <c r="G3765">
        <v>1396704047415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1396704047400</v>
      </c>
      <c r="F3766">
        <v>1396704045796</v>
      </c>
      <c r="G3766">
        <v>1396704047415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1396704047400</v>
      </c>
      <c r="F3767">
        <v>1396704045796</v>
      </c>
      <c r="G3767">
        <v>1396704047415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1396704047400</v>
      </c>
      <c r="F3768">
        <v>1396704045796</v>
      </c>
      <c r="G3768">
        <v>1396704047415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1396704047401</v>
      </c>
      <c r="F3769">
        <v>1396704045796</v>
      </c>
      <c r="G3769">
        <v>1396704047415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1396704047401</v>
      </c>
      <c r="F3770">
        <v>1396704045797</v>
      </c>
      <c r="G3770">
        <v>1396704047415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1396704047401</v>
      </c>
      <c r="F3771">
        <v>1396704045797</v>
      </c>
      <c r="G3771">
        <v>1396704047415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1396704047401</v>
      </c>
      <c r="F3772">
        <v>1396704045797</v>
      </c>
      <c r="G3772">
        <v>1396704047415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1396704047401</v>
      </c>
      <c r="F3773">
        <v>1396704045797</v>
      </c>
      <c r="G3773">
        <v>1396704047416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1396704047401</v>
      </c>
      <c r="F3774">
        <v>1396704045797</v>
      </c>
      <c r="G3774">
        <v>1396704047416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1396704047401</v>
      </c>
      <c r="F3775">
        <v>1396704045797</v>
      </c>
      <c r="G3775">
        <v>1396704047416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1396704047402</v>
      </c>
      <c r="F3776">
        <v>1396704045797</v>
      </c>
      <c r="G3776">
        <v>1396704047416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1396704047402</v>
      </c>
      <c r="F3777">
        <v>1396704045807</v>
      </c>
      <c r="G3777">
        <v>1396704047416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1396704047402</v>
      </c>
      <c r="F3778">
        <v>1396704045808</v>
      </c>
      <c r="G3778">
        <v>1396704047417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1396704047402</v>
      </c>
      <c r="F3779">
        <v>1396704045808</v>
      </c>
      <c r="G3779">
        <v>1396704047417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1396704047402</v>
      </c>
      <c r="F3780">
        <v>1396704045808</v>
      </c>
      <c r="G3780">
        <v>1396704047417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1396704047402</v>
      </c>
      <c r="F3781">
        <v>1396704045808</v>
      </c>
      <c r="G3781">
        <v>1396704047417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1396704047402</v>
      </c>
      <c r="F3782">
        <v>1396704045808</v>
      </c>
      <c r="G3782">
        <v>1396704047418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1396704047402</v>
      </c>
      <c r="F3783">
        <v>1396704045808</v>
      </c>
      <c r="G3783">
        <v>1396704047418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1396704047402</v>
      </c>
      <c r="F3784">
        <v>1396704045809</v>
      </c>
      <c r="G3784">
        <v>1396704047418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1396704047402</v>
      </c>
      <c r="F3785">
        <v>1396704045809</v>
      </c>
      <c r="G3785">
        <v>1396704047418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1396704047402</v>
      </c>
      <c r="F3786">
        <v>1396704045809</v>
      </c>
      <c r="G3786">
        <v>1396704047419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1396704047402</v>
      </c>
      <c r="F3787">
        <v>1396704045809</v>
      </c>
      <c r="G3787">
        <v>1396704047419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1396704047402</v>
      </c>
      <c r="F3788">
        <v>1396704045809</v>
      </c>
      <c r="G3788">
        <v>1396704047419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1396704047403</v>
      </c>
      <c r="F3789">
        <v>1396704045810</v>
      </c>
      <c r="G3789">
        <v>1396704047419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1396704047403</v>
      </c>
      <c r="F3790">
        <v>1396704045810</v>
      </c>
      <c r="G3790">
        <v>1396704047419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1396704047403</v>
      </c>
      <c r="F3791">
        <v>1396704045810</v>
      </c>
      <c r="G3791">
        <v>1396704047419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1396704047403</v>
      </c>
      <c r="F3792">
        <v>1396704045810</v>
      </c>
      <c r="G3792">
        <v>1396704047420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1396704047403</v>
      </c>
      <c r="F3793">
        <v>1396704045811</v>
      </c>
      <c r="G3793">
        <v>1396704047420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1396704047403</v>
      </c>
      <c r="F3794">
        <v>1396704045811</v>
      </c>
      <c r="G3794">
        <v>1396704047420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1396704047403</v>
      </c>
      <c r="F3795">
        <v>1396704045811</v>
      </c>
      <c r="G3795">
        <v>1396704047420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1396704047403</v>
      </c>
      <c r="F3796">
        <v>1396704045811</v>
      </c>
      <c r="G3796">
        <v>1396704047421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1396704047403</v>
      </c>
      <c r="F3797">
        <v>1396704045811</v>
      </c>
      <c r="G3797">
        <v>1396704047421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1396704047403</v>
      </c>
      <c r="F3798">
        <v>1396704045811</v>
      </c>
      <c r="G3798">
        <v>1396704047421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1396704047403</v>
      </c>
      <c r="F3799">
        <v>1396704045812</v>
      </c>
      <c r="G3799">
        <v>1396704047421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1396704047403</v>
      </c>
      <c r="F3800">
        <v>1396704045812</v>
      </c>
      <c r="G3800">
        <v>1396704047422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1396704047403</v>
      </c>
      <c r="F3801">
        <v>1396704045812</v>
      </c>
      <c r="G3801">
        <v>1396704047422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1396704047404</v>
      </c>
      <c r="F3802">
        <v>1396704045812</v>
      </c>
      <c r="G3802">
        <v>1396704047422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1396704047404</v>
      </c>
      <c r="F3803">
        <v>1396704045812</v>
      </c>
      <c r="G3803">
        <v>1396704047422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1396704047404</v>
      </c>
      <c r="F3804">
        <v>1396704045813</v>
      </c>
      <c r="G3804">
        <v>1396704047422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1396704047404</v>
      </c>
      <c r="F3805">
        <v>1396704045813</v>
      </c>
      <c r="G3805">
        <v>1396704047423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1396704047404</v>
      </c>
      <c r="F3806">
        <v>1396704045813</v>
      </c>
      <c r="G3806">
        <v>1396704047423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1396704047404</v>
      </c>
      <c r="F3807">
        <v>1396704045813</v>
      </c>
      <c r="G3807">
        <v>1396704047423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1396704047404</v>
      </c>
      <c r="F3808">
        <v>1396704045813</v>
      </c>
      <c r="G3808">
        <v>1396704047423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1396704047404</v>
      </c>
      <c r="F3809">
        <v>1396704045813</v>
      </c>
      <c r="G3809">
        <v>1396704047423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1396704047404</v>
      </c>
      <c r="F3810">
        <v>1396704045814</v>
      </c>
      <c r="G3810">
        <v>1396704047424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1396704047404</v>
      </c>
      <c r="F3811">
        <v>1396704045814</v>
      </c>
      <c r="G3811">
        <v>1396704047424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1396704047404</v>
      </c>
      <c r="F3812">
        <v>1396704045814</v>
      </c>
      <c r="G3812">
        <v>1396704047424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1396704047404</v>
      </c>
      <c r="F3813">
        <v>1396704045814</v>
      </c>
      <c r="G3813">
        <v>1396704047424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1396704047404</v>
      </c>
      <c r="F3814">
        <v>1396704045814</v>
      </c>
      <c r="G3814">
        <v>1396704047424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1396704047404</v>
      </c>
      <c r="F3815">
        <v>1396704045814</v>
      </c>
      <c r="G3815">
        <v>1396704047425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1396704047405</v>
      </c>
      <c r="F3816">
        <v>1396704045815</v>
      </c>
      <c r="G3816">
        <v>1396704047425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1396704047405</v>
      </c>
      <c r="F3817">
        <v>1396704045815</v>
      </c>
      <c r="G3817">
        <v>1396704047425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1396704047405</v>
      </c>
      <c r="F3818">
        <v>1396704045815</v>
      </c>
      <c r="G3818">
        <v>1396704047425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1396704047405</v>
      </c>
      <c r="F3819">
        <v>1396704045815</v>
      </c>
      <c r="G3819">
        <v>1396704047425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1396704047405</v>
      </c>
      <c r="F3820">
        <v>1396704045815</v>
      </c>
      <c r="G3820">
        <v>1396704047425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1396704047405</v>
      </c>
      <c r="F3821">
        <v>1396704045815</v>
      </c>
      <c r="G3821">
        <v>1396704047426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1396704047405</v>
      </c>
      <c r="F3822">
        <v>1396704045816</v>
      </c>
      <c r="G3822">
        <v>1396704047426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1396704047405</v>
      </c>
      <c r="F3823">
        <v>1396704045816</v>
      </c>
      <c r="G3823">
        <v>1396704047426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1396704047405</v>
      </c>
      <c r="F3824">
        <v>1396704045816</v>
      </c>
      <c r="G3824">
        <v>1396704047426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1396704047405</v>
      </c>
      <c r="F3825">
        <v>1396704045816</v>
      </c>
      <c r="G3825">
        <v>1396704047426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1396704047405</v>
      </c>
      <c r="F3826">
        <v>1396704045816</v>
      </c>
      <c r="G3826">
        <v>1396704047426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1396704047405</v>
      </c>
      <c r="F3827">
        <v>1396704045817</v>
      </c>
      <c r="G3827">
        <v>1396704047426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1396704047405</v>
      </c>
      <c r="F3828">
        <v>1396704045817</v>
      </c>
      <c r="G3828">
        <v>1396704047426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1396704047405</v>
      </c>
      <c r="F3829">
        <v>1396704045817</v>
      </c>
      <c r="G3829">
        <v>1396704047426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1396704047406</v>
      </c>
      <c r="F3830">
        <v>1396704045817</v>
      </c>
      <c r="G3830">
        <v>1396704047426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1396704047406</v>
      </c>
      <c r="F3831">
        <v>1396704045817</v>
      </c>
      <c r="G3831">
        <v>1396704047426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1396704047406</v>
      </c>
      <c r="F3832">
        <v>1396704045817</v>
      </c>
      <c r="G3832">
        <v>1396704047427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1396704047406</v>
      </c>
      <c r="F3833">
        <v>1396704045818</v>
      </c>
      <c r="G3833">
        <v>1396704047427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1396704047406</v>
      </c>
      <c r="F3834">
        <v>1396704045818</v>
      </c>
      <c r="G3834">
        <v>1396704047427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1396704047406</v>
      </c>
      <c r="F3835">
        <v>1396704045818</v>
      </c>
      <c r="G3835">
        <v>1396704047427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1396704047406</v>
      </c>
      <c r="F3836">
        <v>1396704045818</v>
      </c>
      <c r="G3836">
        <v>1396704047427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1396704047406</v>
      </c>
      <c r="F3837">
        <v>1396704045818</v>
      </c>
      <c r="G3837">
        <v>1396704047427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1396704047406</v>
      </c>
      <c r="F3838">
        <v>1396704045818</v>
      </c>
      <c r="G3838">
        <v>1396704047427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1396704047406</v>
      </c>
      <c r="F3839">
        <v>1396704045819</v>
      </c>
      <c r="G3839">
        <v>1396704047427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1396704047406</v>
      </c>
      <c r="F3840">
        <v>1396704045819</v>
      </c>
      <c r="G3840">
        <v>1396704047427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1396704047406</v>
      </c>
      <c r="F3841">
        <v>1396704045819</v>
      </c>
      <c r="G3841">
        <v>1396704047427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1396704047406</v>
      </c>
      <c r="F3842">
        <v>1396704045819</v>
      </c>
      <c r="G3842">
        <v>1396704047427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1396704047406</v>
      </c>
      <c r="F3843">
        <v>1396704045819</v>
      </c>
      <c r="G3843">
        <v>1396704047427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1396704047406</v>
      </c>
      <c r="F3844">
        <v>1396704045819</v>
      </c>
      <c r="G3844">
        <v>1396704047428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1396704047407</v>
      </c>
      <c r="F3845">
        <v>1396704045820</v>
      </c>
      <c r="G3845">
        <v>1396704047428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1396704047423</v>
      </c>
      <c r="F3846">
        <v>1396704045820</v>
      </c>
      <c r="G3846">
        <v>1396704047428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1396704047423</v>
      </c>
      <c r="F3847">
        <v>1396704045820</v>
      </c>
      <c r="G3847">
        <v>1396704047428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1396704047423</v>
      </c>
      <c r="F3848">
        <v>1396704045820</v>
      </c>
      <c r="G3848">
        <v>1396704047428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1396704047423</v>
      </c>
      <c r="F3849">
        <v>1396704045820</v>
      </c>
      <c r="G3849">
        <v>1396704047428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1396704047423</v>
      </c>
      <c r="F3850">
        <v>1396704045820</v>
      </c>
      <c r="G3850">
        <v>1396704047428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1396704047423</v>
      </c>
      <c r="F3851">
        <v>1396704045821</v>
      </c>
      <c r="G3851">
        <v>1396704047428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1396704047423</v>
      </c>
      <c r="F3852">
        <v>1396704045821</v>
      </c>
      <c r="G3852">
        <v>1396704047428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1396704047423</v>
      </c>
      <c r="F3853">
        <v>1396704045821</v>
      </c>
      <c r="G3853">
        <v>1396704047428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1396704047423</v>
      </c>
      <c r="F3854">
        <v>1396704045822</v>
      </c>
      <c r="G3854">
        <v>1396704047429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1396704047423</v>
      </c>
      <c r="F3855">
        <v>1396704045822</v>
      </c>
      <c r="G3855">
        <v>1396704047429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1396704047423</v>
      </c>
      <c r="F3856">
        <v>1396704045822</v>
      </c>
      <c r="G3856">
        <v>1396704047429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1396704047423</v>
      </c>
      <c r="F3857">
        <v>1396704045822</v>
      </c>
      <c r="G3857">
        <v>1396704047429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1396704047424</v>
      </c>
      <c r="F3858">
        <v>1396704045822</v>
      </c>
      <c r="G3858">
        <v>1396704047430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1396704047424</v>
      </c>
      <c r="F3859">
        <v>1396704045823</v>
      </c>
      <c r="G3859">
        <v>1396704047430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1396704047424</v>
      </c>
      <c r="F3860">
        <v>1396704045823</v>
      </c>
      <c r="G3860">
        <v>1396704047430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1396704047424</v>
      </c>
      <c r="F3861">
        <v>1396704045823</v>
      </c>
      <c r="G3861">
        <v>1396704047430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1396704047424</v>
      </c>
      <c r="F3862">
        <v>1396704045824</v>
      </c>
      <c r="G3862">
        <v>1396704047431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1396704047424</v>
      </c>
      <c r="F3863">
        <v>1396704045824</v>
      </c>
      <c r="G3863">
        <v>1396704047431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1396704047424</v>
      </c>
      <c r="F3864">
        <v>1396704045824</v>
      </c>
      <c r="G3864">
        <v>1396704047431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1396704047424</v>
      </c>
      <c r="F3865">
        <v>1396704045824</v>
      </c>
      <c r="G3865">
        <v>1396704047431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1396704047424</v>
      </c>
      <c r="F3866">
        <v>1396704045824</v>
      </c>
      <c r="G3866">
        <v>1396704047431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1396704047424</v>
      </c>
      <c r="F3867">
        <v>1396704045824</v>
      </c>
      <c r="G3867">
        <v>1396704047431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1396704047424</v>
      </c>
      <c r="F3868">
        <v>1396704045825</v>
      </c>
      <c r="G3868">
        <v>1396704047432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1396704047424</v>
      </c>
      <c r="F3869">
        <v>1396704045825</v>
      </c>
      <c r="G3869">
        <v>1396704047432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1396704047424</v>
      </c>
      <c r="F3870">
        <v>1396704045825</v>
      </c>
      <c r="G3870">
        <v>1396704047432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1396704047424</v>
      </c>
      <c r="F3871">
        <v>1396704045825</v>
      </c>
      <c r="G3871">
        <v>1396704047432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1396704047424</v>
      </c>
      <c r="F3872">
        <v>1396704045825</v>
      </c>
      <c r="G3872">
        <v>1396704047432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1396704047425</v>
      </c>
      <c r="F3873">
        <v>1396704045826</v>
      </c>
      <c r="G3873">
        <v>1396704047432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1396704047425</v>
      </c>
      <c r="F3874">
        <v>1396704045826</v>
      </c>
      <c r="G3874">
        <v>1396704047433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1396704047425</v>
      </c>
      <c r="F3875">
        <v>1396704045826</v>
      </c>
      <c r="G3875">
        <v>1396704047433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1396704047425</v>
      </c>
      <c r="F3876">
        <v>1396704045826</v>
      </c>
      <c r="G3876">
        <v>1396704047433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1396704047425</v>
      </c>
      <c r="F3877">
        <v>1396704045826</v>
      </c>
      <c r="G3877">
        <v>1396704047433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1396704047425</v>
      </c>
      <c r="F3878">
        <v>1396704045826</v>
      </c>
      <c r="G3878">
        <v>1396704047433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1396704047425</v>
      </c>
      <c r="F3879">
        <v>1396704045826</v>
      </c>
      <c r="G3879">
        <v>1396704047433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1396704047425</v>
      </c>
      <c r="F3880">
        <v>1396704045827</v>
      </c>
      <c r="G3880">
        <v>1396704047434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1396704047425</v>
      </c>
      <c r="F3881">
        <v>1396704045827</v>
      </c>
      <c r="G3881">
        <v>1396704047434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1396704047425</v>
      </c>
      <c r="F3882">
        <v>1396704045827</v>
      </c>
      <c r="G3882">
        <v>1396704047434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1396704047425</v>
      </c>
      <c r="F3883">
        <v>1396704045827</v>
      </c>
      <c r="G3883">
        <v>1396704047434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1396704047425</v>
      </c>
      <c r="F3884">
        <v>1396704045827</v>
      </c>
      <c r="G3884">
        <v>1396704047434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1396704047425</v>
      </c>
      <c r="F3885">
        <v>1396704045827</v>
      </c>
      <c r="G3885">
        <v>1396704047434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1396704047425</v>
      </c>
      <c r="F3886">
        <v>1396704045827</v>
      </c>
      <c r="G3886">
        <v>1396704047434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1396704047426</v>
      </c>
      <c r="F3887">
        <v>1396704045828</v>
      </c>
      <c r="G3887">
        <v>1396704047435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1396704047426</v>
      </c>
      <c r="F3888">
        <v>1396704045828</v>
      </c>
      <c r="G3888">
        <v>1396704047435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1396704047426</v>
      </c>
      <c r="F3889">
        <v>1396704045828</v>
      </c>
      <c r="G3889">
        <v>1396704047435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1396704047426</v>
      </c>
      <c r="F3890">
        <v>1396704045828</v>
      </c>
      <c r="G3890">
        <v>1396704047435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1396704047426</v>
      </c>
      <c r="F3891">
        <v>1396704045828</v>
      </c>
      <c r="G3891">
        <v>1396704047435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1396704047426</v>
      </c>
      <c r="F3892">
        <v>1396704045828</v>
      </c>
      <c r="G3892">
        <v>1396704047435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1396704047426</v>
      </c>
      <c r="F3893">
        <v>1396704045829</v>
      </c>
      <c r="G3893">
        <v>1396704047435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1396704047426</v>
      </c>
      <c r="F3894">
        <v>1396704045829</v>
      </c>
      <c r="G3894">
        <v>1396704047436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1396704047426</v>
      </c>
      <c r="F3895">
        <v>1396704045829</v>
      </c>
      <c r="G3895">
        <v>1396704047436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1396704047426</v>
      </c>
      <c r="F3896">
        <v>1396704045829</v>
      </c>
      <c r="G3896">
        <v>1396704047436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1396704047426</v>
      </c>
      <c r="F3897">
        <v>1396704045829</v>
      </c>
      <c r="G3897">
        <v>1396704047436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1396704047426</v>
      </c>
      <c r="F3898">
        <v>1396704045829</v>
      </c>
      <c r="G3898">
        <v>1396704047436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1396704047426</v>
      </c>
      <c r="F3899">
        <v>1396704045829</v>
      </c>
      <c r="G3899">
        <v>1396704047436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1396704047426</v>
      </c>
      <c r="F3900">
        <v>1396704045830</v>
      </c>
      <c r="G3900">
        <v>1396704047437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1396704047427</v>
      </c>
      <c r="F3901">
        <v>1396704045830</v>
      </c>
      <c r="G3901">
        <v>1396704047437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1396704047427</v>
      </c>
      <c r="F3902">
        <v>1396704045830</v>
      </c>
      <c r="G3902">
        <v>1396704047437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1396704047427</v>
      </c>
      <c r="F3903">
        <v>1396704045830</v>
      </c>
      <c r="G3903">
        <v>1396704047437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1396704047427</v>
      </c>
      <c r="F3904">
        <v>1396704045831</v>
      </c>
      <c r="G3904">
        <v>1396704047438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1396704047427</v>
      </c>
      <c r="F3905">
        <v>1396704045831</v>
      </c>
      <c r="G3905">
        <v>1396704047438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1396704047427</v>
      </c>
      <c r="F3906">
        <v>1396704045831</v>
      </c>
      <c r="G3906">
        <v>1396704047438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1396704047427</v>
      </c>
      <c r="F3907">
        <v>1396704045831</v>
      </c>
      <c r="G3907">
        <v>1396704047438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1396704047427</v>
      </c>
      <c r="F3908">
        <v>1396704045831</v>
      </c>
      <c r="G3908">
        <v>1396704047438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1396704047427</v>
      </c>
      <c r="F3909">
        <v>1396704045831</v>
      </c>
      <c r="G3909">
        <v>1396704047439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1396704047427</v>
      </c>
      <c r="F3910">
        <v>1396704045832</v>
      </c>
      <c r="G3910">
        <v>1396704047439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1396704047427</v>
      </c>
      <c r="F3911">
        <v>1396704045832</v>
      </c>
      <c r="G3911">
        <v>1396704047439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1396704047427</v>
      </c>
      <c r="F3912">
        <v>1396704045832</v>
      </c>
      <c r="G3912">
        <v>1396704047439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1396704047427</v>
      </c>
      <c r="F3913">
        <v>1396704045832</v>
      </c>
      <c r="G3913">
        <v>1396704047439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1396704047428</v>
      </c>
      <c r="F3914">
        <v>1396704045832</v>
      </c>
      <c r="G3914">
        <v>1396704047439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1396704047428</v>
      </c>
      <c r="F3915">
        <v>1396704045832</v>
      </c>
      <c r="G3915">
        <v>1396704047439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1396704047428</v>
      </c>
      <c r="F3916">
        <v>1396704045833</v>
      </c>
      <c r="G3916">
        <v>1396704047440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1396704047428</v>
      </c>
      <c r="F3917">
        <v>1396704045833</v>
      </c>
      <c r="G3917">
        <v>1396704047440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1396704047428</v>
      </c>
      <c r="F3918">
        <v>1396704045833</v>
      </c>
      <c r="G3918">
        <v>1396704047440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1396704047428</v>
      </c>
      <c r="F3919">
        <v>1396704045833</v>
      </c>
      <c r="G3919">
        <v>1396704047440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1396704047428</v>
      </c>
      <c r="F3920">
        <v>1396704045833</v>
      </c>
      <c r="G3920">
        <v>1396704047440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1396704047428</v>
      </c>
      <c r="F3921">
        <v>1396704045833</v>
      </c>
      <c r="G3921">
        <v>1396704047440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1396704047428</v>
      </c>
      <c r="F3922">
        <v>1396704045834</v>
      </c>
      <c r="G3922">
        <v>1396704047441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1396704047428</v>
      </c>
      <c r="F3923">
        <v>1396704045834</v>
      </c>
      <c r="G3923">
        <v>1396704047441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1396704047428</v>
      </c>
      <c r="F3924">
        <v>1396704045834</v>
      </c>
      <c r="G3924">
        <v>1396704047441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1396704047428</v>
      </c>
      <c r="F3925">
        <v>1396704045834</v>
      </c>
      <c r="G3925">
        <v>1396704047441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1396704047428</v>
      </c>
      <c r="F3926">
        <v>1396704045834</v>
      </c>
      <c r="G3926">
        <v>1396704047441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1396704047428</v>
      </c>
      <c r="F3927">
        <v>1396704045835</v>
      </c>
      <c r="G3927">
        <v>1396704047442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1396704047429</v>
      </c>
      <c r="F3928">
        <v>1396704045835</v>
      </c>
      <c r="G3928">
        <v>1396704047442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1396704047429</v>
      </c>
      <c r="F3929">
        <v>1396704045835</v>
      </c>
      <c r="G3929">
        <v>1396704047442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1396704047429</v>
      </c>
      <c r="F3930">
        <v>1396704045835</v>
      </c>
      <c r="G3930">
        <v>1396704047442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1396704047429</v>
      </c>
      <c r="F3931">
        <v>1396704045835</v>
      </c>
      <c r="G3931">
        <v>1396704047442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1396704047429</v>
      </c>
      <c r="F3932">
        <v>1396704045835</v>
      </c>
      <c r="G3932">
        <v>1396704047442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1396704047429</v>
      </c>
      <c r="F3933">
        <v>1396704045836</v>
      </c>
      <c r="G3933">
        <v>1396704047443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1396704047429</v>
      </c>
      <c r="F3934">
        <v>1396704045836</v>
      </c>
      <c r="G3934">
        <v>1396704047443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1396704047429</v>
      </c>
      <c r="F3935">
        <v>1396704045836</v>
      </c>
      <c r="G3935">
        <v>1396704047443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1396704047429</v>
      </c>
      <c r="F3936">
        <v>1396704045836</v>
      </c>
      <c r="G3936">
        <v>1396704047443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1396704047429</v>
      </c>
      <c r="F3937">
        <v>1396704045836</v>
      </c>
      <c r="G3937">
        <v>1396704047443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1396704047429</v>
      </c>
      <c r="F3938">
        <v>1396704045836</v>
      </c>
      <c r="G3938">
        <v>1396704047443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1396704047429</v>
      </c>
      <c r="F3939">
        <v>1396704045837</v>
      </c>
      <c r="G3939">
        <v>1396704047443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1396704047429</v>
      </c>
      <c r="F3940">
        <v>1396704045837</v>
      </c>
      <c r="G3940">
        <v>1396704047444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1396704047429</v>
      </c>
      <c r="F3941">
        <v>1396704045837</v>
      </c>
      <c r="G3941">
        <v>1396704047444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1396704047430</v>
      </c>
      <c r="F3942">
        <v>1396704045837</v>
      </c>
      <c r="G3942">
        <v>1396704047444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1396704047430</v>
      </c>
      <c r="F3943">
        <v>1396704045837</v>
      </c>
      <c r="G3943">
        <v>1396704047444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1396704047430</v>
      </c>
      <c r="F3944">
        <v>1396704045837</v>
      </c>
      <c r="G3944">
        <v>1396704047444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1396704047430</v>
      </c>
      <c r="F3945">
        <v>1396704045837</v>
      </c>
      <c r="G3945">
        <v>1396704047444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1396704047430</v>
      </c>
      <c r="F3946">
        <v>1396704045838</v>
      </c>
      <c r="G3946">
        <v>1396704047445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1396704047430</v>
      </c>
      <c r="F3947">
        <v>1396704045838</v>
      </c>
      <c r="G3947">
        <v>1396704047445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1396704047430</v>
      </c>
      <c r="F3948">
        <v>1396704045838</v>
      </c>
      <c r="G3948">
        <v>1396704047445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1396704047430</v>
      </c>
      <c r="F3949">
        <v>1396704045838</v>
      </c>
      <c r="G3949">
        <v>1396704047445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1396704047430</v>
      </c>
      <c r="F3950">
        <v>1396704045838</v>
      </c>
      <c r="G3950">
        <v>1396704047445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1396704047430</v>
      </c>
      <c r="F3951">
        <v>1396704045838</v>
      </c>
      <c r="G3951">
        <v>1396704047445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1396704047430</v>
      </c>
      <c r="F3952">
        <v>1396704045839</v>
      </c>
      <c r="G3952">
        <v>1396704047446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1396704047430</v>
      </c>
      <c r="F3953">
        <v>1396704045839</v>
      </c>
      <c r="G3953">
        <v>1396704047446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1396704047430</v>
      </c>
      <c r="F3954">
        <v>1396704045839</v>
      </c>
      <c r="G3954">
        <v>1396704047446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1396704047430</v>
      </c>
      <c r="F3955">
        <v>1396704045839</v>
      </c>
      <c r="G3955">
        <v>1396704047446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1396704047431</v>
      </c>
      <c r="F3956">
        <v>1396704045839</v>
      </c>
      <c r="G3956">
        <v>1396704047446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1396704047431</v>
      </c>
      <c r="F3957">
        <v>1396704045840</v>
      </c>
      <c r="G3957">
        <v>1396704047446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1396704047431</v>
      </c>
      <c r="F3958">
        <v>1396704045840</v>
      </c>
      <c r="G3958">
        <v>1396704047447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1396704047431</v>
      </c>
      <c r="F3959">
        <v>1396704045840</v>
      </c>
      <c r="G3959">
        <v>1396704047447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1396704047431</v>
      </c>
      <c r="F3960">
        <v>1396704045840</v>
      </c>
      <c r="G3960">
        <v>1396704047447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1396704047431</v>
      </c>
      <c r="F3961">
        <v>1396704045840</v>
      </c>
      <c r="G3961">
        <v>1396704047447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1396704047431</v>
      </c>
      <c r="F3962">
        <v>1396704045840</v>
      </c>
      <c r="G3962">
        <v>1396704047447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1396704047431</v>
      </c>
      <c r="F3963">
        <v>1396704045840</v>
      </c>
      <c r="G3963">
        <v>1396704047447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1396704047431</v>
      </c>
      <c r="F3964">
        <v>1396704045841</v>
      </c>
      <c r="G3964">
        <v>1396704047448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1396704047431</v>
      </c>
      <c r="F3965">
        <v>1396704045841</v>
      </c>
      <c r="G3965">
        <v>1396704047448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1396704047431</v>
      </c>
      <c r="F3966">
        <v>1396704045841</v>
      </c>
      <c r="G3966">
        <v>1396704047448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1396704047431</v>
      </c>
      <c r="F3967">
        <v>1396704045841</v>
      </c>
      <c r="G3967">
        <v>1396704047448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1396704047431</v>
      </c>
      <c r="F3968">
        <v>1396704045841</v>
      </c>
      <c r="G3968">
        <v>1396704047448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1396704047431</v>
      </c>
      <c r="F3969">
        <v>1396704045863</v>
      </c>
      <c r="G3969">
        <v>1396704047470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1396704047432</v>
      </c>
      <c r="F3970">
        <v>1396704045863</v>
      </c>
      <c r="G3970">
        <v>1396704047471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1396704047432</v>
      </c>
      <c r="F3971">
        <v>1396704045864</v>
      </c>
      <c r="G3971">
        <v>1396704047471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1396704047432</v>
      </c>
      <c r="F3972">
        <v>1396704045864</v>
      </c>
      <c r="G3972">
        <v>1396704047471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1396704047432</v>
      </c>
      <c r="F3973">
        <v>1396704045864</v>
      </c>
      <c r="G3973">
        <v>1396704047471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1396704047432</v>
      </c>
      <c r="F3974">
        <v>1396704045864</v>
      </c>
      <c r="G3974">
        <v>1396704047471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1396704047432</v>
      </c>
      <c r="F3975">
        <v>1396704045864</v>
      </c>
      <c r="G3975">
        <v>1396704047472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1396704047432</v>
      </c>
      <c r="F3976">
        <v>1396704045865</v>
      </c>
      <c r="G3976">
        <v>1396704047472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1396704047432</v>
      </c>
      <c r="F3977">
        <v>1396704045865</v>
      </c>
      <c r="G3977">
        <v>1396704047472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1396704047432</v>
      </c>
      <c r="F3978">
        <v>1396704045865</v>
      </c>
      <c r="G3978">
        <v>1396704047472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1396704047432</v>
      </c>
      <c r="F3979">
        <v>1396704045865</v>
      </c>
      <c r="G3979">
        <v>1396704047472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1396704047432</v>
      </c>
      <c r="F3980">
        <v>1396704045866</v>
      </c>
      <c r="G3980">
        <v>1396704047473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1396704047432</v>
      </c>
      <c r="F3981">
        <v>1396704045866</v>
      </c>
      <c r="G3981">
        <v>1396704047473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1396704047432</v>
      </c>
      <c r="F3982">
        <v>1396704045866</v>
      </c>
      <c r="G3982">
        <v>1396704047473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1396704047432</v>
      </c>
      <c r="F3983">
        <v>1396704045866</v>
      </c>
      <c r="G3983">
        <v>1396704047473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1396704047433</v>
      </c>
      <c r="F3984">
        <v>1396704045866</v>
      </c>
      <c r="G3984">
        <v>1396704047473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1396704047433</v>
      </c>
      <c r="F3985">
        <v>1396704045866</v>
      </c>
      <c r="G3985">
        <v>1396704047474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1396704047433</v>
      </c>
      <c r="F3986">
        <v>1396704045867</v>
      </c>
      <c r="G3986">
        <v>1396704047474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1396704047433</v>
      </c>
      <c r="F3987">
        <v>1396704045867</v>
      </c>
      <c r="G3987">
        <v>1396704047474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1396704047433</v>
      </c>
      <c r="F3988">
        <v>1396704045867</v>
      </c>
      <c r="G3988">
        <v>1396704047474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1396704047433</v>
      </c>
      <c r="F3989">
        <v>1396704045867</v>
      </c>
      <c r="G3989">
        <v>1396704047474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1396704047433</v>
      </c>
      <c r="F3990">
        <v>1396704045867</v>
      </c>
      <c r="G3990">
        <v>1396704047475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1396704047433</v>
      </c>
      <c r="F3991">
        <v>1396704045867</v>
      </c>
      <c r="G3991">
        <v>1396704047475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1396704047433</v>
      </c>
      <c r="F3992">
        <v>1396704045868</v>
      </c>
      <c r="G3992">
        <v>1396704047475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1396704047433</v>
      </c>
      <c r="F3993">
        <v>1396704045868</v>
      </c>
      <c r="G3993">
        <v>1396704047475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1396704047433</v>
      </c>
      <c r="F3994">
        <v>1396704045868</v>
      </c>
      <c r="G3994">
        <v>1396704047476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1396704047433</v>
      </c>
      <c r="F3995">
        <v>1396704045868</v>
      </c>
      <c r="G3995">
        <v>1396704047476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1396704047433</v>
      </c>
      <c r="F3996">
        <v>1396704045868</v>
      </c>
      <c r="G3996">
        <v>1396704047476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1396704047433</v>
      </c>
      <c r="F3997">
        <v>1396704045868</v>
      </c>
      <c r="G3997">
        <v>1396704047476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1396704047434</v>
      </c>
      <c r="F3998">
        <v>1396704045868</v>
      </c>
      <c r="G3998">
        <v>1396704047476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1396704047434</v>
      </c>
      <c r="F3999">
        <v>1396704045869</v>
      </c>
      <c r="G3999">
        <v>1396704047477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1396704047434</v>
      </c>
      <c r="F4000">
        <v>1396704045869</v>
      </c>
      <c r="G4000">
        <v>1396704047477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1396704047434</v>
      </c>
      <c r="F4001">
        <v>1396704045869</v>
      </c>
      <c r="G4001">
        <v>1396704047478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1396704047434</v>
      </c>
      <c r="F4002">
        <v>1396704045869</v>
      </c>
      <c r="G4002">
        <v>1396704047478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1396704047434</v>
      </c>
      <c r="F4003">
        <v>1396704045869</v>
      </c>
      <c r="G4003">
        <v>1396704047478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1396704047434</v>
      </c>
      <c r="F4004">
        <v>1396704045870</v>
      </c>
      <c r="G4004">
        <v>1396704047478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1396704047434</v>
      </c>
      <c r="F4005">
        <v>1396704045870</v>
      </c>
      <c r="G4005">
        <v>1396704047478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1396704047434</v>
      </c>
      <c r="F4006">
        <v>1396704045870</v>
      </c>
      <c r="G4006">
        <v>1396704047478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1396704047434</v>
      </c>
      <c r="F4007">
        <v>1396704045870</v>
      </c>
      <c r="G4007">
        <v>1396704047478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1396704047434</v>
      </c>
      <c r="F4008">
        <v>1396704045870</v>
      </c>
      <c r="G4008">
        <v>1396704047479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1396704047434</v>
      </c>
      <c r="F4009">
        <v>1396704045871</v>
      </c>
      <c r="G4009">
        <v>1396704047479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1396704047435</v>
      </c>
      <c r="F4010">
        <v>1396704045871</v>
      </c>
      <c r="G4010">
        <v>1396704047479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1396704047435</v>
      </c>
      <c r="F4011">
        <v>1396704045871</v>
      </c>
      <c r="G4011">
        <v>1396704047479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1396704047435</v>
      </c>
      <c r="F4012">
        <v>1396704045871</v>
      </c>
      <c r="G4012">
        <v>1396704047480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1396704047435</v>
      </c>
      <c r="F4013">
        <v>1396704045871</v>
      </c>
      <c r="G4013">
        <v>1396704047480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1396704047435</v>
      </c>
      <c r="F4014">
        <v>1396704045871</v>
      </c>
      <c r="G4014">
        <v>1396704047480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1396704047435</v>
      </c>
      <c r="F4015">
        <v>1396704045872</v>
      </c>
      <c r="G4015">
        <v>1396704047480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1396704047435</v>
      </c>
      <c r="F4016">
        <v>1396704045872</v>
      </c>
      <c r="G4016">
        <v>1396704047481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1396704047435</v>
      </c>
      <c r="F4017">
        <v>1396704045872</v>
      </c>
      <c r="G4017">
        <v>1396704047481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1396704047435</v>
      </c>
      <c r="F4018">
        <v>1396704045872</v>
      </c>
      <c r="G4018">
        <v>1396704047481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1396704047435</v>
      </c>
      <c r="F4019">
        <v>1396704045872</v>
      </c>
      <c r="G4019">
        <v>1396704047481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1396704047435</v>
      </c>
      <c r="F4020">
        <v>1396704045873</v>
      </c>
      <c r="G4020">
        <v>1396704047481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1396704047435</v>
      </c>
      <c r="F4021">
        <v>1396704045873</v>
      </c>
      <c r="G4021">
        <v>1396704047482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1396704047435</v>
      </c>
      <c r="F4022">
        <v>1396704045873</v>
      </c>
      <c r="G4022">
        <v>1396704047482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1396704047435</v>
      </c>
      <c r="F4023">
        <v>1396704045873</v>
      </c>
      <c r="G4023">
        <v>1396704047482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1396704047436</v>
      </c>
      <c r="F4024">
        <v>1396704045873</v>
      </c>
      <c r="G4024">
        <v>1396704047482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1396704047436</v>
      </c>
      <c r="F4025">
        <v>1396704045874</v>
      </c>
      <c r="G4025">
        <v>1396704047482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1396704047436</v>
      </c>
      <c r="F4026">
        <v>1396704045874</v>
      </c>
      <c r="G4026">
        <v>1396704047483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1396704047436</v>
      </c>
      <c r="F4027">
        <v>1396704045874</v>
      </c>
      <c r="G4027">
        <v>1396704047483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1396704047436</v>
      </c>
      <c r="F4028">
        <v>1396704045874</v>
      </c>
      <c r="G4028">
        <v>1396704047483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1396704047436</v>
      </c>
      <c r="F4029">
        <v>1396704045874</v>
      </c>
      <c r="G4029">
        <v>1396704047483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1396704047436</v>
      </c>
      <c r="F4030">
        <v>1396704045875</v>
      </c>
      <c r="G4030">
        <v>1396704047484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1396704047436</v>
      </c>
      <c r="F4031">
        <v>1396704045875</v>
      </c>
      <c r="G4031">
        <v>1396704047484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1396704047436</v>
      </c>
      <c r="F4032">
        <v>1396704045875</v>
      </c>
      <c r="G4032">
        <v>1396704047484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1396704047436</v>
      </c>
      <c r="F4033">
        <v>1396704045875</v>
      </c>
      <c r="G4033">
        <v>1396704047484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1396704047436</v>
      </c>
      <c r="F4034">
        <v>1396704045875</v>
      </c>
      <c r="G4034">
        <v>1396704047484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1396704047436</v>
      </c>
      <c r="F4035">
        <v>1396704045875</v>
      </c>
      <c r="G4035">
        <v>1396704047485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1396704047436</v>
      </c>
      <c r="F4036">
        <v>1396704045875</v>
      </c>
      <c r="G4036">
        <v>1396704047485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1396704047436</v>
      </c>
      <c r="F4037">
        <v>1396704045876</v>
      </c>
      <c r="G4037">
        <v>1396704047485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1396704047437</v>
      </c>
      <c r="F4038">
        <v>1396704045876</v>
      </c>
      <c r="G4038">
        <v>1396704047485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1396704047437</v>
      </c>
      <c r="F4039">
        <v>1396704045876</v>
      </c>
      <c r="G4039">
        <v>1396704047486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1396704047437</v>
      </c>
      <c r="F4040">
        <v>1396704045876</v>
      </c>
      <c r="G4040">
        <v>1396704047486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1396704047437</v>
      </c>
      <c r="F4041">
        <v>1396704045876</v>
      </c>
      <c r="G4041">
        <v>1396704047486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1396704047437</v>
      </c>
      <c r="F4042">
        <v>1396704045876</v>
      </c>
      <c r="G4042">
        <v>1396704047486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1396704047437</v>
      </c>
      <c r="F4043">
        <v>1396704045877</v>
      </c>
      <c r="G4043">
        <v>1396704047486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1396704047474</v>
      </c>
      <c r="F4044">
        <v>1396704045877</v>
      </c>
      <c r="G4044">
        <v>1396704047486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1396704047474</v>
      </c>
      <c r="F4045">
        <v>1396704045877</v>
      </c>
      <c r="G4045">
        <v>1396704047486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1396704047474</v>
      </c>
      <c r="F4046">
        <v>1396704045877</v>
      </c>
      <c r="G4046">
        <v>1396704047486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1396704047474</v>
      </c>
      <c r="F4047">
        <v>1396704045877</v>
      </c>
      <c r="G4047">
        <v>1396704047486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1396704047474</v>
      </c>
      <c r="F4048">
        <v>1396704045877</v>
      </c>
      <c r="G4048">
        <v>1396704047486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1396704047474</v>
      </c>
      <c r="F4049">
        <v>1396704045878</v>
      </c>
      <c r="G4049">
        <v>1396704047486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1396704047474</v>
      </c>
      <c r="F4050">
        <v>1396704045878</v>
      </c>
      <c r="G4050">
        <v>1396704047486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1396704047474</v>
      </c>
      <c r="F4051">
        <v>1396704045878</v>
      </c>
      <c r="G4051">
        <v>1396704047486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1396704047474</v>
      </c>
      <c r="F4052">
        <v>1396704045878</v>
      </c>
      <c r="G4052">
        <v>1396704047486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1396704047474</v>
      </c>
      <c r="F4053">
        <v>1396704045879</v>
      </c>
      <c r="G4053">
        <v>1396704047487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1396704047474</v>
      </c>
      <c r="F4054">
        <v>1396704045879</v>
      </c>
      <c r="G4054">
        <v>1396704047487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1396704047475</v>
      </c>
      <c r="F4055">
        <v>1396704045879</v>
      </c>
      <c r="G4055">
        <v>1396704047487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1396704047475</v>
      </c>
      <c r="F4056">
        <v>1396704045879</v>
      </c>
      <c r="G4056">
        <v>1396704047487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1396704047475</v>
      </c>
      <c r="F4057">
        <v>1396704045879</v>
      </c>
      <c r="G4057">
        <v>1396704047487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1396704047475</v>
      </c>
      <c r="F4058">
        <v>1396704045879</v>
      </c>
      <c r="G4058">
        <v>1396704047487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1396704047475</v>
      </c>
      <c r="F4059">
        <v>1396704045879</v>
      </c>
      <c r="G4059">
        <v>1396704047487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1396704047475</v>
      </c>
      <c r="F4060">
        <v>1396704045880</v>
      </c>
      <c r="G4060">
        <v>1396704047487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1396704047475</v>
      </c>
      <c r="F4061">
        <v>1396704045880</v>
      </c>
      <c r="G4061">
        <v>1396704047487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1396704047475</v>
      </c>
      <c r="F4062">
        <v>1396704045880</v>
      </c>
      <c r="G4062">
        <v>1396704047487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1396704047475</v>
      </c>
      <c r="F4063">
        <v>1396704045880</v>
      </c>
      <c r="G4063">
        <v>1396704047487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1396704047475</v>
      </c>
      <c r="F4064">
        <v>1396704045881</v>
      </c>
      <c r="G4064">
        <v>1396704047488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1396704047475</v>
      </c>
      <c r="F4065">
        <v>1396704045881</v>
      </c>
      <c r="G4065">
        <v>1396704047488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1396704047475</v>
      </c>
      <c r="F4066">
        <v>1396704045881</v>
      </c>
      <c r="G4066">
        <v>1396704047488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1396704047475</v>
      </c>
      <c r="F4067">
        <v>1396704045881</v>
      </c>
      <c r="G4067">
        <v>1396704047488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1396704047475</v>
      </c>
      <c r="F4068">
        <v>1396704045882</v>
      </c>
      <c r="G4068">
        <v>1396704047488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1396704047476</v>
      </c>
      <c r="F4069">
        <v>1396704045882</v>
      </c>
      <c r="G4069">
        <v>1396704047489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1396704047476</v>
      </c>
      <c r="F4070">
        <v>1396704045882</v>
      </c>
      <c r="G4070">
        <v>1396704047489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1396704047476</v>
      </c>
      <c r="F4071">
        <v>1396704045882</v>
      </c>
      <c r="G4071">
        <v>1396704047489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1396704047476</v>
      </c>
      <c r="F4072">
        <v>1396704045882</v>
      </c>
      <c r="G4072">
        <v>1396704047489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1396704047476</v>
      </c>
      <c r="F4073">
        <v>1396704045882</v>
      </c>
      <c r="G4073">
        <v>1396704047489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1396704047476</v>
      </c>
      <c r="F4074">
        <v>1396704045882</v>
      </c>
      <c r="G4074">
        <v>1396704047489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1396704047476</v>
      </c>
      <c r="F4075">
        <v>1396704045883</v>
      </c>
      <c r="G4075">
        <v>1396704047489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1396704047476</v>
      </c>
      <c r="F4076">
        <v>1396704045883</v>
      </c>
      <c r="G4076">
        <v>1396704047490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1396704047476</v>
      </c>
      <c r="F4077">
        <v>1396704045883</v>
      </c>
      <c r="G4077">
        <v>1396704047490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1396704047476</v>
      </c>
      <c r="F4078">
        <v>1396704045883</v>
      </c>
      <c r="G4078">
        <v>1396704047490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1396704047476</v>
      </c>
      <c r="F4079">
        <v>1396704045883</v>
      </c>
      <c r="G4079">
        <v>1396704047490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1396704047476</v>
      </c>
      <c r="F4080">
        <v>1396704045883</v>
      </c>
      <c r="G4080">
        <v>1396704047490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1396704047476</v>
      </c>
      <c r="F4081">
        <v>1396704045883</v>
      </c>
      <c r="G4081">
        <v>1396704047490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1396704047476</v>
      </c>
      <c r="F4082">
        <v>1396704045883</v>
      </c>
      <c r="G4082">
        <v>1396704047490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1396704047477</v>
      </c>
      <c r="F4083">
        <v>1396704045884</v>
      </c>
      <c r="G4083">
        <v>1396704047491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1396704047477</v>
      </c>
      <c r="F4084">
        <v>1396704045884</v>
      </c>
      <c r="G4084">
        <v>1396704047491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1396704047477</v>
      </c>
      <c r="F4085">
        <v>1396704045884</v>
      </c>
      <c r="G4085">
        <v>1396704047491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1396704047477</v>
      </c>
      <c r="F4086">
        <v>1396704045884</v>
      </c>
      <c r="G4086">
        <v>1396704047491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1396704047477</v>
      </c>
      <c r="F4087">
        <v>1396704045884</v>
      </c>
      <c r="G4087">
        <v>1396704047491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1396704047477</v>
      </c>
      <c r="F4088">
        <v>1396704045884</v>
      </c>
      <c r="G4088">
        <v>1396704047491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1396704047477</v>
      </c>
      <c r="F4089">
        <v>1396704045885</v>
      </c>
      <c r="G4089">
        <v>1396704047491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1396704047477</v>
      </c>
      <c r="F4090">
        <v>1396704045885</v>
      </c>
      <c r="G4090">
        <v>1396704047492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1396704047477</v>
      </c>
      <c r="F4091">
        <v>1396704045885</v>
      </c>
      <c r="G4091">
        <v>1396704047492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1396704047477</v>
      </c>
      <c r="F4092">
        <v>1396704045885</v>
      </c>
      <c r="G4092">
        <v>1396704047492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1396704047477</v>
      </c>
      <c r="F4093">
        <v>1396704045885</v>
      </c>
      <c r="G4093">
        <v>1396704047492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1396704047477</v>
      </c>
      <c r="F4094">
        <v>1396704045885</v>
      </c>
      <c r="G4094">
        <v>1396704047492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1396704047477</v>
      </c>
      <c r="F4095">
        <v>1396704045885</v>
      </c>
      <c r="G4095">
        <v>1396704047492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1396704047477</v>
      </c>
      <c r="F4096">
        <v>1396704045885</v>
      </c>
      <c r="G4096">
        <v>1396704047492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1396704047477</v>
      </c>
      <c r="F4097">
        <v>1396704045885</v>
      </c>
      <c r="G4097">
        <v>1396704047492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1396704047478</v>
      </c>
      <c r="F4098">
        <v>1396704045886</v>
      </c>
      <c r="G4098">
        <v>1396704047493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1396704047478</v>
      </c>
      <c r="F4099">
        <v>1396704045886</v>
      </c>
      <c r="G4099">
        <v>1396704047493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1396704047478</v>
      </c>
      <c r="F4100">
        <v>1396704045886</v>
      </c>
      <c r="G4100">
        <v>1396704047493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1396704047478</v>
      </c>
      <c r="F4101">
        <v>1396704045886</v>
      </c>
      <c r="G4101">
        <v>1396704047493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1396704047478</v>
      </c>
      <c r="F4102">
        <v>1396704045886</v>
      </c>
      <c r="G4102">
        <v>1396704047493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1396704047478</v>
      </c>
      <c r="F4103">
        <v>1396704045886</v>
      </c>
      <c r="G4103">
        <v>1396704047493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1396704047478</v>
      </c>
      <c r="F4104">
        <v>1396704045887</v>
      </c>
      <c r="G4104">
        <v>1396704047493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1396704047478</v>
      </c>
      <c r="F4105">
        <v>1396704045887</v>
      </c>
      <c r="G4105">
        <v>1396704047494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1396704047478</v>
      </c>
      <c r="F4106">
        <v>1396704045887</v>
      </c>
      <c r="G4106">
        <v>1396704047494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1396704047478</v>
      </c>
      <c r="F4107">
        <v>1396704045887</v>
      </c>
      <c r="G4107">
        <v>1396704047494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1396704047479</v>
      </c>
      <c r="F4108">
        <v>1396704045887</v>
      </c>
      <c r="G4108">
        <v>1396704047494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1396704047479</v>
      </c>
      <c r="F4109">
        <v>1396704045887</v>
      </c>
      <c r="G4109">
        <v>1396704047494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1396704047479</v>
      </c>
      <c r="F4110">
        <v>1396704045887</v>
      </c>
      <c r="G4110">
        <v>1396704047494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1396704047479</v>
      </c>
      <c r="F4111">
        <v>1396704045887</v>
      </c>
      <c r="G4111">
        <v>1396704047494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1396704047479</v>
      </c>
      <c r="F4112">
        <v>1396704045888</v>
      </c>
      <c r="G4112">
        <v>1396704047494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1396704047479</v>
      </c>
      <c r="F4113">
        <v>1396704045888</v>
      </c>
      <c r="G4113">
        <v>1396704047494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1396704047479</v>
      </c>
      <c r="F4114">
        <v>1396704045888</v>
      </c>
      <c r="G4114">
        <v>1396704047495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1396704047479</v>
      </c>
      <c r="F4115">
        <v>1396704045888</v>
      </c>
      <c r="G4115">
        <v>1396704047495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1396704047479</v>
      </c>
      <c r="F4116">
        <v>1396704045888</v>
      </c>
      <c r="G4116">
        <v>1396704047495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1396704047479</v>
      </c>
      <c r="F4117">
        <v>1396704045888</v>
      </c>
      <c r="G4117">
        <v>1396704047495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1396704047480</v>
      </c>
      <c r="F4118">
        <v>1396704045888</v>
      </c>
      <c r="G4118">
        <v>1396704047495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1396704047480</v>
      </c>
      <c r="F4119">
        <v>1396704045888</v>
      </c>
      <c r="G4119">
        <v>1396704047495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1396704047480</v>
      </c>
      <c r="F4120">
        <v>1396704045888</v>
      </c>
      <c r="G4120">
        <v>1396704047495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1396704047480</v>
      </c>
      <c r="F4121">
        <v>1396704045889</v>
      </c>
      <c r="G4121">
        <v>1396704047495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1396704047480</v>
      </c>
      <c r="F4122">
        <v>1396704045889</v>
      </c>
      <c r="G4122">
        <v>1396704047496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1396704047480</v>
      </c>
      <c r="F4123">
        <v>1396704045889</v>
      </c>
      <c r="G4123">
        <v>1396704047496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1396704047480</v>
      </c>
      <c r="F4124">
        <v>1396704045889</v>
      </c>
      <c r="G4124">
        <v>1396704047496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1396704047480</v>
      </c>
      <c r="F4125">
        <v>1396704045889</v>
      </c>
      <c r="G4125">
        <v>1396704047496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1396704047481</v>
      </c>
      <c r="F4126">
        <v>1396704045889</v>
      </c>
      <c r="G4126">
        <v>1396704047496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1396704047481</v>
      </c>
      <c r="F4127">
        <v>1396704045889</v>
      </c>
      <c r="G4127">
        <v>1396704047496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1396704047481</v>
      </c>
      <c r="F4128">
        <v>1396704045889</v>
      </c>
      <c r="G4128">
        <v>1396704047496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1396704047481</v>
      </c>
      <c r="F4129">
        <v>1396704045890</v>
      </c>
      <c r="G4129">
        <v>1396704047496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1396704047481</v>
      </c>
      <c r="F4130">
        <v>1396704045890</v>
      </c>
      <c r="G4130">
        <v>1396704047497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1396704047481</v>
      </c>
      <c r="F4131">
        <v>1396704045890</v>
      </c>
      <c r="G4131">
        <v>1396704047497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1396704047481</v>
      </c>
      <c r="F4132">
        <v>1396704045890</v>
      </c>
      <c r="G4132">
        <v>1396704047497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1396704047481</v>
      </c>
      <c r="F4133">
        <v>1396704045890</v>
      </c>
      <c r="G4133">
        <v>1396704047497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1396704047481</v>
      </c>
      <c r="F4134">
        <v>1396704045890</v>
      </c>
      <c r="G4134">
        <v>1396704047497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1396704047481</v>
      </c>
      <c r="F4135">
        <v>1396704045890</v>
      </c>
      <c r="G4135">
        <v>1396704047497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1396704047482</v>
      </c>
      <c r="F4136">
        <v>1396704045890</v>
      </c>
      <c r="G4136">
        <v>1396704047497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1396704047482</v>
      </c>
      <c r="F4137">
        <v>1396704045891</v>
      </c>
      <c r="G4137">
        <v>1396704047498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1396704047482</v>
      </c>
      <c r="F4138">
        <v>1396704045891</v>
      </c>
      <c r="G4138">
        <v>1396704047498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1396704047482</v>
      </c>
      <c r="F4139">
        <v>1396704045891</v>
      </c>
      <c r="G4139">
        <v>1396704047498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1396704047482</v>
      </c>
      <c r="F4140">
        <v>1396704045891</v>
      </c>
      <c r="G4140">
        <v>1396704047498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1396704047482</v>
      </c>
      <c r="F4141">
        <v>1396704045891</v>
      </c>
      <c r="G4141">
        <v>1396704047498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1396704047482</v>
      </c>
      <c r="F4142">
        <v>1396704045891</v>
      </c>
      <c r="G4142">
        <v>1396704047498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1396704047482</v>
      </c>
      <c r="F4143">
        <v>1396704045891</v>
      </c>
      <c r="G4143">
        <v>1396704047498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1396704047482</v>
      </c>
      <c r="F4144">
        <v>1396704045891</v>
      </c>
      <c r="G4144">
        <v>1396704047498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1396704047483</v>
      </c>
      <c r="F4145">
        <v>1396704045892</v>
      </c>
      <c r="G4145">
        <v>1396704047498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1396704047483</v>
      </c>
      <c r="F4146">
        <v>1396704045892</v>
      </c>
      <c r="G4146">
        <v>1396704047499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1396704047483</v>
      </c>
      <c r="F4147">
        <v>1396704045892</v>
      </c>
      <c r="G4147">
        <v>1396704047499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1396704047483</v>
      </c>
      <c r="F4148">
        <v>1396704045892</v>
      </c>
      <c r="G4148">
        <v>1396704047499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1396704047483</v>
      </c>
      <c r="F4149">
        <v>1396704045892</v>
      </c>
      <c r="G4149">
        <v>1396704047499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1396704047483</v>
      </c>
      <c r="F4150">
        <v>1396704045892</v>
      </c>
      <c r="G4150">
        <v>1396704047499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1396704047483</v>
      </c>
      <c r="F4151">
        <v>1396704045893</v>
      </c>
      <c r="G4151">
        <v>1396704047499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1396704047483</v>
      </c>
      <c r="F4152">
        <v>1396704045893</v>
      </c>
      <c r="G4152">
        <v>1396704047500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1396704047483</v>
      </c>
      <c r="F4153">
        <v>1396704045893</v>
      </c>
      <c r="G4153">
        <v>1396704047500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1396704047484</v>
      </c>
      <c r="F4154">
        <v>1396704045893</v>
      </c>
      <c r="G4154">
        <v>1396704047500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1396704047484</v>
      </c>
      <c r="F4155">
        <v>1396704045893</v>
      </c>
      <c r="G4155">
        <v>1396704047500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1396704047484</v>
      </c>
      <c r="F4156">
        <v>1396704045893</v>
      </c>
      <c r="G4156">
        <v>1396704047500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1396704047484</v>
      </c>
      <c r="F4157">
        <v>1396704045893</v>
      </c>
      <c r="G4157">
        <v>1396704047500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1396704047484</v>
      </c>
      <c r="F4158">
        <v>1396704045894</v>
      </c>
      <c r="G4158">
        <v>1396704047500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1396704047484</v>
      </c>
      <c r="F4159">
        <v>1396704045894</v>
      </c>
      <c r="G4159">
        <v>1396704047501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1396704047484</v>
      </c>
      <c r="F4160">
        <v>1396704045894</v>
      </c>
      <c r="G4160">
        <v>1396704047501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1396704047484</v>
      </c>
      <c r="F4161">
        <v>1396704045894</v>
      </c>
      <c r="G4161">
        <v>1396704047501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1396704047484</v>
      </c>
      <c r="F4162">
        <v>1396704045894</v>
      </c>
      <c r="G4162">
        <v>1396704047501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1396704047485</v>
      </c>
      <c r="F4163">
        <v>1396704045894</v>
      </c>
      <c r="G4163">
        <v>1396704047501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1396704047485</v>
      </c>
      <c r="F4164">
        <v>1396704045894</v>
      </c>
      <c r="G4164">
        <v>1396704047501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1396704047485</v>
      </c>
      <c r="F4165">
        <v>1396704045894</v>
      </c>
      <c r="G4165">
        <v>1396704047501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1396704047485</v>
      </c>
      <c r="F4166">
        <v>1396704045895</v>
      </c>
      <c r="G4166">
        <v>1396704047501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1396704047485</v>
      </c>
      <c r="F4167">
        <v>1396704045895</v>
      </c>
      <c r="G4167">
        <v>1396704047502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1396704047485</v>
      </c>
      <c r="F4168">
        <v>1396704045895</v>
      </c>
      <c r="G4168">
        <v>1396704047502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1396704047485</v>
      </c>
      <c r="F4169">
        <v>1396704045895</v>
      </c>
      <c r="G4169">
        <v>1396704047502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1396704047485</v>
      </c>
      <c r="F4170">
        <v>1396704045895</v>
      </c>
      <c r="G4170">
        <v>1396704047502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1396704047485</v>
      </c>
      <c r="F4171">
        <v>1396704045895</v>
      </c>
      <c r="G4171">
        <v>1396704047502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1396704047485</v>
      </c>
      <c r="F4172">
        <v>1396704045895</v>
      </c>
      <c r="G4172">
        <v>1396704047502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1396704047485</v>
      </c>
      <c r="F4173">
        <v>1396704045895</v>
      </c>
      <c r="G4173">
        <v>1396704047502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1396704047485</v>
      </c>
      <c r="F4174">
        <v>1396704045896</v>
      </c>
      <c r="G4174">
        <v>1396704047502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1396704047485</v>
      </c>
      <c r="F4175">
        <v>1396704045896</v>
      </c>
      <c r="G4175">
        <v>1396704047503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1396704047485</v>
      </c>
      <c r="F4176">
        <v>1396704045896</v>
      </c>
      <c r="G4176">
        <v>1396704047503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1396704047486</v>
      </c>
      <c r="F4177">
        <v>1396704045896</v>
      </c>
      <c r="G4177">
        <v>1396704047503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1396704047486</v>
      </c>
      <c r="F4178">
        <v>1396704045896</v>
      </c>
      <c r="G4178">
        <v>1396704047503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1396704047486</v>
      </c>
      <c r="F4179">
        <v>1396704045896</v>
      </c>
      <c r="G4179">
        <v>1396704047503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1396704047486</v>
      </c>
      <c r="F4180">
        <v>1396704045896</v>
      </c>
      <c r="G4180">
        <v>1396704047503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1396704047486</v>
      </c>
      <c r="F4181">
        <v>1396704045896</v>
      </c>
      <c r="G4181">
        <v>1396704047503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1396704047486</v>
      </c>
      <c r="F4182">
        <v>1396704045897</v>
      </c>
      <c r="G4182">
        <v>1396704047503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1396704047486</v>
      </c>
      <c r="F4183">
        <v>1396704045919</v>
      </c>
      <c r="G4183">
        <v>1396704047527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1396704047486</v>
      </c>
      <c r="F4184">
        <v>1396704045920</v>
      </c>
      <c r="G4184">
        <v>1396704047527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1396704047486</v>
      </c>
      <c r="F4185">
        <v>1396704045920</v>
      </c>
      <c r="G4185">
        <v>1396704047527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1396704047486</v>
      </c>
      <c r="F4186">
        <v>1396704045920</v>
      </c>
      <c r="G4186">
        <v>1396704047527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1396704047486</v>
      </c>
      <c r="F4187">
        <v>1396704045920</v>
      </c>
      <c r="G4187">
        <v>1396704047527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1396704047486</v>
      </c>
      <c r="F4188">
        <v>1396704045921</v>
      </c>
      <c r="G4188">
        <v>1396704047528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1396704047486</v>
      </c>
      <c r="F4189">
        <v>1396704045921</v>
      </c>
      <c r="G4189">
        <v>1396704047528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1396704047486</v>
      </c>
      <c r="F4190">
        <v>1396704045921</v>
      </c>
      <c r="G4190">
        <v>1396704047528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1396704047487</v>
      </c>
      <c r="F4191">
        <v>1396704045921</v>
      </c>
      <c r="G4191">
        <v>1396704047528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1396704047487</v>
      </c>
      <c r="F4192">
        <v>1396704045921</v>
      </c>
      <c r="G4192">
        <v>1396704047528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1396704047487</v>
      </c>
      <c r="F4193">
        <v>1396704045921</v>
      </c>
      <c r="G4193">
        <v>1396704047528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1396704047487</v>
      </c>
      <c r="F4194">
        <v>1396704045921</v>
      </c>
      <c r="G4194">
        <v>1396704047529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1396704047487</v>
      </c>
      <c r="F4195">
        <v>1396704045922</v>
      </c>
      <c r="G4195">
        <v>1396704047529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1396704047487</v>
      </c>
      <c r="F4196">
        <v>1396704045922</v>
      </c>
      <c r="G4196">
        <v>1396704047529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1396704047487</v>
      </c>
      <c r="F4197">
        <v>1396704045922</v>
      </c>
      <c r="G4197">
        <v>1396704047529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1396704047487</v>
      </c>
      <c r="F4198">
        <v>1396704045922</v>
      </c>
      <c r="G4198">
        <v>1396704047529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1396704047487</v>
      </c>
      <c r="F4199">
        <v>1396704045922</v>
      </c>
      <c r="G4199">
        <v>1396704047530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1396704047487</v>
      </c>
      <c r="F4200">
        <v>1396704045922</v>
      </c>
      <c r="G4200">
        <v>1396704047530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1396704047487</v>
      </c>
      <c r="F4201">
        <v>1396704045923</v>
      </c>
      <c r="G4201">
        <v>1396704047530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1396704047487</v>
      </c>
      <c r="F4202">
        <v>1396704045923</v>
      </c>
      <c r="G4202">
        <v>1396704047530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1396704047487</v>
      </c>
      <c r="F4203">
        <v>1396704045923</v>
      </c>
      <c r="G4203">
        <v>1396704047530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1396704047487</v>
      </c>
      <c r="F4204">
        <v>1396704045923</v>
      </c>
      <c r="G4204">
        <v>1396704047530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1396704047488</v>
      </c>
      <c r="F4205">
        <v>1396704045924</v>
      </c>
      <c r="G4205">
        <v>1396704047531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1396704047488</v>
      </c>
      <c r="F4206">
        <v>1396704045924</v>
      </c>
      <c r="G4206">
        <v>1396704047531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1396704047488</v>
      </c>
      <c r="F4207">
        <v>1396704045924</v>
      </c>
      <c r="G4207">
        <v>1396704047531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1396704047488</v>
      </c>
      <c r="F4208">
        <v>1396704045924</v>
      </c>
      <c r="G4208">
        <v>1396704047531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1396704047488</v>
      </c>
      <c r="F4209">
        <v>1396704045924</v>
      </c>
      <c r="G4209">
        <v>1396704047531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1396704047488</v>
      </c>
      <c r="F4210">
        <v>1396704045924</v>
      </c>
      <c r="G4210">
        <v>1396704047531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1396704047488</v>
      </c>
      <c r="F4211">
        <v>1396704045924</v>
      </c>
      <c r="G4211">
        <v>1396704047531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1396704047488</v>
      </c>
      <c r="F4212">
        <v>1396704045925</v>
      </c>
      <c r="G4212">
        <v>1396704047532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1396704047488</v>
      </c>
      <c r="F4213">
        <v>1396704045925</v>
      </c>
      <c r="G4213">
        <v>1396704047532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1396704047488</v>
      </c>
      <c r="F4214">
        <v>1396704045925</v>
      </c>
      <c r="G4214">
        <v>1396704047532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1396704047488</v>
      </c>
      <c r="F4215">
        <v>1396704045925</v>
      </c>
      <c r="G4215">
        <v>1396704047532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1396704047488</v>
      </c>
      <c r="F4216">
        <v>1396704045925</v>
      </c>
      <c r="G4216">
        <v>1396704047532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1396704047488</v>
      </c>
      <c r="F4217">
        <v>1396704045925</v>
      </c>
      <c r="G4217">
        <v>1396704047532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1396704047489</v>
      </c>
      <c r="F4218">
        <v>1396704045925</v>
      </c>
      <c r="G4218">
        <v>1396704047532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1396704047489</v>
      </c>
      <c r="F4219">
        <v>1396704045926</v>
      </c>
      <c r="G4219">
        <v>1396704047532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1396704047489</v>
      </c>
      <c r="F4220">
        <v>1396704045926</v>
      </c>
      <c r="G4220">
        <v>1396704047533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1396704047489</v>
      </c>
      <c r="F4221">
        <v>1396704045926</v>
      </c>
      <c r="G4221">
        <v>1396704047533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1396704047489</v>
      </c>
      <c r="F4222">
        <v>1396704045926</v>
      </c>
      <c r="G4222">
        <v>1396704047533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1396704047489</v>
      </c>
      <c r="F4223">
        <v>1396704045926</v>
      </c>
      <c r="G4223">
        <v>1396704047533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1396704047489</v>
      </c>
      <c r="F4224">
        <v>1396704045926</v>
      </c>
      <c r="G4224">
        <v>1396704047533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1396704047489</v>
      </c>
      <c r="F4225">
        <v>1396704045926</v>
      </c>
      <c r="G4225">
        <v>1396704047533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1396704047489</v>
      </c>
      <c r="F4226">
        <v>1396704045927</v>
      </c>
      <c r="G4226">
        <v>1396704047534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1396704047489</v>
      </c>
      <c r="F4227">
        <v>1396704045927</v>
      </c>
      <c r="G4227">
        <v>1396704047534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1396704047489</v>
      </c>
      <c r="F4228">
        <v>1396704045927</v>
      </c>
      <c r="G4228">
        <v>1396704047534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1396704047489</v>
      </c>
      <c r="F4229">
        <v>1396704045927</v>
      </c>
      <c r="G4229">
        <v>1396704047534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1396704047489</v>
      </c>
      <c r="F4230">
        <v>1396704045927</v>
      </c>
      <c r="G4230">
        <v>1396704047534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1396704047489</v>
      </c>
      <c r="F4231">
        <v>1396704045927</v>
      </c>
      <c r="G4231">
        <v>1396704047534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1396704047489</v>
      </c>
      <c r="F4232">
        <v>1396704045927</v>
      </c>
      <c r="G4232">
        <v>1396704047535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1396704047490</v>
      </c>
      <c r="F4233">
        <v>1396704045927</v>
      </c>
      <c r="G4233">
        <v>1396704047535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1396704047490</v>
      </c>
      <c r="F4234">
        <v>1396704045928</v>
      </c>
      <c r="G4234">
        <v>1396704047535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1396704047490</v>
      </c>
      <c r="F4235">
        <v>1396704045928</v>
      </c>
      <c r="G4235">
        <v>1396704047535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1396704047490</v>
      </c>
      <c r="F4236">
        <v>1396704045928</v>
      </c>
      <c r="G4236">
        <v>1396704047535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1396704047490</v>
      </c>
      <c r="F4237">
        <v>1396704045928</v>
      </c>
      <c r="G4237">
        <v>1396704047535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1396704047490</v>
      </c>
      <c r="F4238">
        <v>1396704045928</v>
      </c>
      <c r="G4238">
        <v>1396704047535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1396704047490</v>
      </c>
      <c r="F4239">
        <v>1396704045928</v>
      </c>
      <c r="G4239">
        <v>1396704047535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1396704047490</v>
      </c>
      <c r="F4240">
        <v>1396704045929</v>
      </c>
      <c r="G4240">
        <v>1396704047536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1396704047490</v>
      </c>
      <c r="F4241">
        <v>1396704045929</v>
      </c>
      <c r="G4241">
        <v>1396704047536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1396704047490</v>
      </c>
      <c r="F4242">
        <v>1396704045929</v>
      </c>
      <c r="G4242">
        <v>1396704047536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1396704047490</v>
      </c>
      <c r="F4243">
        <v>1396704045929</v>
      </c>
      <c r="G4243">
        <v>1396704047536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1396704047490</v>
      </c>
      <c r="F4244">
        <v>1396704045929</v>
      </c>
      <c r="G4244">
        <v>1396704047537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1396704047490</v>
      </c>
      <c r="F4245">
        <v>1396704045929</v>
      </c>
      <c r="G4245">
        <v>1396704047537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1396704047490</v>
      </c>
      <c r="F4246">
        <v>1396704045929</v>
      </c>
      <c r="G4246">
        <v>1396704047537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1396704047491</v>
      </c>
      <c r="F4247">
        <v>1396704045930</v>
      </c>
      <c r="G4247">
        <v>1396704047537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1396704047491</v>
      </c>
      <c r="F4248">
        <v>1396704045930</v>
      </c>
      <c r="G4248">
        <v>1396704047537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1396704047491</v>
      </c>
      <c r="F4249">
        <v>1396704045930</v>
      </c>
      <c r="G4249">
        <v>1396704047537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1396704047491</v>
      </c>
      <c r="F4250">
        <v>1396704045930</v>
      </c>
      <c r="G4250">
        <v>1396704047538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1396704047491</v>
      </c>
      <c r="F4251">
        <v>1396704045930</v>
      </c>
      <c r="G4251">
        <v>1396704047538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1396704047491</v>
      </c>
      <c r="F4252">
        <v>1396704045931</v>
      </c>
      <c r="G4252">
        <v>1396704047538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1396704047491</v>
      </c>
      <c r="F4253">
        <v>1396704045931</v>
      </c>
      <c r="G4253">
        <v>1396704047538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1396704047529</v>
      </c>
      <c r="F4254">
        <v>1396704045931</v>
      </c>
      <c r="G4254">
        <v>1396704047538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1396704047529</v>
      </c>
      <c r="F4255">
        <v>1396704045931</v>
      </c>
      <c r="G4255">
        <v>1396704047538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1396704047529</v>
      </c>
      <c r="F4256">
        <v>1396704045931</v>
      </c>
      <c r="G4256">
        <v>1396704047539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1396704047529</v>
      </c>
      <c r="F4257">
        <v>1396704045931</v>
      </c>
      <c r="G4257">
        <v>1396704047539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1396704047529</v>
      </c>
      <c r="F4258">
        <v>1396704045932</v>
      </c>
      <c r="G4258">
        <v>1396704047539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1396704047529</v>
      </c>
      <c r="F4259">
        <v>1396704045932</v>
      </c>
      <c r="G4259">
        <v>1396704047539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1396704047530</v>
      </c>
      <c r="F4260">
        <v>1396704045932</v>
      </c>
      <c r="G4260">
        <v>1396704047539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1396704047530</v>
      </c>
      <c r="F4261">
        <v>1396704045932</v>
      </c>
      <c r="G4261">
        <v>1396704047539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1396704047530</v>
      </c>
      <c r="F4262">
        <v>1396704045932</v>
      </c>
      <c r="G4262">
        <v>1396704047539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1396704047530</v>
      </c>
      <c r="F4263">
        <v>1396704045932</v>
      </c>
      <c r="G4263">
        <v>1396704047540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1396704047530</v>
      </c>
      <c r="F4264">
        <v>1396704045933</v>
      </c>
      <c r="G4264">
        <v>1396704047540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1396704047530</v>
      </c>
      <c r="F4265">
        <v>1396704045933</v>
      </c>
      <c r="G4265">
        <v>1396704047540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1396704047530</v>
      </c>
      <c r="F4266">
        <v>1396704045933</v>
      </c>
      <c r="G4266">
        <v>1396704047540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1396704047530</v>
      </c>
      <c r="F4267">
        <v>1396704045933</v>
      </c>
      <c r="G4267">
        <v>1396704047540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1396704047531</v>
      </c>
      <c r="F4268">
        <v>1396704045933</v>
      </c>
      <c r="G4268">
        <v>1396704047540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1396704047531</v>
      </c>
      <c r="F4269">
        <v>1396704045933</v>
      </c>
      <c r="G4269">
        <v>1396704047541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1396704047531</v>
      </c>
      <c r="F4270">
        <v>1396704045934</v>
      </c>
      <c r="G4270">
        <v>1396704047541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1396704047531</v>
      </c>
      <c r="F4271">
        <v>1396704045934</v>
      </c>
      <c r="G4271">
        <v>1396704047541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1396704047531</v>
      </c>
      <c r="F4272">
        <v>1396704045934</v>
      </c>
      <c r="G4272">
        <v>1396704047541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1396704047531</v>
      </c>
      <c r="F4273">
        <v>1396704045934</v>
      </c>
      <c r="G4273">
        <v>1396704047541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1396704047531</v>
      </c>
      <c r="F4274">
        <v>1396704045934</v>
      </c>
      <c r="G4274">
        <v>1396704047542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1396704047531</v>
      </c>
      <c r="F4275">
        <v>1396704045934</v>
      </c>
      <c r="G4275">
        <v>1396704047542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1396704047532</v>
      </c>
      <c r="F4276">
        <v>1396704045934</v>
      </c>
      <c r="G4276">
        <v>1396704047542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1396704047532</v>
      </c>
      <c r="F4277">
        <v>1396704045935</v>
      </c>
      <c r="G4277">
        <v>1396704047542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1396704047532</v>
      </c>
      <c r="F4278">
        <v>1396704045935</v>
      </c>
      <c r="G4278">
        <v>1396704047542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1396704047532</v>
      </c>
      <c r="F4279">
        <v>1396704045935</v>
      </c>
      <c r="G4279">
        <v>1396704047543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1396704047532</v>
      </c>
      <c r="F4280">
        <v>1396704045935</v>
      </c>
      <c r="G4280">
        <v>1396704047543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1396704047532</v>
      </c>
      <c r="F4281">
        <v>1396704045935</v>
      </c>
      <c r="G4281">
        <v>1396704047543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1396704047532</v>
      </c>
      <c r="F4282">
        <v>1396704045935</v>
      </c>
      <c r="G4282">
        <v>1396704047543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1396704047532</v>
      </c>
      <c r="F4283">
        <v>1396704045935</v>
      </c>
      <c r="G4283">
        <v>1396704047544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1396704047533</v>
      </c>
      <c r="F4284">
        <v>1396704045935</v>
      </c>
      <c r="G4284">
        <v>1396704047544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1396704047533</v>
      </c>
      <c r="F4285">
        <v>1396704045936</v>
      </c>
      <c r="G4285">
        <v>1396704047544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1396704047533</v>
      </c>
      <c r="F4286">
        <v>1396704045936</v>
      </c>
      <c r="G4286">
        <v>1396704047544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1396704047533</v>
      </c>
      <c r="F4287">
        <v>1396704045936</v>
      </c>
      <c r="G4287">
        <v>1396704047544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1396704047533</v>
      </c>
      <c r="F4288">
        <v>1396704045936</v>
      </c>
      <c r="G4288">
        <v>1396704047545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1396704047533</v>
      </c>
      <c r="F4289">
        <v>1396704045936</v>
      </c>
      <c r="G4289">
        <v>1396704047545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1396704047533</v>
      </c>
      <c r="F4290">
        <v>1396704045937</v>
      </c>
      <c r="G4290">
        <v>1396704047545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1396704047533</v>
      </c>
      <c r="F4291">
        <v>1396704045937</v>
      </c>
      <c r="G4291">
        <v>1396704047545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1396704047533</v>
      </c>
      <c r="F4292">
        <v>1396704045937</v>
      </c>
      <c r="G4292">
        <v>1396704047545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1396704047534</v>
      </c>
      <c r="F4293">
        <v>1396704045937</v>
      </c>
      <c r="G4293">
        <v>1396704047545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1396704047534</v>
      </c>
      <c r="F4294">
        <v>1396704045937</v>
      </c>
      <c r="G4294">
        <v>1396704047545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1396704047534</v>
      </c>
      <c r="F4295">
        <v>1396704045937</v>
      </c>
      <c r="G4295">
        <v>1396704047547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1396704047534</v>
      </c>
      <c r="F4296">
        <v>1396704045938</v>
      </c>
      <c r="G4296">
        <v>1396704047547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1396704047534</v>
      </c>
      <c r="F4297">
        <v>1396704045938</v>
      </c>
      <c r="G4297">
        <v>1396704047547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1396704047534</v>
      </c>
      <c r="F4298">
        <v>1396704045938</v>
      </c>
      <c r="G4298">
        <v>1396704047547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1396704047534</v>
      </c>
      <c r="F4299">
        <v>1396704045938</v>
      </c>
      <c r="G4299">
        <v>1396704047547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1396704047534</v>
      </c>
      <c r="F4300">
        <v>1396704045938</v>
      </c>
      <c r="G4300">
        <v>1396704047547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1396704047534</v>
      </c>
      <c r="F4301">
        <v>1396704045939</v>
      </c>
      <c r="G4301">
        <v>1396704047547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1396704047534</v>
      </c>
      <c r="F4302">
        <v>1396704045939</v>
      </c>
      <c r="G4302">
        <v>1396704047547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1396704047534</v>
      </c>
      <c r="F4303">
        <v>1396704045939</v>
      </c>
      <c r="G4303">
        <v>1396704047547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1396704047534</v>
      </c>
      <c r="F4304">
        <v>1396704045939</v>
      </c>
      <c r="G4304">
        <v>1396704047547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1396704047535</v>
      </c>
      <c r="F4305">
        <v>1396704045940</v>
      </c>
      <c r="G4305">
        <v>1396704047547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1396704047535</v>
      </c>
      <c r="F4306">
        <v>1396704045940</v>
      </c>
      <c r="G4306">
        <v>1396704047547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1396704047535</v>
      </c>
      <c r="F4307">
        <v>1396704045940</v>
      </c>
      <c r="G4307">
        <v>1396704047547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1396704047535</v>
      </c>
      <c r="F4308">
        <v>1396704045940</v>
      </c>
      <c r="G4308">
        <v>1396704047547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1396704047535</v>
      </c>
      <c r="F4309">
        <v>1396704045940</v>
      </c>
      <c r="G4309">
        <v>1396704047548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1396704047535</v>
      </c>
      <c r="F4310">
        <v>1396704045940</v>
      </c>
      <c r="G4310">
        <v>1396704047548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1396704047535</v>
      </c>
      <c r="F4311">
        <v>1396704045940</v>
      </c>
      <c r="G4311">
        <v>1396704047548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1396704047535</v>
      </c>
      <c r="F4312">
        <v>1396704045941</v>
      </c>
      <c r="G4312">
        <v>1396704047548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1396704047535</v>
      </c>
      <c r="F4313">
        <v>1396704045941</v>
      </c>
      <c r="G4313">
        <v>1396704047548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1396704047535</v>
      </c>
      <c r="F4314">
        <v>1396704045941</v>
      </c>
      <c r="G4314">
        <v>1396704047548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1396704047535</v>
      </c>
      <c r="F4315">
        <v>1396704045941</v>
      </c>
      <c r="G4315">
        <v>1396704047548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1396704047535</v>
      </c>
      <c r="F4316">
        <v>1396704045941</v>
      </c>
      <c r="G4316">
        <v>1396704047548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1396704047535</v>
      </c>
      <c r="F4317">
        <v>1396704045941</v>
      </c>
      <c r="G4317">
        <v>1396704047548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1396704047535</v>
      </c>
      <c r="F4318">
        <v>1396704045941</v>
      </c>
      <c r="G4318">
        <v>1396704047549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1396704047535</v>
      </c>
      <c r="F4319">
        <v>1396704045942</v>
      </c>
      <c r="G4319">
        <v>1396704047549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1396704047536</v>
      </c>
      <c r="F4320">
        <v>1396704045942</v>
      </c>
      <c r="G4320">
        <v>1396704047549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1396704047536</v>
      </c>
      <c r="F4321">
        <v>1396704045942</v>
      </c>
      <c r="G4321">
        <v>1396704047549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1396704047536</v>
      </c>
      <c r="F4322">
        <v>1396704045942</v>
      </c>
      <c r="G4322">
        <v>1396704047549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1396704047536</v>
      </c>
      <c r="F4323">
        <v>1396704045942</v>
      </c>
      <c r="G4323">
        <v>1396704047549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1396704047536</v>
      </c>
      <c r="F4324">
        <v>1396704045942</v>
      </c>
      <c r="G4324">
        <v>1396704047549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1396704047536</v>
      </c>
      <c r="F4325">
        <v>1396704045943</v>
      </c>
      <c r="G4325">
        <v>1396704047550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1396704047536</v>
      </c>
      <c r="F4326">
        <v>1396704045943</v>
      </c>
      <c r="G4326">
        <v>1396704047550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1396704047536</v>
      </c>
      <c r="F4327">
        <v>1396704045943</v>
      </c>
      <c r="G4327">
        <v>1396704047550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1396704047536</v>
      </c>
      <c r="F4328">
        <v>1396704045943</v>
      </c>
      <c r="G4328">
        <v>1396704047550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1396704047536</v>
      </c>
      <c r="F4329">
        <v>1396704045943</v>
      </c>
      <c r="G4329">
        <v>1396704047550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1396704047536</v>
      </c>
      <c r="F4330">
        <v>1396704045944</v>
      </c>
      <c r="G4330">
        <v>1396704047550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1396704047536</v>
      </c>
      <c r="F4331">
        <v>1396704045944</v>
      </c>
      <c r="G4331">
        <v>1396704047551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1396704047536</v>
      </c>
      <c r="F4332">
        <v>1396704045944</v>
      </c>
      <c r="G4332">
        <v>1396704047551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1396704047536</v>
      </c>
      <c r="F4333">
        <v>1396704045944</v>
      </c>
      <c r="G4333">
        <v>1396704047551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1396704047536</v>
      </c>
      <c r="F4334">
        <v>1396704045944</v>
      </c>
      <c r="G4334">
        <v>1396704047551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1396704047537</v>
      </c>
      <c r="F4335">
        <v>1396704045944</v>
      </c>
      <c r="G4335">
        <v>1396704047551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1396704047537</v>
      </c>
      <c r="F4336">
        <v>1396704045944</v>
      </c>
      <c r="G4336">
        <v>1396704047551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1396704047537</v>
      </c>
      <c r="F4337">
        <v>1396704045944</v>
      </c>
      <c r="G4337">
        <v>1396704047551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1396704047537</v>
      </c>
      <c r="F4338">
        <v>1396704045945</v>
      </c>
      <c r="G4338">
        <v>1396704047552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1396704047537</v>
      </c>
      <c r="F4339">
        <v>1396704045945</v>
      </c>
      <c r="G4339">
        <v>1396704047552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1396704047537</v>
      </c>
      <c r="F4340">
        <v>1396704045945</v>
      </c>
      <c r="G4340">
        <v>1396704047552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1396704047537</v>
      </c>
      <c r="F4341">
        <v>1396704045945</v>
      </c>
      <c r="G4341">
        <v>1396704047552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1396704047537</v>
      </c>
      <c r="F4342">
        <v>1396704045945</v>
      </c>
      <c r="G4342">
        <v>1396704047552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1396704047537</v>
      </c>
      <c r="F4343">
        <v>1396704045945</v>
      </c>
      <c r="G4343">
        <v>1396704047552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1396704047537</v>
      </c>
      <c r="F4344">
        <v>1396704045945</v>
      </c>
      <c r="G4344">
        <v>1396704047552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1396704047537</v>
      </c>
      <c r="F4345">
        <v>1396704045946</v>
      </c>
      <c r="G4345">
        <v>1396704047553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1396704047537</v>
      </c>
      <c r="F4346">
        <v>1396704045946</v>
      </c>
      <c r="G4346">
        <v>1396704047553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1396704047537</v>
      </c>
      <c r="F4347">
        <v>1396704045946</v>
      </c>
      <c r="G4347">
        <v>1396704047553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1396704047537</v>
      </c>
      <c r="F4348">
        <v>1396704045946</v>
      </c>
      <c r="G4348">
        <v>1396704047553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1396704047538</v>
      </c>
      <c r="F4349">
        <v>1396704045946</v>
      </c>
      <c r="G4349">
        <v>1396704047553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1396704047538</v>
      </c>
      <c r="F4350">
        <v>1396704045946</v>
      </c>
      <c r="G4350">
        <v>1396704047553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1396704047538</v>
      </c>
      <c r="F4351">
        <v>1396704045946</v>
      </c>
      <c r="G4351">
        <v>1396704047553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1396704047538</v>
      </c>
      <c r="F4352">
        <v>1396704045947</v>
      </c>
      <c r="G4352">
        <v>1396704047554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1396704047538</v>
      </c>
      <c r="F4353">
        <v>1396704045947</v>
      </c>
      <c r="G4353">
        <v>1396704047554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1396704047538</v>
      </c>
      <c r="F4354">
        <v>1396704045947</v>
      </c>
      <c r="G4354">
        <v>1396704047554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1396704047538</v>
      </c>
      <c r="F4355">
        <v>1396704045947</v>
      </c>
      <c r="G4355">
        <v>1396704047554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1396704047538</v>
      </c>
      <c r="F4356">
        <v>1396704045947</v>
      </c>
      <c r="G4356">
        <v>1396704047554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1396704047538</v>
      </c>
      <c r="F4357">
        <v>1396704045947</v>
      </c>
      <c r="G4357">
        <v>1396704047554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1396704047538</v>
      </c>
      <c r="F4358">
        <v>1396704045947</v>
      </c>
      <c r="G4358">
        <v>1396704047554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1396704047538</v>
      </c>
      <c r="F4359">
        <v>1396704045948</v>
      </c>
      <c r="G4359">
        <v>1396704047554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1396704047538</v>
      </c>
      <c r="F4360">
        <v>1396704045948</v>
      </c>
      <c r="G4360">
        <v>1396704047555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1396704047538</v>
      </c>
      <c r="F4361">
        <v>1396704045948</v>
      </c>
      <c r="G4361">
        <v>1396704047555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1396704047538</v>
      </c>
      <c r="F4362">
        <v>1396704045948</v>
      </c>
      <c r="G4362">
        <v>1396704047555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1396704047538</v>
      </c>
      <c r="F4363">
        <v>1396704045948</v>
      </c>
      <c r="G4363">
        <v>1396704047555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1396704047539</v>
      </c>
      <c r="F4364">
        <v>1396704045948</v>
      </c>
      <c r="G4364">
        <v>1396704047555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1396704047539</v>
      </c>
      <c r="F4365">
        <v>1396704045948</v>
      </c>
      <c r="G4365">
        <v>1396704047555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1396704047539</v>
      </c>
      <c r="F4366">
        <v>1396704045949</v>
      </c>
      <c r="G4366">
        <v>1396704047555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1396704047539</v>
      </c>
      <c r="F4367">
        <v>1396704045949</v>
      </c>
      <c r="G4367">
        <v>1396704047555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1396704047539</v>
      </c>
      <c r="F4368">
        <v>1396704045949</v>
      </c>
      <c r="G4368">
        <v>1396704047556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1396704047539</v>
      </c>
      <c r="F4369">
        <v>1396704045949</v>
      </c>
      <c r="G4369">
        <v>1396704047556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1396704047539</v>
      </c>
      <c r="F4370">
        <v>1396704045949</v>
      </c>
      <c r="G4370">
        <v>1396704047556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1396704047539</v>
      </c>
      <c r="F4371">
        <v>1396704045949</v>
      </c>
      <c r="G4371">
        <v>1396704047556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1396704047539</v>
      </c>
      <c r="F4372">
        <v>1396704045949</v>
      </c>
      <c r="G4372">
        <v>1396704047556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1396704047539</v>
      </c>
      <c r="F4373">
        <v>1396704045949</v>
      </c>
      <c r="G4373">
        <v>1396704047556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1396704047539</v>
      </c>
      <c r="F4374">
        <v>1396704045950</v>
      </c>
      <c r="G4374">
        <v>1396704047556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1396704047539</v>
      </c>
      <c r="F4375">
        <v>1396704045950</v>
      </c>
      <c r="G4375">
        <v>1396704047556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1396704047539</v>
      </c>
      <c r="F4376">
        <v>1396704045950</v>
      </c>
      <c r="G4376">
        <v>1396704047557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1396704047539</v>
      </c>
      <c r="F4377">
        <v>1396704045950</v>
      </c>
      <c r="G4377">
        <v>1396704047568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1396704047540</v>
      </c>
      <c r="F4378">
        <v>1396704045950</v>
      </c>
      <c r="G4378">
        <v>1396704047568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1396704047540</v>
      </c>
      <c r="F4379">
        <v>1396704045950</v>
      </c>
      <c r="G4379">
        <v>1396704047568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1396704047540</v>
      </c>
      <c r="F4380">
        <v>1396704045950</v>
      </c>
      <c r="G4380">
        <v>1396704047568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1396704047540</v>
      </c>
      <c r="F4381">
        <v>1396704045950</v>
      </c>
      <c r="G4381">
        <v>1396704047568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1396704047540</v>
      </c>
      <c r="F4382">
        <v>1396704045951</v>
      </c>
      <c r="G4382">
        <v>1396704047568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1396704047540</v>
      </c>
      <c r="F4383">
        <v>1396704045951</v>
      </c>
      <c r="G4383">
        <v>1396704047568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1396704047540</v>
      </c>
      <c r="F4384">
        <v>1396704045951</v>
      </c>
      <c r="G4384">
        <v>1396704047568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1396704047540</v>
      </c>
      <c r="F4385">
        <v>1396704045951</v>
      </c>
      <c r="G4385">
        <v>1396704047568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1396704047540</v>
      </c>
      <c r="F4386">
        <v>1396704045951</v>
      </c>
      <c r="G4386">
        <v>1396704047568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1396704047540</v>
      </c>
      <c r="F4387">
        <v>1396704045951</v>
      </c>
      <c r="G4387">
        <v>1396704047568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1396704047540</v>
      </c>
      <c r="F4388">
        <v>1396704045951</v>
      </c>
      <c r="G4388">
        <v>1396704047568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1396704047540</v>
      </c>
      <c r="F4389">
        <v>1396704045951</v>
      </c>
      <c r="G4389">
        <v>1396704047568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1396704047540</v>
      </c>
      <c r="F4390">
        <v>1396704045951</v>
      </c>
      <c r="G4390">
        <v>1396704047568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1396704047540</v>
      </c>
      <c r="F4391">
        <v>1396704045952</v>
      </c>
      <c r="G4391">
        <v>1396704047569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1396704047541</v>
      </c>
      <c r="F4392">
        <v>1396704045952</v>
      </c>
      <c r="G4392">
        <v>1396704047569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1396704047541</v>
      </c>
      <c r="F4393">
        <v>1396704045952</v>
      </c>
      <c r="G4393">
        <v>1396704047569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1396704047541</v>
      </c>
      <c r="F4394">
        <v>1396704045952</v>
      </c>
      <c r="G4394">
        <v>1396704047569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1396704047541</v>
      </c>
      <c r="F4395">
        <v>1396704045952</v>
      </c>
      <c r="G4395">
        <v>1396704047569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1396704047541</v>
      </c>
      <c r="F4396">
        <v>1396704045952</v>
      </c>
      <c r="G4396">
        <v>1396704047569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1396704047541</v>
      </c>
      <c r="F4397">
        <v>1396704045952</v>
      </c>
      <c r="G4397">
        <v>1396704047569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1396704047541</v>
      </c>
      <c r="F4398">
        <v>1396704045952</v>
      </c>
      <c r="G4398">
        <v>1396704047569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1396704047541</v>
      </c>
      <c r="F4399">
        <v>1396704045952</v>
      </c>
      <c r="G4399">
        <v>1396704047569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1396704047541</v>
      </c>
      <c r="F4400">
        <v>1396704045953</v>
      </c>
      <c r="G4400">
        <v>1396704047569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1396704047541</v>
      </c>
      <c r="F4401">
        <v>1396704045953</v>
      </c>
      <c r="G4401">
        <v>1396704047569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1396704047541</v>
      </c>
      <c r="F4402">
        <v>1396704045953</v>
      </c>
      <c r="G4402">
        <v>1396704047569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1396704047542</v>
      </c>
      <c r="F4403">
        <v>1396704045953</v>
      </c>
      <c r="G4403">
        <v>1396704047569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1396704047542</v>
      </c>
      <c r="F4404">
        <v>1396704045953</v>
      </c>
      <c r="G4404">
        <v>1396704047569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1396704047542</v>
      </c>
      <c r="F4405">
        <v>1396704045953</v>
      </c>
      <c r="G4405">
        <v>1396704047569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1396704047542</v>
      </c>
      <c r="F4406">
        <v>1396704045953</v>
      </c>
      <c r="G4406">
        <v>1396704047569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1396704047542</v>
      </c>
      <c r="F4407">
        <v>1396704045954</v>
      </c>
      <c r="G4407">
        <v>1396704047570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1396704047542</v>
      </c>
      <c r="F4408">
        <v>1396704045954</v>
      </c>
      <c r="G4408">
        <v>1396704047570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1396704047542</v>
      </c>
      <c r="F4409">
        <v>1396704045954</v>
      </c>
      <c r="G4409">
        <v>1396704047570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1396704047542</v>
      </c>
      <c r="F4410">
        <v>1396704045954</v>
      </c>
      <c r="G4410">
        <v>1396704047570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1396704047542</v>
      </c>
      <c r="F4411">
        <v>1396704045954</v>
      </c>
      <c r="G4411">
        <v>1396704047570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1396704047542</v>
      </c>
      <c r="F4412">
        <v>1396704045954</v>
      </c>
      <c r="G4412">
        <v>1396704047570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1396704047542</v>
      </c>
      <c r="F4413">
        <v>1396704045954</v>
      </c>
      <c r="G4413">
        <v>1396704047570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1396704047542</v>
      </c>
      <c r="F4414">
        <v>1396704045954</v>
      </c>
      <c r="G4414">
        <v>1396704047570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1396704047542</v>
      </c>
      <c r="F4415">
        <v>1396704045954</v>
      </c>
      <c r="G4415">
        <v>1396704047570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1396704047542</v>
      </c>
      <c r="F4416">
        <v>1396704045955</v>
      </c>
      <c r="G4416">
        <v>1396704047570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1396704047543</v>
      </c>
      <c r="F4417">
        <v>1396704045955</v>
      </c>
      <c r="G4417">
        <v>1396704047570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1396704047543</v>
      </c>
      <c r="F4418">
        <v>1396704045955</v>
      </c>
      <c r="G4418">
        <v>1396704047570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1396704047543</v>
      </c>
      <c r="F4419">
        <v>1396704045955</v>
      </c>
      <c r="G4419">
        <v>1396704047570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1396704047543</v>
      </c>
      <c r="F4420">
        <v>1396704045955</v>
      </c>
      <c r="G4420">
        <v>1396704047570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1396704047543</v>
      </c>
      <c r="F4421">
        <v>1396704045955</v>
      </c>
      <c r="G4421">
        <v>1396704047570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1396704047543</v>
      </c>
      <c r="F4422">
        <v>1396704045955</v>
      </c>
      <c r="G4422">
        <v>1396704047570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1396704047543</v>
      </c>
      <c r="F4423">
        <v>1396704045955</v>
      </c>
      <c r="G4423">
        <v>1396704047571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1396704047543</v>
      </c>
      <c r="F4424">
        <v>1396704045955</v>
      </c>
      <c r="G4424">
        <v>1396704047571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1396704047543</v>
      </c>
      <c r="F4425">
        <v>1396704045955</v>
      </c>
      <c r="G4425">
        <v>1396704047571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1396704047543</v>
      </c>
      <c r="F4426">
        <v>1396704045956</v>
      </c>
      <c r="G4426">
        <v>1396704047571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1396704047543</v>
      </c>
      <c r="F4427">
        <v>1396704045956</v>
      </c>
      <c r="G4427">
        <v>1396704047571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1396704047543</v>
      </c>
      <c r="F4428">
        <v>1396704045956</v>
      </c>
      <c r="G4428">
        <v>1396704047571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1396704047543</v>
      </c>
      <c r="F4429">
        <v>1396704045956</v>
      </c>
      <c r="G4429">
        <v>1396704047571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1396704047543</v>
      </c>
      <c r="F4430">
        <v>1396704045956</v>
      </c>
      <c r="G4430">
        <v>1396704047571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1396704047543</v>
      </c>
      <c r="F4431">
        <v>1396704045975</v>
      </c>
      <c r="G4431">
        <v>1396704047582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1396704047544</v>
      </c>
      <c r="F4432">
        <v>1396704045976</v>
      </c>
      <c r="G4432">
        <v>1396704047583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1396704047544</v>
      </c>
      <c r="F4433">
        <v>1396704045976</v>
      </c>
      <c r="G4433">
        <v>1396704047583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1396704047544</v>
      </c>
      <c r="F4434">
        <v>1396704045976</v>
      </c>
      <c r="G4434">
        <v>1396704047583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1396704047544</v>
      </c>
      <c r="F4435">
        <v>1396704045976</v>
      </c>
      <c r="G4435">
        <v>1396704047583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1396704047544</v>
      </c>
      <c r="F4436">
        <v>1396704045977</v>
      </c>
      <c r="G4436">
        <v>1396704047583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1396704047544</v>
      </c>
      <c r="F4437">
        <v>1396704045977</v>
      </c>
      <c r="G4437">
        <v>1396704047584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1396704047544</v>
      </c>
      <c r="F4438">
        <v>1396704045977</v>
      </c>
      <c r="G4438">
        <v>1396704047584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1396704047544</v>
      </c>
      <c r="F4439">
        <v>1396704045977</v>
      </c>
      <c r="G4439">
        <v>1396704047584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1396704047544</v>
      </c>
      <c r="F4440">
        <v>1396704045977</v>
      </c>
      <c r="G4440">
        <v>1396704047584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1396704047544</v>
      </c>
      <c r="F4441">
        <v>1396704045977</v>
      </c>
      <c r="G4441">
        <v>1396704047585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1396704047544</v>
      </c>
      <c r="F4442">
        <v>1396704045977</v>
      </c>
      <c r="G4442">
        <v>1396704047585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1396704047544</v>
      </c>
      <c r="F4443">
        <v>1396704045978</v>
      </c>
      <c r="G4443">
        <v>1396704047585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1396704047544</v>
      </c>
      <c r="F4444">
        <v>1396704045978</v>
      </c>
      <c r="G4444">
        <v>1396704047585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1396704047544</v>
      </c>
      <c r="F4445">
        <v>1396704045978</v>
      </c>
      <c r="G4445">
        <v>1396704047585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1396704047545</v>
      </c>
      <c r="F4446">
        <v>1396704045978</v>
      </c>
      <c r="G4446">
        <v>1396704047585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1396704047545</v>
      </c>
      <c r="F4447">
        <v>1396704045978</v>
      </c>
      <c r="G4447">
        <v>1396704047586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1396704047545</v>
      </c>
      <c r="F4448">
        <v>1396704045979</v>
      </c>
      <c r="G4448">
        <v>1396704047586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1396704047545</v>
      </c>
      <c r="F4449">
        <v>1396704045979</v>
      </c>
      <c r="G4449">
        <v>1396704047586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1396704047545</v>
      </c>
      <c r="F4450">
        <v>1396704045979</v>
      </c>
      <c r="G4450">
        <v>1396704047586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1396704047545</v>
      </c>
      <c r="F4451">
        <v>1396704045979</v>
      </c>
      <c r="G4451">
        <v>1396704047586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1396704047545</v>
      </c>
      <c r="F4452">
        <v>1396704045979</v>
      </c>
      <c r="G4452">
        <v>1396704047587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1396704047545</v>
      </c>
      <c r="F4453">
        <v>1396704045980</v>
      </c>
      <c r="G4453">
        <v>1396704047587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1396704047545</v>
      </c>
      <c r="F4454">
        <v>1396704045980</v>
      </c>
      <c r="G4454">
        <v>1396704047587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1396704047545</v>
      </c>
      <c r="F4455">
        <v>1396704045980</v>
      </c>
      <c r="G4455">
        <v>1396704047587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1396704047545</v>
      </c>
      <c r="F4456">
        <v>1396704045980</v>
      </c>
      <c r="G4456">
        <v>1396704047587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1396704047545</v>
      </c>
      <c r="F4457">
        <v>1396704045980</v>
      </c>
      <c r="G4457">
        <v>1396704047587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1396704047545</v>
      </c>
      <c r="F4458">
        <v>1396704045980</v>
      </c>
      <c r="G4458">
        <v>1396704047587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1396704047545</v>
      </c>
      <c r="F4459">
        <v>1396704045980</v>
      </c>
      <c r="G4459">
        <v>1396704047587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1396704047546</v>
      </c>
      <c r="F4460">
        <v>1396704045981</v>
      </c>
      <c r="G4460">
        <v>1396704047588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1396704047546</v>
      </c>
      <c r="F4461">
        <v>1396704045981</v>
      </c>
      <c r="G4461">
        <v>1396704047588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1396704047546</v>
      </c>
      <c r="F4462">
        <v>1396704045981</v>
      </c>
      <c r="G4462">
        <v>1396704047588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1396704047546</v>
      </c>
      <c r="F4463">
        <v>1396704045981</v>
      </c>
      <c r="G4463">
        <v>1396704047588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1396704047546</v>
      </c>
      <c r="F4464">
        <v>1396704045981</v>
      </c>
      <c r="G4464">
        <v>1396704047588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1396704047546</v>
      </c>
      <c r="F4465">
        <v>1396704045981</v>
      </c>
      <c r="G4465">
        <v>1396704047588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1396704047546</v>
      </c>
      <c r="F4466">
        <v>1396704045982</v>
      </c>
      <c r="G4466">
        <v>1396704047589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1396704047546</v>
      </c>
      <c r="F4467">
        <v>1396704045982</v>
      </c>
      <c r="G4467">
        <v>1396704047589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1396704047546</v>
      </c>
      <c r="F4468">
        <v>1396704045982</v>
      </c>
      <c r="G4468">
        <v>1396704047589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1396704047546</v>
      </c>
      <c r="F4469">
        <v>1396704045982</v>
      </c>
      <c r="G4469">
        <v>1396704047589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1396704047546</v>
      </c>
      <c r="F4470">
        <v>1396704045982</v>
      </c>
      <c r="G4470">
        <v>1396704047589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1396704047546</v>
      </c>
      <c r="F4471">
        <v>1396704045983</v>
      </c>
      <c r="G4471">
        <v>1396704047590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1396704047546</v>
      </c>
      <c r="F4472">
        <v>1396704045983</v>
      </c>
      <c r="G4472">
        <v>1396704047590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1396704047546</v>
      </c>
      <c r="F4473">
        <v>1396704045983</v>
      </c>
      <c r="G4473">
        <v>1396704047590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1396704047547</v>
      </c>
      <c r="F4474">
        <v>1396704045983</v>
      </c>
      <c r="G4474">
        <v>1396704047590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1396704047547</v>
      </c>
      <c r="F4475">
        <v>1396704045983</v>
      </c>
      <c r="G4475">
        <v>1396704047590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1396704047547</v>
      </c>
      <c r="F4476">
        <v>1396704045983</v>
      </c>
      <c r="G4476">
        <v>1396704047591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1396704047547</v>
      </c>
      <c r="F4477">
        <v>1396704045984</v>
      </c>
      <c r="G4477">
        <v>1396704047591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1396704047547</v>
      </c>
      <c r="F4478">
        <v>1396704045984</v>
      </c>
      <c r="G4478">
        <v>1396704047591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1396704047547</v>
      </c>
      <c r="F4479">
        <v>1396704045984</v>
      </c>
      <c r="G4479">
        <v>1396704047591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1396704047547</v>
      </c>
      <c r="F4480">
        <v>1396704045984</v>
      </c>
      <c r="G4480">
        <v>1396704047591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1396704047547</v>
      </c>
      <c r="F4481">
        <v>1396704045984</v>
      </c>
      <c r="G4481">
        <v>1396704047591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1396704047547</v>
      </c>
      <c r="F4482">
        <v>1396704045984</v>
      </c>
      <c r="G4482">
        <v>1396704047591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1396704047547</v>
      </c>
      <c r="F4483">
        <v>1396704045984</v>
      </c>
      <c r="G4483">
        <v>1396704047591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1396704047547</v>
      </c>
      <c r="F4484">
        <v>1396704045984</v>
      </c>
      <c r="G4484">
        <v>1396704047591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1396704047547</v>
      </c>
      <c r="F4485">
        <v>1396704045985</v>
      </c>
      <c r="G4485">
        <v>1396704047592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1396704047547</v>
      </c>
      <c r="F4486">
        <v>1396704045985</v>
      </c>
      <c r="G4486">
        <v>1396704047592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1396704047547</v>
      </c>
      <c r="F4487">
        <v>1396704045985</v>
      </c>
      <c r="G4487">
        <v>1396704047592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1396704047547</v>
      </c>
      <c r="F4488">
        <v>1396704045985</v>
      </c>
      <c r="G4488">
        <v>1396704047592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1396704047548</v>
      </c>
      <c r="F4489">
        <v>1396704045985</v>
      </c>
      <c r="G4489">
        <v>1396704047592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1396704047548</v>
      </c>
      <c r="F4490">
        <v>1396704045985</v>
      </c>
      <c r="G4490">
        <v>1396704047593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1396704047548</v>
      </c>
      <c r="F4491">
        <v>1396704045986</v>
      </c>
      <c r="G4491">
        <v>1396704047593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1396704047548</v>
      </c>
      <c r="F4492">
        <v>1396704045986</v>
      </c>
      <c r="G4492">
        <v>1396704047593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1396704047548</v>
      </c>
      <c r="F4493">
        <v>1396704045986</v>
      </c>
      <c r="G4493">
        <v>1396704047593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1396704047548</v>
      </c>
      <c r="F4494">
        <v>1396704045986</v>
      </c>
      <c r="G4494">
        <v>1396704047593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1396704047548</v>
      </c>
      <c r="F4495">
        <v>1396704045986</v>
      </c>
      <c r="G4495">
        <v>1396704047593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1396704047548</v>
      </c>
      <c r="F4496">
        <v>1396704045986</v>
      </c>
      <c r="G4496">
        <v>1396704047593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1396704047548</v>
      </c>
      <c r="F4497">
        <v>1396704045987</v>
      </c>
      <c r="G4497">
        <v>1396704047594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1396704047548</v>
      </c>
      <c r="F4498">
        <v>1396704045987</v>
      </c>
      <c r="G4498">
        <v>1396704047594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1396704047548</v>
      </c>
      <c r="F4499">
        <v>1396704045987</v>
      </c>
      <c r="G4499">
        <v>1396704047594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1396704047548</v>
      </c>
      <c r="F4500">
        <v>1396704045987</v>
      </c>
      <c r="G4500">
        <v>1396704047594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1396704047548</v>
      </c>
      <c r="F4501">
        <v>1396704045987</v>
      </c>
      <c r="G4501">
        <v>1396704047594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1396704047548</v>
      </c>
      <c r="F4502">
        <v>1396704045988</v>
      </c>
      <c r="G4502">
        <v>1396704047594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1396704047549</v>
      </c>
      <c r="F4503">
        <v>1396704045988</v>
      </c>
      <c r="G4503">
        <v>1396704047595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1396704047549</v>
      </c>
      <c r="F4504">
        <v>1396704045988</v>
      </c>
      <c r="G4504">
        <v>1396704047595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1396704047549</v>
      </c>
      <c r="F4505">
        <v>1396704045988</v>
      </c>
      <c r="G4505">
        <v>1396704047595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1396704047549</v>
      </c>
      <c r="F4506">
        <v>1396704045988</v>
      </c>
      <c r="G4506">
        <v>1396704047595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1396704047549</v>
      </c>
      <c r="F4507">
        <v>1396704045988</v>
      </c>
      <c r="G4507">
        <v>1396704047595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1396704047549</v>
      </c>
      <c r="F4508">
        <v>1396704045988</v>
      </c>
      <c r="G4508">
        <v>1396704047595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1396704047549</v>
      </c>
      <c r="F4509">
        <v>1396704045989</v>
      </c>
      <c r="G4509">
        <v>1396704047595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1396704047549</v>
      </c>
      <c r="F4510">
        <v>1396704045989</v>
      </c>
      <c r="G4510">
        <v>1396704047595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1396704047549</v>
      </c>
      <c r="F4511">
        <v>1396704045989</v>
      </c>
      <c r="G4511">
        <v>1396704047596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1396704047549</v>
      </c>
      <c r="F4512">
        <v>1396704045989</v>
      </c>
      <c r="G4512">
        <v>1396704047596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1396704047549</v>
      </c>
      <c r="F4513">
        <v>1396704045989</v>
      </c>
      <c r="G4513">
        <v>1396704047596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1396704047549</v>
      </c>
      <c r="F4514">
        <v>1396704045989</v>
      </c>
      <c r="G4514">
        <v>1396704047596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1396704047549</v>
      </c>
      <c r="F4515">
        <v>1396704045989</v>
      </c>
      <c r="G4515">
        <v>1396704047596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1396704047549</v>
      </c>
      <c r="F4516">
        <v>1396704045990</v>
      </c>
      <c r="G4516">
        <v>1396704047596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1396704047550</v>
      </c>
      <c r="F4517">
        <v>1396704045990</v>
      </c>
      <c r="G4517">
        <v>1396704047597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1396704047550</v>
      </c>
      <c r="F4518">
        <v>1396704045990</v>
      </c>
      <c r="G4518">
        <v>1396704047597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1396704047550</v>
      </c>
      <c r="F4519">
        <v>1396704045990</v>
      </c>
      <c r="G4519">
        <v>1396704047597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1396704047550</v>
      </c>
      <c r="F4520">
        <v>1396704045990</v>
      </c>
      <c r="G4520">
        <v>1396704047597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1396704047550</v>
      </c>
      <c r="F4521">
        <v>1396704045990</v>
      </c>
      <c r="G4521">
        <v>1396704047597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1396704047550</v>
      </c>
      <c r="F4522">
        <v>1396704045991</v>
      </c>
      <c r="G4522">
        <v>1396704047597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1396704047550</v>
      </c>
      <c r="F4523">
        <v>1396704045991</v>
      </c>
      <c r="G4523">
        <v>1396704047598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1396704047550</v>
      </c>
      <c r="F4524">
        <v>1396704045991</v>
      </c>
      <c r="G4524">
        <v>1396704047598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1396704047591</v>
      </c>
      <c r="F4525">
        <v>1396704045991</v>
      </c>
      <c r="G4525">
        <v>1396704047598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1396704047591</v>
      </c>
      <c r="F4526">
        <v>1396704045991</v>
      </c>
      <c r="G4526">
        <v>1396704047598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1396704047591</v>
      </c>
      <c r="F4527">
        <v>1396704045991</v>
      </c>
      <c r="G4527">
        <v>1396704047598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1396704047592</v>
      </c>
      <c r="F4528">
        <v>1396704045991</v>
      </c>
      <c r="G4528">
        <v>1396704047598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1396704047592</v>
      </c>
      <c r="F4529">
        <v>1396704045992</v>
      </c>
      <c r="G4529">
        <v>1396704047598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1396704047592</v>
      </c>
      <c r="F4530">
        <v>1396704045992</v>
      </c>
      <c r="G4530">
        <v>1396704047599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1396704047592</v>
      </c>
      <c r="F4531">
        <v>1396704045992</v>
      </c>
      <c r="G4531">
        <v>1396704047599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1396704047592</v>
      </c>
      <c r="F4532">
        <v>1396704045992</v>
      </c>
      <c r="G4532">
        <v>1396704047599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1396704047593</v>
      </c>
      <c r="F4533">
        <v>1396704045992</v>
      </c>
      <c r="G4533">
        <v>1396704047599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1396704047593</v>
      </c>
      <c r="F4534">
        <v>1396704045992</v>
      </c>
      <c r="G4534">
        <v>1396704047599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1396704047593</v>
      </c>
      <c r="F4535">
        <v>1396704045992</v>
      </c>
      <c r="G4535">
        <v>1396704047599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1396704047593</v>
      </c>
      <c r="F4536">
        <v>1396704045993</v>
      </c>
      <c r="G4536">
        <v>1396704047599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1396704047593</v>
      </c>
      <c r="F4537">
        <v>1396704045993</v>
      </c>
      <c r="G4537">
        <v>1396704047600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1396704047593</v>
      </c>
      <c r="F4538">
        <v>1396704045993</v>
      </c>
      <c r="G4538">
        <v>1396704047600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1396704047593</v>
      </c>
      <c r="F4539">
        <v>1396704045993</v>
      </c>
      <c r="G4539">
        <v>1396704047600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1396704047594</v>
      </c>
      <c r="F4540">
        <v>1396704045993</v>
      </c>
      <c r="G4540">
        <v>1396704047600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1396704047594</v>
      </c>
      <c r="F4541">
        <v>1396704045993</v>
      </c>
      <c r="G4541">
        <v>1396704047600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1396704047594</v>
      </c>
      <c r="F4542">
        <v>1396704045993</v>
      </c>
      <c r="G4542">
        <v>1396704047600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1396704047594</v>
      </c>
      <c r="F4543">
        <v>1396704045994</v>
      </c>
      <c r="G4543">
        <v>1396704047600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1396704047594</v>
      </c>
      <c r="F4544">
        <v>1396704045994</v>
      </c>
      <c r="G4544">
        <v>1396704047600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1396704047594</v>
      </c>
      <c r="F4545">
        <v>1396704045994</v>
      </c>
      <c r="G4545">
        <v>1396704047601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1396704047594</v>
      </c>
      <c r="F4546">
        <v>1396704045994</v>
      </c>
      <c r="G4546">
        <v>1396704047601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1396704047594</v>
      </c>
      <c r="F4547">
        <v>1396704045994</v>
      </c>
      <c r="G4547">
        <v>1396704047601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1396704047594</v>
      </c>
      <c r="F4548">
        <v>1396704045994</v>
      </c>
      <c r="G4548">
        <v>1396704047601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1396704047594</v>
      </c>
      <c r="F4549">
        <v>1396704045994</v>
      </c>
      <c r="G4549">
        <v>1396704047601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1396704047594</v>
      </c>
      <c r="F4550">
        <v>1396704045994</v>
      </c>
      <c r="G4550">
        <v>1396704047601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1396704047594</v>
      </c>
      <c r="F4551">
        <v>1396704046027</v>
      </c>
      <c r="G4551">
        <v>1396704047634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1396704047594</v>
      </c>
      <c r="F4552">
        <v>1396704046028</v>
      </c>
      <c r="G4552">
        <v>1396704047635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1396704047595</v>
      </c>
      <c r="F4553">
        <v>1396704046028</v>
      </c>
      <c r="G4553">
        <v>1396704047635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1396704047595</v>
      </c>
      <c r="F4554">
        <v>1396704046028</v>
      </c>
      <c r="G4554">
        <v>1396704047635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1396704047595</v>
      </c>
      <c r="F4555">
        <v>1396704046029</v>
      </c>
      <c r="G4555">
        <v>1396704047636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1396704047595</v>
      </c>
      <c r="F4556">
        <v>1396704046029</v>
      </c>
      <c r="G4556">
        <v>1396704047636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1396704047595</v>
      </c>
      <c r="F4557">
        <v>1396704046029</v>
      </c>
      <c r="G4557">
        <v>1396704047636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1396704047595</v>
      </c>
      <c r="F4558">
        <v>1396704046029</v>
      </c>
      <c r="G4558">
        <v>1396704047636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1396704047595</v>
      </c>
      <c r="F4559">
        <v>1396704046030</v>
      </c>
      <c r="G4559">
        <v>1396704047637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1396704047595</v>
      </c>
      <c r="F4560">
        <v>1396704046030</v>
      </c>
      <c r="G4560">
        <v>1396704047637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1396704047595</v>
      </c>
      <c r="F4561">
        <v>1396704046030</v>
      </c>
      <c r="G4561">
        <v>1396704047637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1396704047595</v>
      </c>
      <c r="F4562">
        <v>1396704046030</v>
      </c>
      <c r="G4562">
        <v>1396704047637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1396704047595</v>
      </c>
      <c r="F4563">
        <v>1396704046030</v>
      </c>
      <c r="G4563">
        <v>1396704047637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1396704047595</v>
      </c>
      <c r="F4564">
        <v>1396704046030</v>
      </c>
      <c r="G4564">
        <v>1396704047637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1396704047595</v>
      </c>
      <c r="F4565">
        <v>1396704046031</v>
      </c>
      <c r="G4565">
        <v>1396704047637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1396704047595</v>
      </c>
      <c r="F4566">
        <v>1396704046031</v>
      </c>
      <c r="G4566">
        <v>1396704047638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1396704047596</v>
      </c>
      <c r="F4567">
        <v>1396704046031</v>
      </c>
      <c r="G4567">
        <v>1396704047638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1396704047596</v>
      </c>
      <c r="F4568">
        <v>1396704046031</v>
      </c>
      <c r="G4568">
        <v>1396704047638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1396704047596</v>
      </c>
      <c r="F4569">
        <v>1396704046031</v>
      </c>
      <c r="G4569">
        <v>1396704047638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1396704047596</v>
      </c>
      <c r="F4570">
        <v>1396704046031</v>
      </c>
      <c r="G4570">
        <v>1396704047638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1396704047596</v>
      </c>
      <c r="F4571">
        <v>1396704046031</v>
      </c>
      <c r="G4571">
        <v>1396704047638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1396704047596</v>
      </c>
      <c r="F4572">
        <v>1396704046032</v>
      </c>
      <c r="G4572">
        <v>1396704047639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1396704047596</v>
      </c>
      <c r="F4573">
        <v>1396704046032</v>
      </c>
      <c r="G4573">
        <v>1396704047639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1396704047596</v>
      </c>
      <c r="F4574">
        <v>1396704046032</v>
      </c>
      <c r="G4574">
        <v>1396704047639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1396704047596</v>
      </c>
      <c r="F4575">
        <v>1396704046032</v>
      </c>
      <c r="G4575">
        <v>1396704047640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1396704047596</v>
      </c>
      <c r="F4576">
        <v>1396704046032</v>
      </c>
      <c r="G4576">
        <v>1396704047640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1396704047596</v>
      </c>
      <c r="F4577">
        <v>1396704046032</v>
      </c>
      <c r="G4577">
        <v>1396704047640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1396704047596</v>
      </c>
      <c r="F4578">
        <v>1396704046032</v>
      </c>
      <c r="G4578">
        <v>1396704047640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1396704047596</v>
      </c>
      <c r="F4579">
        <v>1396704046033</v>
      </c>
      <c r="G4579">
        <v>1396704047640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1396704047596</v>
      </c>
      <c r="F4580">
        <v>1396704046033</v>
      </c>
      <c r="G4580">
        <v>1396704047640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1396704047597</v>
      </c>
      <c r="F4581">
        <v>1396704046033</v>
      </c>
      <c r="G4581">
        <v>1396704047641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1396704047597</v>
      </c>
      <c r="F4582">
        <v>1396704046033</v>
      </c>
      <c r="G4582">
        <v>1396704047641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1396704047597</v>
      </c>
      <c r="F4583">
        <v>1396704046033</v>
      </c>
      <c r="G4583">
        <v>1396704047641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1396704047597</v>
      </c>
      <c r="F4584">
        <v>1396704046033</v>
      </c>
      <c r="G4584">
        <v>1396704047641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1396704047597</v>
      </c>
      <c r="F4585">
        <v>1396704046033</v>
      </c>
      <c r="G4585">
        <v>1396704047641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1396704047597</v>
      </c>
      <c r="F4586">
        <v>1396704046033</v>
      </c>
      <c r="G4586">
        <v>1396704047641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1396704047597</v>
      </c>
      <c r="F4587">
        <v>1396704046034</v>
      </c>
      <c r="G4587">
        <v>1396704047641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1396704047597</v>
      </c>
      <c r="F4588">
        <v>1396704046034</v>
      </c>
      <c r="G4588">
        <v>1396704047641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1396704047597</v>
      </c>
      <c r="F4589">
        <v>1396704046034</v>
      </c>
      <c r="G4589">
        <v>1396704047641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1396704047597</v>
      </c>
      <c r="F4590">
        <v>1396704046034</v>
      </c>
      <c r="G4590">
        <v>1396704047642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1396704047597</v>
      </c>
      <c r="F4591">
        <v>1396704046034</v>
      </c>
      <c r="G4591">
        <v>1396704047642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1396704047597</v>
      </c>
      <c r="F4592">
        <v>1396704046034</v>
      </c>
      <c r="G4592">
        <v>1396704047642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1396704047597</v>
      </c>
      <c r="F4593">
        <v>1396704046034</v>
      </c>
      <c r="G4593">
        <v>1396704047642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1396704047597</v>
      </c>
      <c r="F4594">
        <v>1396704046034</v>
      </c>
      <c r="G4594">
        <v>1396704047642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1396704047598</v>
      </c>
      <c r="F4595">
        <v>1396704046034</v>
      </c>
      <c r="G4595">
        <v>1396704047642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1396704047598</v>
      </c>
      <c r="F4596">
        <v>1396704046035</v>
      </c>
      <c r="G4596">
        <v>1396704047642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1396704047598</v>
      </c>
      <c r="F4597">
        <v>1396704046035</v>
      </c>
      <c r="G4597">
        <v>1396704047642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1396704047598</v>
      </c>
      <c r="F4598">
        <v>1396704046035</v>
      </c>
      <c r="G4598">
        <v>1396704047642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1396704047598</v>
      </c>
      <c r="F4599">
        <v>1396704046035</v>
      </c>
      <c r="G4599">
        <v>1396704047642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1396704047598</v>
      </c>
      <c r="F4600">
        <v>1396704046035</v>
      </c>
      <c r="G4600">
        <v>1396704047642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1396704047598</v>
      </c>
      <c r="F4601">
        <v>1396704046035</v>
      </c>
      <c r="G4601">
        <v>1396704047642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1396704047598</v>
      </c>
      <c r="F4602">
        <v>1396704046036</v>
      </c>
      <c r="G4602">
        <v>1396704047643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1396704047598</v>
      </c>
      <c r="F4603">
        <v>1396704046036</v>
      </c>
      <c r="G4603">
        <v>1396704047643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1396704047598</v>
      </c>
      <c r="F4604">
        <v>1396704046036</v>
      </c>
      <c r="G4604">
        <v>1396704047643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1396704047598</v>
      </c>
      <c r="F4605">
        <v>1396704046036</v>
      </c>
      <c r="G4605">
        <v>1396704047643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1396704047598</v>
      </c>
      <c r="F4606">
        <v>1396704046036</v>
      </c>
      <c r="G4606">
        <v>1396704047643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1396704047598</v>
      </c>
      <c r="F4607">
        <v>1396704046036</v>
      </c>
      <c r="G4607">
        <v>1396704047643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1396704047599</v>
      </c>
      <c r="F4608">
        <v>1396704046036</v>
      </c>
      <c r="G4608">
        <v>1396704047643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1396704047599</v>
      </c>
      <c r="F4609">
        <v>1396704046036</v>
      </c>
      <c r="G4609">
        <v>1396704047643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1396704047599</v>
      </c>
      <c r="F4610">
        <v>1396704046037</v>
      </c>
      <c r="G4610">
        <v>1396704047643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1396704047599</v>
      </c>
      <c r="F4611">
        <v>1396704046037</v>
      </c>
      <c r="G4611">
        <v>1396704047644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1396704047599</v>
      </c>
      <c r="F4612">
        <v>1396704046037</v>
      </c>
      <c r="G4612">
        <v>1396704047644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1396704047599</v>
      </c>
      <c r="F4613">
        <v>1396704046037</v>
      </c>
      <c r="G4613">
        <v>1396704047644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1396704047599</v>
      </c>
      <c r="F4614">
        <v>1396704046037</v>
      </c>
      <c r="G4614">
        <v>1396704047644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1396704047599</v>
      </c>
      <c r="F4615">
        <v>1396704046037</v>
      </c>
      <c r="G4615">
        <v>1396704047644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1396704047599</v>
      </c>
      <c r="F4616">
        <v>1396704046038</v>
      </c>
      <c r="G4616">
        <v>1396704047644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1396704047599</v>
      </c>
      <c r="F4617">
        <v>1396704046038</v>
      </c>
      <c r="G4617">
        <v>1396704047645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1396704047599</v>
      </c>
      <c r="F4618">
        <v>1396704046038</v>
      </c>
      <c r="G4618">
        <v>1396704047645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1396704047599</v>
      </c>
      <c r="F4619">
        <v>1396704046038</v>
      </c>
      <c r="G4619">
        <v>1396704047645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1396704047599</v>
      </c>
      <c r="F4620">
        <v>1396704046038</v>
      </c>
      <c r="G4620">
        <v>1396704047645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1396704047599</v>
      </c>
      <c r="F4621">
        <v>1396704046038</v>
      </c>
      <c r="G4621">
        <v>1396704047645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1396704047600</v>
      </c>
      <c r="F4622">
        <v>1396704046038</v>
      </c>
      <c r="G4622">
        <v>1396704047645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1396704047600</v>
      </c>
      <c r="F4623">
        <v>1396704046038</v>
      </c>
      <c r="G4623">
        <v>1396704047645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1396704047600</v>
      </c>
      <c r="F4624">
        <v>1396704046039</v>
      </c>
      <c r="G4624">
        <v>1396704047645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1396704047600</v>
      </c>
      <c r="F4625">
        <v>1396704046039</v>
      </c>
      <c r="G4625">
        <v>1396704047646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1396704047600</v>
      </c>
      <c r="F4626">
        <v>1396704046039</v>
      </c>
      <c r="G4626">
        <v>1396704047646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1396704047600</v>
      </c>
      <c r="F4627">
        <v>1396704046039</v>
      </c>
      <c r="G4627">
        <v>1396704047646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1396704047600</v>
      </c>
      <c r="F4628">
        <v>1396704046039</v>
      </c>
      <c r="G4628">
        <v>1396704047646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1396704047600</v>
      </c>
      <c r="F4629">
        <v>1396704046039</v>
      </c>
      <c r="G4629">
        <v>1396704047646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1396704047637</v>
      </c>
      <c r="F4630">
        <v>1396704046039</v>
      </c>
      <c r="G4630">
        <v>1396704047646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1396704047637</v>
      </c>
      <c r="F4631">
        <v>1396704046067</v>
      </c>
      <c r="G4631">
        <v>1396704047674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1396704047637</v>
      </c>
      <c r="F4632">
        <v>1396704046067</v>
      </c>
      <c r="G4632">
        <v>1396704047674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1396704047637</v>
      </c>
      <c r="F4633">
        <v>1396704046067</v>
      </c>
      <c r="G4633">
        <v>1396704047674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1396704047637</v>
      </c>
      <c r="F4634">
        <v>1396704046068</v>
      </c>
      <c r="G4634">
        <v>1396704047675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1396704047637</v>
      </c>
      <c r="F4635">
        <v>1396704046068</v>
      </c>
      <c r="G4635">
        <v>1396704047675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1396704047637</v>
      </c>
      <c r="F4636">
        <v>1396704046068</v>
      </c>
      <c r="G4636">
        <v>1396704047675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1396704047637</v>
      </c>
      <c r="F4637">
        <v>1396704046068</v>
      </c>
      <c r="G4637">
        <v>1396704047675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1396704047637</v>
      </c>
      <c r="F4638">
        <v>1396704046068</v>
      </c>
      <c r="G4638">
        <v>1396704047675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1396704047637</v>
      </c>
      <c r="F4639">
        <v>1396704046068</v>
      </c>
      <c r="G4639">
        <v>1396704047675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1396704047638</v>
      </c>
      <c r="F4640">
        <v>1396704046069</v>
      </c>
      <c r="G4640">
        <v>1396704047676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1396704047638</v>
      </c>
      <c r="F4641">
        <v>1396704046069</v>
      </c>
      <c r="G4641">
        <v>1396704047676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1396704047638</v>
      </c>
      <c r="F4642">
        <v>1396704046069</v>
      </c>
      <c r="G4642">
        <v>1396704047676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1396704047638</v>
      </c>
      <c r="F4643">
        <v>1396704046069</v>
      </c>
      <c r="G4643">
        <v>1396704047676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1396704047638</v>
      </c>
      <c r="F4644">
        <v>1396704046069</v>
      </c>
      <c r="G4644">
        <v>1396704047676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1396704047638</v>
      </c>
      <c r="F4645">
        <v>1396704046069</v>
      </c>
      <c r="G4645">
        <v>1396704047676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1396704047638</v>
      </c>
      <c r="F4646">
        <v>1396704046069</v>
      </c>
      <c r="G4646">
        <v>1396704047676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1396704047638</v>
      </c>
      <c r="F4647">
        <v>1396704046070</v>
      </c>
      <c r="G4647">
        <v>1396704047677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1396704047638</v>
      </c>
      <c r="F4648">
        <v>1396704046070</v>
      </c>
      <c r="G4648">
        <v>1396704047677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1396704047638</v>
      </c>
      <c r="F4649">
        <v>1396704046070</v>
      </c>
      <c r="G4649">
        <v>1396704047677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1396704047638</v>
      </c>
      <c r="F4650">
        <v>1396704046070</v>
      </c>
      <c r="G4650">
        <v>1396704047677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1396704047638</v>
      </c>
      <c r="F4651">
        <v>1396704046070</v>
      </c>
      <c r="G4651">
        <v>1396704047677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1396704047638</v>
      </c>
      <c r="F4652">
        <v>1396704046071</v>
      </c>
      <c r="G4652">
        <v>1396704047678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1396704047638</v>
      </c>
      <c r="F4653">
        <v>1396704046071</v>
      </c>
      <c r="G4653">
        <v>1396704047678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1396704047638</v>
      </c>
      <c r="F4654">
        <v>1396704046071</v>
      </c>
      <c r="G4654">
        <v>1396704047678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1396704047639</v>
      </c>
      <c r="F4655">
        <v>1396704046071</v>
      </c>
      <c r="G4655">
        <v>1396704047678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1396704047639</v>
      </c>
      <c r="F4656">
        <v>1396704046071</v>
      </c>
      <c r="G4656">
        <v>1396704047679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1396704047639</v>
      </c>
      <c r="F4657">
        <v>1396704046071</v>
      </c>
      <c r="G4657">
        <v>1396704047679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1396704047639</v>
      </c>
      <c r="F4658">
        <v>1396704046072</v>
      </c>
      <c r="G4658">
        <v>1396704047679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1396704047639</v>
      </c>
      <c r="F4659">
        <v>1396704046072</v>
      </c>
      <c r="G4659">
        <v>1396704047679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1396704047639</v>
      </c>
      <c r="F4660">
        <v>1396704046072</v>
      </c>
      <c r="G4660">
        <v>1396704047679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1396704047639</v>
      </c>
      <c r="F4661">
        <v>1396704046072</v>
      </c>
      <c r="G4661">
        <v>1396704047680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1396704047639</v>
      </c>
      <c r="F4662">
        <v>1396704046072</v>
      </c>
      <c r="G4662">
        <v>1396704047680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1396704047639</v>
      </c>
      <c r="F4663">
        <v>1396704046072</v>
      </c>
      <c r="G4663">
        <v>1396704047680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1396704047639</v>
      </c>
      <c r="F4664">
        <v>1396704046072</v>
      </c>
      <c r="G4664">
        <v>1396704047680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1396704047639</v>
      </c>
      <c r="F4665">
        <v>1396704046072</v>
      </c>
      <c r="G4665">
        <v>1396704047680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1396704047639</v>
      </c>
      <c r="F4666">
        <v>1396704046073</v>
      </c>
      <c r="G4666">
        <v>1396704047681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1396704047639</v>
      </c>
      <c r="F4667">
        <v>1396704046073</v>
      </c>
      <c r="G4667">
        <v>1396704047681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1396704047639</v>
      </c>
      <c r="F4668">
        <v>1396704046073</v>
      </c>
      <c r="G4668">
        <v>1396704047681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1396704047639</v>
      </c>
      <c r="F4669">
        <v>1396704046073</v>
      </c>
      <c r="G4669">
        <v>1396704047681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1396704047640</v>
      </c>
      <c r="F4670">
        <v>1396704046073</v>
      </c>
      <c r="G4670">
        <v>1396704047681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1396704047640</v>
      </c>
      <c r="F4671">
        <v>1396704046073</v>
      </c>
      <c r="G4671">
        <v>1396704047682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1396704047640</v>
      </c>
      <c r="F4672">
        <v>1396704046073</v>
      </c>
      <c r="G4672">
        <v>1396704047682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1396704047640</v>
      </c>
      <c r="F4673">
        <v>1396704046074</v>
      </c>
      <c r="G4673">
        <v>1396704047682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1396704047640</v>
      </c>
      <c r="F4674">
        <v>1396704046074</v>
      </c>
      <c r="G4674">
        <v>1396704047682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1396704047640</v>
      </c>
      <c r="F4675">
        <v>1396704046074</v>
      </c>
      <c r="G4675">
        <v>1396704047682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1396704047640</v>
      </c>
      <c r="F4676">
        <v>1396704046074</v>
      </c>
      <c r="G4676">
        <v>1396704047683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1396704047640</v>
      </c>
      <c r="F4677">
        <v>1396704046074</v>
      </c>
      <c r="G4677">
        <v>1396704047683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1396704047640</v>
      </c>
      <c r="F4678">
        <v>1396704046074</v>
      </c>
      <c r="G4678">
        <v>1396704047683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1396704047640</v>
      </c>
      <c r="F4679">
        <v>1396704046074</v>
      </c>
      <c r="G4679">
        <v>1396704047683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1396704047640</v>
      </c>
      <c r="F4680">
        <v>1396704046075</v>
      </c>
      <c r="G4680">
        <v>1396704047684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1396704047640</v>
      </c>
      <c r="F4681">
        <v>1396704046075</v>
      </c>
      <c r="G4681">
        <v>1396704047684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1396704047640</v>
      </c>
      <c r="F4682">
        <v>1396704046075</v>
      </c>
      <c r="G4682">
        <v>1396704047684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1396704047640</v>
      </c>
      <c r="F4683">
        <v>1396704046075</v>
      </c>
      <c r="G4683">
        <v>1396704047684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1396704047640</v>
      </c>
      <c r="F4684">
        <v>1396704046075</v>
      </c>
      <c r="G4684">
        <v>1396704047684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1396704047641</v>
      </c>
      <c r="F4685">
        <v>1396704046075</v>
      </c>
      <c r="G4685">
        <v>1396704047685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1396704047641</v>
      </c>
      <c r="F4686">
        <v>1396704046076</v>
      </c>
      <c r="G4686">
        <v>1396704047685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1396704047641</v>
      </c>
      <c r="F4687">
        <v>1396704046076</v>
      </c>
      <c r="G4687">
        <v>1396704047686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1396704047641</v>
      </c>
      <c r="F4688">
        <v>1396704046076</v>
      </c>
      <c r="G4688">
        <v>1396704047686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1396704047641</v>
      </c>
      <c r="F4689">
        <v>1396704046076</v>
      </c>
      <c r="G4689">
        <v>1396704047686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1396704047641</v>
      </c>
      <c r="F4690">
        <v>1396704046076</v>
      </c>
      <c r="G4690">
        <v>1396704047686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1396704047641</v>
      </c>
      <c r="F4691">
        <v>1396704046076</v>
      </c>
      <c r="G4691">
        <v>1396704047686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1396704047641</v>
      </c>
      <c r="F4692">
        <v>1396704046076</v>
      </c>
      <c r="G4692">
        <v>1396704047686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1396704047641</v>
      </c>
      <c r="F4693">
        <v>1396704046077</v>
      </c>
      <c r="G4693">
        <v>1396704047687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1396704047641</v>
      </c>
      <c r="F4694">
        <v>1396704046077</v>
      </c>
      <c r="G4694">
        <v>1396704047687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1396704047641</v>
      </c>
      <c r="F4695">
        <v>1396704046077</v>
      </c>
      <c r="G4695">
        <v>1396704047687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1396704047641</v>
      </c>
      <c r="F4696">
        <v>1396704046077</v>
      </c>
      <c r="G4696">
        <v>1396704047687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1396704047641</v>
      </c>
      <c r="F4697">
        <v>1396704046077</v>
      </c>
      <c r="G4697">
        <v>1396704047687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1396704047641</v>
      </c>
      <c r="F4698">
        <v>1396704046077</v>
      </c>
      <c r="G4698">
        <v>1396704047688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1396704047642</v>
      </c>
      <c r="F4699">
        <v>1396704046077</v>
      </c>
      <c r="G4699">
        <v>1396704047688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1396704047642</v>
      </c>
      <c r="F4700">
        <v>1396704046078</v>
      </c>
      <c r="G4700">
        <v>1396704047688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1396704047642</v>
      </c>
      <c r="F4701">
        <v>1396704046078</v>
      </c>
      <c r="G4701">
        <v>1396704047688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1396704047642</v>
      </c>
      <c r="F4702">
        <v>1396704046078</v>
      </c>
      <c r="G4702">
        <v>1396704047688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1396704047642</v>
      </c>
      <c r="F4703">
        <v>1396704046078</v>
      </c>
      <c r="G4703">
        <v>1396704047688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1396704047642</v>
      </c>
      <c r="F4704">
        <v>1396704046078</v>
      </c>
      <c r="G4704">
        <v>1396704047689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1396704047642</v>
      </c>
      <c r="F4705">
        <v>1396704046078</v>
      </c>
      <c r="G4705">
        <v>1396704047689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1396704047642</v>
      </c>
      <c r="F4706">
        <v>1396704046079</v>
      </c>
      <c r="G4706">
        <v>1396704047689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1396704047642</v>
      </c>
      <c r="F4707">
        <v>1396704046079</v>
      </c>
      <c r="G4707">
        <v>1396704047689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1396704047642</v>
      </c>
      <c r="F4708">
        <v>1396704046079</v>
      </c>
      <c r="G4708">
        <v>1396704047689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1396704047642</v>
      </c>
      <c r="F4709">
        <v>1396704046079</v>
      </c>
      <c r="G4709">
        <v>1396704047689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1396704047642</v>
      </c>
      <c r="F4710">
        <v>1396704046079</v>
      </c>
      <c r="G4710">
        <v>1396704047689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1396704047642</v>
      </c>
      <c r="F4711">
        <v>1396704046079</v>
      </c>
      <c r="G4711">
        <v>1396704047690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1396704047642</v>
      </c>
      <c r="F4712">
        <v>1396704046079</v>
      </c>
      <c r="G4712">
        <v>1396704047690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1396704047643</v>
      </c>
      <c r="F4713">
        <v>1396704046080</v>
      </c>
      <c r="G4713">
        <v>1396704047690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1396704047643</v>
      </c>
      <c r="F4714">
        <v>1396704046080</v>
      </c>
      <c r="G4714">
        <v>1396704047690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1396704047643</v>
      </c>
      <c r="F4715">
        <v>1396704046080</v>
      </c>
      <c r="G4715">
        <v>1396704047690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1396704047643</v>
      </c>
      <c r="F4716">
        <v>1396704046080</v>
      </c>
      <c r="G4716">
        <v>1396704047690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1396704047643</v>
      </c>
      <c r="F4717">
        <v>1396704046080</v>
      </c>
      <c r="G4717">
        <v>1396704047690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1396704047679</v>
      </c>
      <c r="F4718">
        <v>1396704046080</v>
      </c>
      <c r="G4718">
        <v>1396704047690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1396704047679</v>
      </c>
      <c r="F4719">
        <v>1396704046080</v>
      </c>
      <c r="G4719">
        <v>1396704047690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1396704047679</v>
      </c>
      <c r="F4720">
        <v>1396704046081</v>
      </c>
      <c r="G4720">
        <v>1396704047690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1396704047679</v>
      </c>
      <c r="F4721">
        <v>1396704046081</v>
      </c>
      <c r="G4721">
        <v>1396704047690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1396704047680</v>
      </c>
      <c r="F4722">
        <v>1396704046081</v>
      </c>
      <c r="G4722">
        <v>1396704047691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1396704047680</v>
      </c>
      <c r="F4723">
        <v>1396704046081</v>
      </c>
      <c r="G4723">
        <v>1396704047691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1396704047680</v>
      </c>
      <c r="F4724">
        <v>1396704046081</v>
      </c>
      <c r="G4724">
        <v>1396704047691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1396704047680</v>
      </c>
      <c r="F4725">
        <v>1396704046081</v>
      </c>
      <c r="G4725">
        <v>1396704047691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1396704047680</v>
      </c>
      <c r="F4726">
        <v>1396704046081</v>
      </c>
      <c r="G4726">
        <v>1396704047691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1396704047681</v>
      </c>
      <c r="F4727">
        <v>1396704046082</v>
      </c>
      <c r="G4727">
        <v>1396704047691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1396704047681</v>
      </c>
      <c r="F4728">
        <v>1396704046082</v>
      </c>
      <c r="G4728">
        <v>1396704047691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1396704047681</v>
      </c>
      <c r="F4729">
        <v>1396704046082</v>
      </c>
      <c r="G4729">
        <v>1396704047691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1396704047681</v>
      </c>
      <c r="F4730">
        <v>1396704046082</v>
      </c>
      <c r="G4730">
        <v>1396704047691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1396704047681</v>
      </c>
      <c r="F4731">
        <v>1396704046082</v>
      </c>
      <c r="G4731">
        <v>1396704047691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1396704047682</v>
      </c>
      <c r="F4732">
        <v>1396704046082</v>
      </c>
      <c r="G4732">
        <v>1396704047691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1396704047682</v>
      </c>
      <c r="F4733">
        <v>1396704046082</v>
      </c>
      <c r="G4733">
        <v>1396704047692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1396704047682</v>
      </c>
      <c r="F4734">
        <v>1396704046082</v>
      </c>
      <c r="G4734">
        <v>1396704047692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1396704047682</v>
      </c>
      <c r="F4735">
        <v>1396704046082</v>
      </c>
      <c r="G4735">
        <v>1396704047692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1396704047682</v>
      </c>
      <c r="F4736">
        <v>1396704046083</v>
      </c>
      <c r="G4736">
        <v>1396704047692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1396704047682</v>
      </c>
      <c r="F4737">
        <v>1396704046083</v>
      </c>
      <c r="G4737">
        <v>1396704047692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1396704047683</v>
      </c>
      <c r="F4738">
        <v>1396704046083</v>
      </c>
      <c r="G4738">
        <v>1396704047692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1396704047683</v>
      </c>
      <c r="F4739">
        <v>1396704046083</v>
      </c>
      <c r="G4739">
        <v>1396704047692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1396704047683</v>
      </c>
      <c r="F4740">
        <v>1396704046083</v>
      </c>
      <c r="G4740">
        <v>1396704047692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1396704047683</v>
      </c>
      <c r="F4741">
        <v>1396704046083</v>
      </c>
      <c r="G4741">
        <v>1396704047692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1396704047683</v>
      </c>
      <c r="F4742">
        <v>1396704046083</v>
      </c>
      <c r="G4742">
        <v>1396704047692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1396704047684</v>
      </c>
      <c r="F4743">
        <v>1396704046084</v>
      </c>
      <c r="G4743">
        <v>1396704047692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1396704047684</v>
      </c>
      <c r="F4744">
        <v>1396704046084</v>
      </c>
      <c r="G4744">
        <v>1396704047693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1396704047684</v>
      </c>
      <c r="F4745">
        <v>1396704046084</v>
      </c>
      <c r="G4745">
        <v>1396704047693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1396704047684</v>
      </c>
      <c r="F4746">
        <v>1396704046084</v>
      </c>
      <c r="G4746">
        <v>1396704047693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1396704047684</v>
      </c>
      <c r="F4747">
        <v>1396704046084</v>
      </c>
      <c r="G4747">
        <v>1396704047693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1396704047684</v>
      </c>
      <c r="F4748">
        <v>1396704046084</v>
      </c>
      <c r="G4748">
        <v>1396704047693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1396704047685</v>
      </c>
      <c r="F4749">
        <v>1396704046084</v>
      </c>
      <c r="G4749">
        <v>1396704047693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1396704047685</v>
      </c>
      <c r="F4750">
        <v>1396704046085</v>
      </c>
      <c r="G4750">
        <v>1396704047693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1396704047685</v>
      </c>
      <c r="F4751">
        <v>1396704046085</v>
      </c>
      <c r="G4751">
        <v>1396704047693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1396704047685</v>
      </c>
      <c r="F4752">
        <v>1396704046085</v>
      </c>
      <c r="G4752">
        <v>1396704047693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1396704047685</v>
      </c>
      <c r="F4753">
        <v>1396704046085</v>
      </c>
      <c r="G4753">
        <v>1396704047693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1396704047686</v>
      </c>
      <c r="F4754">
        <v>1396704046085</v>
      </c>
      <c r="G4754">
        <v>1396704047693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1396704047686</v>
      </c>
      <c r="F4755">
        <v>1396704046086</v>
      </c>
      <c r="G4755">
        <v>1396704047694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1396704047686</v>
      </c>
      <c r="F4756">
        <v>1396704046086</v>
      </c>
      <c r="G4756">
        <v>1396704047694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1396704047686</v>
      </c>
      <c r="F4757">
        <v>1396704046086</v>
      </c>
      <c r="G4757">
        <v>1396704047694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1396704047686</v>
      </c>
      <c r="F4758">
        <v>1396704046086</v>
      </c>
      <c r="G4758">
        <v>1396704047696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1396704047687</v>
      </c>
      <c r="F4759">
        <v>1396704046089</v>
      </c>
      <c r="G4759">
        <v>1396704047696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1396704047687</v>
      </c>
      <c r="F4760">
        <v>1396704046089</v>
      </c>
      <c r="G4760">
        <v>1396704047696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1396704047687</v>
      </c>
      <c r="F4761">
        <v>1396704046089</v>
      </c>
      <c r="G4761">
        <v>1396704047696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1396704047687</v>
      </c>
      <c r="F4762">
        <v>1396704046089</v>
      </c>
      <c r="G4762">
        <v>1396704047696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1396704047687</v>
      </c>
      <c r="F4763">
        <v>1396704046089</v>
      </c>
      <c r="G4763">
        <v>1396704047697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1396704047688</v>
      </c>
      <c r="F4764">
        <v>1396704046090</v>
      </c>
      <c r="G4764">
        <v>1396704047697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1396704047688</v>
      </c>
      <c r="F4765">
        <v>1396704046090</v>
      </c>
      <c r="G4765">
        <v>1396704047697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1396704047688</v>
      </c>
      <c r="F4766">
        <v>1396704046090</v>
      </c>
      <c r="G4766">
        <v>1396704047697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1396704047688</v>
      </c>
      <c r="F4767">
        <v>1396704046090</v>
      </c>
      <c r="G4767">
        <v>1396704047698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1396704047688</v>
      </c>
      <c r="F4768">
        <v>1396704046090</v>
      </c>
      <c r="G4768">
        <v>1396704047698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1396704047688</v>
      </c>
      <c r="F4769">
        <v>1396704046090</v>
      </c>
      <c r="G4769">
        <v>1396704047698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1396704047689</v>
      </c>
      <c r="F4770">
        <v>1396704046091</v>
      </c>
      <c r="G4770">
        <v>1396704047698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1396704047689</v>
      </c>
      <c r="F4771">
        <v>1396704046091</v>
      </c>
      <c r="G4771">
        <v>1396704047698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1396704047689</v>
      </c>
      <c r="F4772">
        <v>1396704046091</v>
      </c>
      <c r="G4772">
        <v>1396704047698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1396704047689</v>
      </c>
      <c r="F4773">
        <v>1396704046091</v>
      </c>
      <c r="G4773">
        <v>1396704047698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1396704047689</v>
      </c>
      <c r="F4774">
        <v>1396704046091</v>
      </c>
      <c r="G4774">
        <v>1396704047698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1396704047689</v>
      </c>
      <c r="F4775">
        <v>1396704046091</v>
      </c>
      <c r="G4775">
        <v>1396704047699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1396704047689</v>
      </c>
      <c r="F4776">
        <v>1396704046091</v>
      </c>
      <c r="G4776">
        <v>1396704047699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1396704047690</v>
      </c>
      <c r="F4777">
        <v>1396704046092</v>
      </c>
      <c r="G4777">
        <v>1396704047699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1396704047690</v>
      </c>
      <c r="F4778">
        <v>1396704046092</v>
      </c>
      <c r="G4778">
        <v>1396704047699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1396704047690</v>
      </c>
      <c r="F4779">
        <v>1396704046092</v>
      </c>
      <c r="G4779">
        <v>1396704047699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1396704047690</v>
      </c>
      <c r="F4780">
        <v>1396704046092</v>
      </c>
      <c r="G4780">
        <v>1396704047699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1396704047690</v>
      </c>
      <c r="F4781">
        <v>1396704046092</v>
      </c>
      <c r="G4781">
        <v>1396704047699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1396704047690</v>
      </c>
      <c r="F4782">
        <v>1396704046092</v>
      </c>
      <c r="G4782">
        <v>1396704047699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1396704047690</v>
      </c>
      <c r="F4783">
        <v>1396704046093</v>
      </c>
      <c r="G4783">
        <v>1396704047700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1396704047690</v>
      </c>
      <c r="F4784">
        <v>1396704046093</v>
      </c>
      <c r="G4784">
        <v>1396704047700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1396704047690</v>
      </c>
      <c r="F4785">
        <v>1396704046093</v>
      </c>
      <c r="G4785">
        <v>1396704047700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1396704047690</v>
      </c>
      <c r="F4786">
        <v>1396704046093</v>
      </c>
      <c r="G4786">
        <v>1396704047700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1396704047690</v>
      </c>
      <c r="F4787">
        <v>1396704046093</v>
      </c>
      <c r="G4787">
        <v>1396704047700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1396704047690</v>
      </c>
      <c r="F4788">
        <v>1396704046093</v>
      </c>
      <c r="G4788">
        <v>1396704047700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1396704047690</v>
      </c>
      <c r="F4789">
        <v>1396704046093</v>
      </c>
      <c r="G4789">
        <v>1396704047700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1396704047690</v>
      </c>
      <c r="F4790">
        <v>1396704046093</v>
      </c>
      <c r="G4790">
        <v>1396704047701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1396704047690</v>
      </c>
      <c r="F4791">
        <v>1396704046094</v>
      </c>
      <c r="G4791">
        <v>1396704047701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1396704047691</v>
      </c>
      <c r="F4792">
        <v>1396704046094</v>
      </c>
      <c r="G4792">
        <v>1396704047701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1396704047691</v>
      </c>
      <c r="F4793">
        <v>1396704046094</v>
      </c>
      <c r="G4793">
        <v>1396704047701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1396704047691</v>
      </c>
      <c r="F4794">
        <v>1396704046094</v>
      </c>
      <c r="G4794">
        <v>1396704047701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1396704047691</v>
      </c>
      <c r="F4795">
        <v>1396704046094</v>
      </c>
      <c r="G4795">
        <v>1396704047701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1396704047691</v>
      </c>
      <c r="F4796">
        <v>1396704046094</v>
      </c>
      <c r="G4796">
        <v>1396704047701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1396704047691</v>
      </c>
      <c r="F4797">
        <v>1396704046094</v>
      </c>
      <c r="G4797">
        <v>1396704047701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1396704047691</v>
      </c>
      <c r="F4798">
        <v>1396704046094</v>
      </c>
      <c r="G4798">
        <v>1396704047701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1396704047691</v>
      </c>
      <c r="F4799">
        <v>1396704046095</v>
      </c>
      <c r="G4799">
        <v>1396704047702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1396704047691</v>
      </c>
      <c r="F4800">
        <v>1396704046095</v>
      </c>
      <c r="G4800">
        <v>1396704047702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1396704047691</v>
      </c>
      <c r="F4801">
        <v>1396704046095</v>
      </c>
      <c r="G4801">
        <v>1396704047702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1396704047691</v>
      </c>
      <c r="F4802">
        <v>1396704046095</v>
      </c>
      <c r="G4802">
        <v>1396704047702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1396704047691</v>
      </c>
      <c r="F4803">
        <v>1396704046095</v>
      </c>
      <c r="G4803">
        <v>1396704047702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1396704047691</v>
      </c>
      <c r="F4804">
        <v>1396704046095</v>
      </c>
      <c r="G4804">
        <v>1396704047702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1396704047692</v>
      </c>
      <c r="F4805">
        <v>1396704046095</v>
      </c>
      <c r="G4805">
        <v>1396704047702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1396704047692</v>
      </c>
      <c r="F4806">
        <v>1396704046096</v>
      </c>
      <c r="G4806">
        <v>1396704047702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1396704047692</v>
      </c>
      <c r="F4807">
        <v>1396704046096</v>
      </c>
      <c r="G4807">
        <v>1396704047703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1396704047692</v>
      </c>
      <c r="F4808">
        <v>1396704046096</v>
      </c>
      <c r="G4808">
        <v>1396704047703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1396704047692</v>
      </c>
      <c r="F4809">
        <v>1396704046096</v>
      </c>
      <c r="G4809">
        <v>1396704047703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1396704047692</v>
      </c>
      <c r="F4810">
        <v>1396704046096</v>
      </c>
      <c r="G4810">
        <v>1396704047703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1396704047692</v>
      </c>
      <c r="F4811">
        <v>1396704046096</v>
      </c>
      <c r="G4811">
        <v>1396704047703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1396704047692</v>
      </c>
      <c r="F4812">
        <v>1396704046096</v>
      </c>
      <c r="G4812">
        <v>1396704047703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1396704047692</v>
      </c>
      <c r="F4813">
        <v>1396704046096</v>
      </c>
      <c r="G4813">
        <v>1396704047703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1396704047692</v>
      </c>
      <c r="F4814">
        <v>1396704046097</v>
      </c>
      <c r="G4814">
        <v>1396704047703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1396704047692</v>
      </c>
      <c r="F4815">
        <v>1396704046097</v>
      </c>
      <c r="G4815">
        <v>1396704047704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1396704047692</v>
      </c>
      <c r="F4816">
        <v>1396704046097</v>
      </c>
      <c r="G4816">
        <v>1396704047704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1396704047692</v>
      </c>
      <c r="F4817">
        <v>1396704046097</v>
      </c>
      <c r="G4817">
        <v>1396704047704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1396704047692</v>
      </c>
      <c r="F4818">
        <v>1396704046097</v>
      </c>
      <c r="G4818">
        <v>1396704047704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1396704047692</v>
      </c>
      <c r="F4819">
        <v>1396704046097</v>
      </c>
      <c r="G4819">
        <v>1396704047704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1396704047693</v>
      </c>
      <c r="F4820">
        <v>1396704046097</v>
      </c>
      <c r="G4820">
        <v>1396704047704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1396704047693</v>
      </c>
      <c r="F4821">
        <v>1396704046097</v>
      </c>
      <c r="G4821">
        <v>1396704047704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1396704047693</v>
      </c>
      <c r="F4822">
        <v>1396704046098</v>
      </c>
      <c r="G4822">
        <v>1396704047704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1396704047693</v>
      </c>
      <c r="F4823">
        <v>1396704046098</v>
      </c>
      <c r="G4823">
        <v>1396704047704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1396704047693</v>
      </c>
      <c r="F4824">
        <v>1396704046098</v>
      </c>
      <c r="G4824">
        <v>1396704047705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1396704047693</v>
      </c>
      <c r="F4825">
        <v>1396704046098</v>
      </c>
      <c r="G4825">
        <v>1396704047705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1396704047693</v>
      </c>
      <c r="F4826">
        <v>1396704046098</v>
      </c>
      <c r="G4826">
        <v>1396704047705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1396704047693</v>
      </c>
      <c r="F4827">
        <v>1396704046098</v>
      </c>
      <c r="G4827">
        <v>1396704047705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1396704047693</v>
      </c>
      <c r="F4828">
        <v>1396704046098</v>
      </c>
      <c r="G4828">
        <v>1396704047705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1396704047693</v>
      </c>
      <c r="F4829">
        <v>1396704046098</v>
      </c>
      <c r="G4829">
        <v>1396704047705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1396704047693</v>
      </c>
      <c r="F4830">
        <v>1396704046099</v>
      </c>
      <c r="G4830">
        <v>1396704047705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1396704047693</v>
      </c>
      <c r="F4831">
        <v>1396704046099</v>
      </c>
      <c r="G4831">
        <v>1396704047706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1396704047693</v>
      </c>
      <c r="F4832">
        <v>1396704046099</v>
      </c>
      <c r="G4832">
        <v>1396704047706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1396704047693</v>
      </c>
      <c r="F4833">
        <v>1396704046099</v>
      </c>
      <c r="G4833">
        <v>1396704047706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1396704047694</v>
      </c>
      <c r="F4834">
        <v>1396704046099</v>
      </c>
      <c r="G4834">
        <v>1396704047706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1396704047694</v>
      </c>
      <c r="F4835">
        <v>1396704046099</v>
      </c>
      <c r="G4835">
        <v>1396704047706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1396704047694</v>
      </c>
      <c r="F4836">
        <v>1396704046099</v>
      </c>
      <c r="G4836">
        <v>1396704047706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1396704047694</v>
      </c>
      <c r="F4837">
        <v>1396704046099</v>
      </c>
      <c r="G4837">
        <v>1396704047706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1396704047694</v>
      </c>
      <c r="F4838">
        <v>1396704046100</v>
      </c>
      <c r="G4838">
        <v>1396704047706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1396704047694</v>
      </c>
      <c r="F4839">
        <v>1396704046100</v>
      </c>
      <c r="G4839">
        <v>1396704047707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1396704047694</v>
      </c>
      <c r="F4840">
        <v>1396704046100</v>
      </c>
      <c r="G4840">
        <v>1396704047707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1396704047694</v>
      </c>
      <c r="F4841">
        <v>1396704046100</v>
      </c>
      <c r="G4841">
        <v>1396704047707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1396704047694</v>
      </c>
      <c r="F4842">
        <v>1396704046100</v>
      </c>
      <c r="G4842">
        <v>1396704047707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1396704047694</v>
      </c>
      <c r="F4843">
        <v>1396704046100</v>
      </c>
      <c r="G4843">
        <v>1396704047707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1396704047694</v>
      </c>
      <c r="F4844">
        <v>1396704046100</v>
      </c>
      <c r="G4844">
        <v>1396704047707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1396704047694</v>
      </c>
      <c r="F4845">
        <v>1396704046100</v>
      </c>
      <c r="G4845">
        <v>1396704047707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1396704047694</v>
      </c>
      <c r="F4846">
        <v>1396704046101</v>
      </c>
      <c r="G4846">
        <v>1396704047707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1396704047694</v>
      </c>
      <c r="F4847">
        <v>1396704046101</v>
      </c>
      <c r="G4847">
        <v>1396704047708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1396704047694</v>
      </c>
      <c r="F4848">
        <v>1396704046101</v>
      </c>
      <c r="G4848">
        <v>1396704047708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1396704047695</v>
      </c>
      <c r="F4849">
        <v>1396704046101</v>
      </c>
      <c r="G4849">
        <v>1396704047708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1396704047695</v>
      </c>
      <c r="F4850">
        <v>1396704046101</v>
      </c>
      <c r="G4850">
        <v>1396704047708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1396704047695</v>
      </c>
      <c r="F4851">
        <v>1396704046101</v>
      </c>
      <c r="G4851">
        <v>1396704047708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1396704047695</v>
      </c>
      <c r="F4852">
        <v>1396704046102</v>
      </c>
      <c r="G4852">
        <v>1396704047708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1396704047695</v>
      </c>
      <c r="F4853">
        <v>1396704046102</v>
      </c>
      <c r="G4853">
        <v>1396704047709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1396704047695</v>
      </c>
      <c r="F4854">
        <v>1396704046127</v>
      </c>
      <c r="G4854">
        <v>1396704047734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1396704047695</v>
      </c>
      <c r="F4855">
        <v>1396704046127</v>
      </c>
      <c r="G4855">
        <v>1396704047734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1396704047695</v>
      </c>
      <c r="F4856">
        <v>1396704046128</v>
      </c>
      <c r="G4856">
        <v>1396704047735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1396704047695</v>
      </c>
      <c r="F4857">
        <v>1396704046128</v>
      </c>
      <c r="G4857">
        <v>1396704047735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1396704047695</v>
      </c>
      <c r="F4858">
        <v>1396704046128</v>
      </c>
      <c r="G4858">
        <v>1396704047735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1396704047695</v>
      </c>
      <c r="F4859">
        <v>1396704046128</v>
      </c>
      <c r="G4859">
        <v>1396704047735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1396704047695</v>
      </c>
      <c r="F4860">
        <v>1396704046128</v>
      </c>
      <c r="G4860">
        <v>1396704047736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1396704047695</v>
      </c>
      <c r="F4861">
        <v>1396704046129</v>
      </c>
      <c r="G4861">
        <v>1396704047736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1396704047695</v>
      </c>
      <c r="F4862">
        <v>1396704046129</v>
      </c>
      <c r="G4862">
        <v>1396704047736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1396704047695</v>
      </c>
      <c r="F4863">
        <v>1396704046129</v>
      </c>
      <c r="G4863">
        <v>1396704047736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1396704047696</v>
      </c>
      <c r="F4864">
        <v>1396704046129</v>
      </c>
      <c r="G4864">
        <v>1396704047736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1396704047696</v>
      </c>
      <c r="F4865">
        <v>1396704046130</v>
      </c>
      <c r="G4865">
        <v>1396704047737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1396704047696</v>
      </c>
      <c r="F4866">
        <v>1396704046130</v>
      </c>
      <c r="G4866">
        <v>1396704047737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1396704047696</v>
      </c>
      <c r="F4867">
        <v>1396704046130</v>
      </c>
      <c r="G4867">
        <v>1396704047737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1396704047696</v>
      </c>
      <c r="F4868">
        <v>1396704046130</v>
      </c>
      <c r="G4868">
        <v>1396704047737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1396704047696</v>
      </c>
      <c r="F4869">
        <v>1396704046131</v>
      </c>
      <c r="G4869">
        <v>1396704047738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1396704047696</v>
      </c>
      <c r="F4870">
        <v>1396704046131</v>
      </c>
      <c r="G4870">
        <v>1396704047738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1396704047696</v>
      </c>
      <c r="F4871">
        <v>1396704046131</v>
      </c>
      <c r="G4871">
        <v>1396704047738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1396704047696</v>
      </c>
      <c r="F4872">
        <v>1396704046131</v>
      </c>
      <c r="G4872">
        <v>1396704047738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1396704047696</v>
      </c>
      <c r="F4873">
        <v>1396704046131</v>
      </c>
      <c r="G4873">
        <v>1396704047738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1396704047696</v>
      </c>
      <c r="F4874">
        <v>1396704046131</v>
      </c>
      <c r="G4874">
        <v>1396704047738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1396704047696</v>
      </c>
      <c r="F4875">
        <v>1396704046132</v>
      </c>
      <c r="G4875">
        <v>1396704047738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1396704047696</v>
      </c>
      <c r="F4876">
        <v>1396704046132</v>
      </c>
      <c r="G4876">
        <v>1396704047739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1396704047696</v>
      </c>
      <c r="F4877">
        <v>1396704046132</v>
      </c>
      <c r="G4877">
        <v>1396704047739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1396704047697</v>
      </c>
      <c r="F4878">
        <v>1396704046132</v>
      </c>
      <c r="G4878">
        <v>1396704047739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1396704047697</v>
      </c>
      <c r="F4879">
        <v>1396704046132</v>
      </c>
      <c r="G4879">
        <v>1396704047739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1396704047697</v>
      </c>
      <c r="F4880">
        <v>1396704046132</v>
      </c>
      <c r="G4880">
        <v>1396704047739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1396704047697</v>
      </c>
      <c r="F4881">
        <v>1396704046133</v>
      </c>
      <c r="G4881">
        <v>1396704047739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1396704047697</v>
      </c>
      <c r="F4882">
        <v>1396704046133</v>
      </c>
      <c r="G4882">
        <v>1396704047740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1396704047697</v>
      </c>
      <c r="F4883">
        <v>1396704046133</v>
      </c>
      <c r="G4883">
        <v>1396704047740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1396704047697</v>
      </c>
      <c r="F4884">
        <v>1396704046133</v>
      </c>
      <c r="G4884">
        <v>1396704047740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1396704047697</v>
      </c>
      <c r="F4885">
        <v>1396704046133</v>
      </c>
      <c r="G4885">
        <v>1396704047740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1396704047697</v>
      </c>
      <c r="F4886">
        <v>1396704046133</v>
      </c>
      <c r="G4886">
        <v>1396704047740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1396704047697</v>
      </c>
      <c r="F4887">
        <v>1396704046134</v>
      </c>
      <c r="G4887">
        <v>1396704047740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1396704047697</v>
      </c>
      <c r="F4888">
        <v>1396704046134</v>
      </c>
      <c r="G4888">
        <v>1396704047741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1396704047697</v>
      </c>
      <c r="F4889">
        <v>1396704046134</v>
      </c>
      <c r="G4889">
        <v>1396704047741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1396704047697</v>
      </c>
      <c r="F4890">
        <v>1396704046134</v>
      </c>
      <c r="G4890">
        <v>1396704047741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1396704047697</v>
      </c>
      <c r="F4891">
        <v>1396704046134</v>
      </c>
      <c r="G4891">
        <v>1396704047741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1396704047697</v>
      </c>
      <c r="F4892">
        <v>1396704046134</v>
      </c>
      <c r="G4892">
        <v>1396704047741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1396704047698</v>
      </c>
      <c r="F4893">
        <v>1396704046135</v>
      </c>
      <c r="G4893">
        <v>1396704047741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1396704047698</v>
      </c>
      <c r="F4894">
        <v>1396704046135</v>
      </c>
      <c r="G4894">
        <v>1396704047742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1396704047698</v>
      </c>
      <c r="F4895">
        <v>1396704046135</v>
      </c>
      <c r="G4895">
        <v>1396704047742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1396704047698</v>
      </c>
      <c r="F4896">
        <v>1396704046135</v>
      </c>
      <c r="G4896">
        <v>1396704047742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1396704047698</v>
      </c>
      <c r="F4897">
        <v>1396704046135</v>
      </c>
      <c r="G4897">
        <v>1396704047742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1396704047698</v>
      </c>
      <c r="F4898">
        <v>1396704046135</v>
      </c>
      <c r="G4898">
        <v>1396704047742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1396704047698</v>
      </c>
      <c r="F4899">
        <v>1396704046136</v>
      </c>
      <c r="G4899">
        <v>1396704047742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1396704047698</v>
      </c>
      <c r="F4900">
        <v>1396704046136</v>
      </c>
      <c r="G4900">
        <v>1396704047743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1396704047698</v>
      </c>
      <c r="F4901">
        <v>1396704046136</v>
      </c>
      <c r="G4901">
        <v>1396704047743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1396704047698</v>
      </c>
      <c r="F4902">
        <v>1396704046136</v>
      </c>
      <c r="G4902">
        <v>1396704047743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1396704047698</v>
      </c>
      <c r="F4903">
        <v>1396704046136</v>
      </c>
      <c r="G4903">
        <v>1396704047743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1396704047698</v>
      </c>
      <c r="F4904">
        <v>1396704046136</v>
      </c>
      <c r="G4904">
        <v>1396704047743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1396704047698</v>
      </c>
      <c r="F4905">
        <v>1396704046136</v>
      </c>
      <c r="G4905">
        <v>1396704047743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1396704047699</v>
      </c>
      <c r="F4906">
        <v>1396704046137</v>
      </c>
      <c r="G4906">
        <v>1396704047743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1396704047699</v>
      </c>
      <c r="F4907">
        <v>1396704046137</v>
      </c>
      <c r="G4907">
        <v>1396704047743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1396704047699</v>
      </c>
      <c r="F4908">
        <v>1396704046137</v>
      </c>
      <c r="G4908">
        <v>1396704047744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1396704047699</v>
      </c>
      <c r="F4909">
        <v>1396704046137</v>
      </c>
      <c r="G4909">
        <v>1396704047744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1396704047699</v>
      </c>
      <c r="F4910">
        <v>1396704046137</v>
      </c>
      <c r="G4910">
        <v>1396704047744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1396704047699</v>
      </c>
      <c r="F4911">
        <v>1396704046137</v>
      </c>
      <c r="G4911">
        <v>1396704047744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1396704047699</v>
      </c>
      <c r="F4912">
        <v>1396704046137</v>
      </c>
      <c r="G4912">
        <v>1396704047744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1396704047699</v>
      </c>
      <c r="F4913">
        <v>1396704046138</v>
      </c>
      <c r="G4913">
        <v>1396704047744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1396704047699</v>
      </c>
      <c r="F4914">
        <v>1396704046138</v>
      </c>
      <c r="G4914">
        <v>1396704047745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1396704047736</v>
      </c>
      <c r="F4915">
        <v>1396704046138</v>
      </c>
      <c r="G4915">
        <v>1396704047745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1396704047736</v>
      </c>
      <c r="F4916">
        <v>1396704046138</v>
      </c>
      <c r="G4916">
        <v>1396704047745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1396704047737</v>
      </c>
      <c r="F4917">
        <v>1396704046167</v>
      </c>
      <c r="G4917">
        <v>1396704047774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1396704047737</v>
      </c>
      <c r="F4918">
        <v>1396704046168</v>
      </c>
      <c r="G4918">
        <v>1396704047775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1396704047737</v>
      </c>
      <c r="F4919">
        <v>1396704046168</v>
      </c>
      <c r="G4919">
        <v>1396704047775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1396704047737</v>
      </c>
      <c r="F4920">
        <v>1396704046168</v>
      </c>
      <c r="G4920">
        <v>1396704047775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1396704047737</v>
      </c>
      <c r="F4921">
        <v>1396704046168</v>
      </c>
      <c r="G4921">
        <v>1396704047775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1396704047737</v>
      </c>
      <c r="F4922">
        <v>1396704046168</v>
      </c>
      <c r="G4922">
        <v>1396704047776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1396704047737</v>
      </c>
      <c r="F4923">
        <v>1396704046168</v>
      </c>
      <c r="G4923">
        <v>1396704047776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1396704047737</v>
      </c>
      <c r="F4924">
        <v>1396704046169</v>
      </c>
      <c r="G4924">
        <v>1396704047776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1396704047737</v>
      </c>
      <c r="F4925">
        <v>1396704046169</v>
      </c>
      <c r="G4925">
        <v>1396704047776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1396704047737</v>
      </c>
      <c r="F4926">
        <v>1396704046169</v>
      </c>
      <c r="G4926">
        <v>1396704047776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1396704047737</v>
      </c>
      <c r="F4927">
        <v>1396704046169</v>
      </c>
      <c r="G4927">
        <v>1396704047776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1396704047738</v>
      </c>
      <c r="F4928">
        <v>1396704046169</v>
      </c>
      <c r="G4928">
        <v>1396704047776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1396704047738</v>
      </c>
      <c r="F4929">
        <v>1396704046169</v>
      </c>
      <c r="G4929">
        <v>1396704047776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1396704047738</v>
      </c>
      <c r="F4930">
        <v>1396704046169</v>
      </c>
      <c r="G4930">
        <v>1396704047776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1396704047738</v>
      </c>
      <c r="F4931">
        <v>1396704046170</v>
      </c>
      <c r="G4931">
        <v>1396704047776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1396704047738</v>
      </c>
      <c r="F4932">
        <v>1396704046170</v>
      </c>
      <c r="G4932">
        <v>1396704047776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1396704047739</v>
      </c>
      <c r="F4933">
        <v>1396704046170</v>
      </c>
      <c r="G4933">
        <v>1396704047777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1396704047739</v>
      </c>
      <c r="F4934">
        <v>1396704046170</v>
      </c>
      <c r="G4934">
        <v>1396704047777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1396704047739</v>
      </c>
      <c r="F4935">
        <v>1396704046170</v>
      </c>
      <c r="G4935">
        <v>1396704047777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1396704047739</v>
      </c>
      <c r="F4936">
        <v>1396704046170</v>
      </c>
      <c r="G4936">
        <v>1396704047777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1396704047739</v>
      </c>
      <c r="F4937">
        <v>1396704046170</v>
      </c>
      <c r="G4937">
        <v>1396704047778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1396704047740</v>
      </c>
      <c r="F4938">
        <v>1396704046171</v>
      </c>
      <c r="G4938">
        <v>1396704047778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1396704047740</v>
      </c>
      <c r="F4939">
        <v>1396704046171</v>
      </c>
      <c r="G4939">
        <v>1396704047778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1396704047740</v>
      </c>
      <c r="F4940">
        <v>1396704046171</v>
      </c>
      <c r="G4940">
        <v>1396704047778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1396704047740</v>
      </c>
      <c r="F4941">
        <v>1396704046171</v>
      </c>
      <c r="G4941">
        <v>1396704047779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1396704047740</v>
      </c>
      <c r="F4942">
        <v>1396704046171</v>
      </c>
      <c r="G4942">
        <v>1396704047779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1396704047740</v>
      </c>
      <c r="F4943">
        <v>1396704046171</v>
      </c>
      <c r="G4943">
        <v>1396704047779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1396704047741</v>
      </c>
      <c r="F4944">
        <v>1396704046172</v>
      </c>
      <c r="G4944">
        <v>1396704047779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1396704047741</v>
      </c>
      <c r="F4945">
        <v>1396704046172</v>
      </c>
      <c r="G4945">
        <v>1396704047780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1396704047741</v>
      </c>
      <c r="F4946">
        <v>1396704046172</v>
      </c>
      <c r="G4946">
        <v>1396704047780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1396704047741</v>
      </c>
      <c r="F4947">
        <v>1396704046172</v>
      </c>
      <c r="G4947">
        <v>1396704047780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1396704047741</v>
      </c>
      <c r="F4948">
        <v>1396704046172</v>
      </c>
      <c r="G4948">
        <v>1396704047780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1396704047742</v>
      </c>
      <c r="F4949">
        <v>1396704046172</v>
      </c>
      <c r="G4949">
        <v>1396704047780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1396704047742</v>
      </c>
      <c r="F4950">
        <v>1396704046172</v>
      </c>
      <c r="G4950">
        <v>1396704047781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1396704047742</v>
      </c>
      <c r="F4951">
        <v>1396704046173</v>
      </c>
      <c r="G4951">
        <v>1396704047781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1396704047742</v>
      </c>
      <c r="F4952">
        <v>1396704046173</v>
      </c>
      <c r="G4952">
        <v>1396704047781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1396704047742</v>
      </c>
      <c r="F4953">
        <v>1396704046173</v>
      </c>
      <c r="G4953">
        <v>1396704047781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1396704047743</v>
      </c>
      <c r="F4954">
        <v>1396704046173</v>
      </c>
      <c r="G4954">
        <v>1396704047782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1396704047743</v>
      </c>
      <c r="F4955">
        <v>1396704046173</v>
      </c>
      <c r="G4955">
        <v>1396704047782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1396704047743</v>
      </c>
      <c r="F4956">
        <v>1396704046174</v>
      </c>
      <c r="G4956">
        <v>1396704047782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1396704047743</v>
      </c>
      <c r="F4957">
        <v>1396704046174</v>
      </c>
      <c r="G4957">
        <v>1396704047782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1396704047743</v>
      </c>
      <c r="F4958">
        <v>1396704046174</v>
      </c>
      <c r="G4958">
        <v>1396704047783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1396704047744</v>
      </c>
      <c r="F4959">
        <v>1396704046174</v>
      </c>
      <c r="G4959">
        <v>1396704047783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1396704047744</v>
      </c>
      <c r="F4960">
        <v>1396704046174</v>
      </c>
      <c r="G4960">
        <v>1396704047783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1396704047744</v>
      </c>
      <c r="F4961">
        <v>1396704046175</v>
      </c>
      <c r="G4961">
        <v>1396704047783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1396704047744</v>
      </c>
      <c r="F4962">
        <v>1396704046175</v>
      </c>
      <c r="G4962">
        <v>1396704047783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1396704047744</v>
      </c>
      <c r="F4963">
        <v>1396704046175</v>
      </c>
      <c r="G4963">
        <v>1396704047784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1396704047745</v>
      </c>
      <c r="F4964">
        <v>1396704046175</v>
      </c>
      <c r="G4964">
        <v>1396704047784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1396704047745</v>
      </c>
      <c r="F4965">
        <v>1396704046175</v>
      </c>
      <c r="G4965">
        <v>1396704047784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1396704047745</v>
      </c>
      <c r="F4966">
        <v>1396704046175</v>
      </c>
      <c r="G4966">
        <v>1396704047784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1396704047745</v>
      </c>
      <c r="F4967">
        <v>1396704046176</v>
      </c>
      <c r="G4967">
        <v>1396704047784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1396704047745</v>
      </c>
      <c r="F4968">
        <v>1396704046176</v>
      </c>
      <c r="G4968">
        <v>1396704047785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1396704047745</v>
      </c>
      <c r="F4969">
        <v>1396704046176</v>
      </c>
      <c r="G4969">
        <v>1396704047785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1396704047746</v>
      </c>
      <c r="F4970">
        <v>1396704046176</v>
      </c>
      <c r="G4970">
        <v>1396704047785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1396704047746</v>
      </c>
      <c r="F4971">
        <v>1396704046176</v>
      </c>
      <c r="G4971">
        <v>1396704047785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1396704047746</v>
      </c>
      <c r="F4972">
        <v>1396704046177</v>
      </c>
      <c r="G4972">
        <v>1396704047785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1396704047746</v>
      </c>
      <c r="F4973">
        <v>1396704046177</v>
      </c>
      <c r="G4973">
        <v>1396704047785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1396704047746</v>
      </c>
      <c r="F4974">
        <v>1396704046177</v>
      </c>
      <c r="G4974">
        <v>1396704047786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1396704047747</v>
      </c>
      <c r="F4975">
        <v>1396704046177</v>
      </c>
      <c r="G4975">
        <v>1396704047786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1396704047747</v>
      </c>
      <c r="F4976">
        <v>1396704046177</v>
      </c>
      <c r="G4976">
        <v>1396704047786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1396704047747</v>
      </c>
      <c r="F4977">
        <v>1396704046178</v>
      </c>
      <c r="G4977">
        <v>1396704047786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1396704047747</v>
      </c>
      <c r="F4978">
        <v>1396704046178</v>
      </c>
      <c r="G4978">
        <v>1396704047786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1396704047747</v>
      </c>
      <c r="F4979">
        <v>1396704046178</v>
      </c>
      <c r="G4979">
        <v>1396704047786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1396704047748</v>
      </c>
      <c r="F4980">
        <v>1396704046178</v>
      </c>
      <c r="G4980">
        <v>1396704047786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1396704047748</v>
      </c>
      <c r="F4981">
        <v>1396704046178</v>
      </c>
      <c r="G4981">
        <v>1396704047786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1396704047748</v>
      </c>
      <c r="F4982">
        <v>1396704046179</v>
      </c>
      <c r="G4982">
        <v>1396704047786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1396704047748</v>
      </c>
      <c r="F4983">
        <v>1396704046179</v>
      </c>
      <c r="G4983">
        <v>1396704047786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1396704047748</v>
      </c>
      <c r="F4984">
        <v>1396704046179</v>
      </c>
      <c r="G4984">
        <v>1396704047786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1396704047748</v>
      </c>
      <c r="F4985">
        <v>1396704046179</v>
      </c>
      <c r="G4985">
        <v>1396704047787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1396704047749</v>
      </c>
      <c r="F4986">
        <v>1396704046179</v>
      </c>
      <c r="G4986">
        <v>1396704047787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1396704047749</v>
      </c>
      <c r="F4987">
        <v>1396704046180</v>
      </c>
      <c r="G4987">
        <v>1396704047787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1396704047749</v>
      </c>
      <c r="F4988">
        <v>1396704046180</v>
      </c>
      <c r="G4988">
        <v>1396704047787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1396704047749</v>
      </c>
      <c r="F4989">
        <v>1396704046180</v>
      </c>
      <c r="G4989">
        <v>1396704047787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1396704047749</v>
      </c>
      <c r="F4990">
        <v>1396704046180</v>
      </c>
      <c r="G4990">
        <v>1396704047787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1396704047749</v>
      </c>
      <c r="F4991">
        <v>1396704046181</v>
      </c>
      <c r="G4991">
        <v>1396704047788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1396704047749</v>
      </c>
      <c r="F4992">
        <v>1396704046181</v>
      </c>
      <c r="G4992">
        <v>1396704047788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1396704047750</v>
      </c>
      <c r="F4993">
        <v>1396704046181</v>
      </c>
      <c r="G4993">
        <v>1396704047788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1396704047750</v>
      </c>
      <c r="F4994">
        <v>1396704046181</v>
      </c>
      <c r="G4994">
        <v>1396704047788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1396704047778</v>
      </c>
      <c r="F4995">
        <v>1396704046182</v>
      </c>
      <c r="G4995">
        <v>1396704047788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1396704047778</v>
      </c>
      <c r="F4996">
        <v>1396704046182</v>
      </c>
      <c r="G4996">
        <v>1396704047789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1396704047778</v>
      </c>
      <c r="F4997">
        <v>1396704046182</v>
      </c>
      <c r="G4997">
        <v>1396704047789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1396704047778</v>
      </c>
      <c r="F4998">
        <v>1396704046182</v>
      </c>
      <c r="G4998">
        <v>1396704047789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1396704047778</v>
      </c>
      <c r="F4999">
        <v>1396704046182</v>
      </c>
      <c r="G4999">
        <v>1396704047789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1396704047778</v>
      </c>
      <c r="F5000">
        <v>1396704046182</v>
      </c>
      <c r="G5000">
        <v>1396704047789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1396704047779</v>
      </c>
      <c r="F5001">
        <v>1396704046183</v>
      </c>
      <c r="G5001">
        <v>1396704047803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1396704047779</v>
      </c>
      <c r="F5002">
        <v>1396704046183</v>
      </c>
      <c r="G5002">
        <v>1396704047803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1396704047779</v>
      </c>
      <c r="F5003">
        <v>1396704046183</v>
      </c>
      <c r="G5003">
        <v>1396704047803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1396704047779</v>
      </c>
      <c r="F5004">
        <v>1396704046183</v>
      </c>
      <c r="G5004">
        <v>1396704047803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1396704047779</v>
      </c>
      <c r="F5005">
        <v>1396704046184</v>
      </c>
      <c r="G5005">
        <v>1396704047803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1396704047779</v>
      </c>
      <c r="F5006">
        <v>1396704046184</v>
      </c>
      <c r="G5006">
        <v>1396704047803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1396704047779</v>
      </c>
      <c r="F5007">
        <v>1396704046184</v>
      </c>
      <c r="G5007">
        <v>1396704047803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1396704047779</v>
      </c>
      <c r="F5008">
        <v>1396704046184</v>
      </c>
      <c r="G5008">
        <v>1396704047803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1396704047779</v>
      </c>
      <c r="F5009">
        <v>1396704046184</v>
      </c>
      <c r="G5009">
        <v>1396704047803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1396704047779</v>
      </c>
      <c r="F5010">
        <v>1396704046184</v>
      </c>
      <c r="G5010">
        <v>1396704047803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1396704047780</v>
      </c>
      <c r="F5011">
        <v>1396704046184</v>
      </c>
      <c r="G5011">
        <v>1396704047803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1396704047780</v>
      </c>
      <c r="F5012">
        <v>1396704046184</v>
      </c>
      <c r="G5012">
        <v>1396704047803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1396704047780</v>
      </c>
      <c r="F5013">
        <v>1396704046185</v>
      </c>
      <c r="G5013">
        <v>1396704047804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1396704047780</v>
      </c>
      <c r="F5014">
        <v>1396704046185</v>
      </c>
      <c r="G5014">
        <v>1396704047804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1396704047780</v>
      </c>
      <c r="F5015">
        <v>1396704046185</v>
      </c>
      <c r="G5015">
        <v>1396704047804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1396704047780</v>
      </c>
      <c r="F5016">
        <v>1396704046185</v>
      </c>
      <c r="G5016">
        <v>1396704047804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1396704047780</v>
      </c>
      <c r="F5017">
        <v>1396704046185</v>
      </c>
      <c r="G5017">
        <v>1396704047804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1396704047780</v>
      </c>
      <c r="F5018">
        <v>1396704046185</v>
      </c>
      <c r="G5018">
        <v>1396704047804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1396704047780</v>
      </c>
      <c r="F5019">
        <v>1396704046185</v>
      </c>
      <c r="G5019">
        <v>1396704047804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1396704047780</v>
      </c>
      <c r="F5020">
        <v>1396704046185</v>
      </c>
      <c r="G5020">
        <v>1396704047804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1396704047780</v>
      </c>
      <c r="F5021">
        <v>1396704046186</v>
      </c>
      <c r="G5021">
        <v>1396704047804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1396704047780</v>
      </c>
      <c r="F5022">
        <v>1396704046186</v>
      </c>
      <c r="G5022">
        <v>1396704047804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1396704047780</v>
      </c>
      <c r="F5023">
        <v>1396704046186</v>
      </c>
      <c r="G5023">
        <v>1396704047804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1396704047780</v>
      </c>
      <c r="F5024">
        <v>1396704046186</v>
      </c>
      <c r="G5024">
        <v>1396704047804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1396704047780</v>
      </c>
      <c r="F5025">
        <v>1396704046186</v>
      </c>
      <c r="G5025">
        <v>1396704047805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1396704047781</v>
      </c>
      <c r="F5026">
        <v>1396704046186</v>
      </c>
      <c r="G5026">
        <v>1396704047805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1396704047781</v>
      </c>
      <c r="F5027">
        <v>1396704046186</v>
      </c>
      <c r="G5027">
        <v>1396704047805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1396704047781</v>
      </c>
      <c r="F5028">
        <v>1396704046186</v>
      </c>
      <c r="G5028">
        <v>1396704047805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1396704047781</v>
      </c>
      <c r="F5029">
        <v>1396704046187</v>
      </c>
      <c r="G5029">
        <v>1396704047805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1396704047781</v>
      </c>
      <c r="F5030">
        <v>1396704046187</v>
      </c>
      <c r="G5030">
        <v>1396704047805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1396704047781</v>
      </c>
      <c r="F5031">
        <v>1396704046187</v>
      </c>
      <c r="G5031">
        <v>1396704047805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1396704047781</v>
      </c>
      <c r="F5032">
        <v>1396704046187</v>
      </c>
      <c r="G5032">
        <v>1396704047805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1396704047781</v>
      </c>
      <c r="F5033">
        <v>1396704046187</v>
      </c>
      <c r="G5033">
        <v>1396704047805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1396704047781</v>
      </c>
      <c r="F5034">
        <v>1396704046187</v>
      </c>
      <c r="G5034">
        <v>1396704047805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1396704047781</v>
      </c>
      <c r="F5035">
        <v>1396704046187</v>
      </c>
      <c r="G5035">
        <v>1396704047805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1396704047781</v>
      </c>
      <c r="F5036">
        <v>1396704046187</v>
      </c>
      <c r="G5036">
        <v>1396704047806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1396704047782</v>
      </c>
      <c r="F5037">
        <v>1396704046188</v>
      </c>
      <c r="G5037">
        <v>1396704047806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1396704047782</v>
      </c>
      <c r="F5038">
        <v>1396704046188</v>
      </c>
      <c r="G5038">
        <v>1396704047806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1396704047782</v>
      </c>
      <c r="F5039">
        <v>1396704046188</v>
      </c>
      <c r="G5039">
        <v>1396704047806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1396704047782</v>
      </c>
      <c r="F5040">
        <v>1396704046188</v>
      </c>
      <c r="G5040">
        <v>1396704047806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1396704047782</v>
      </c>
      <c r="F5041">
        <v>1396704046188</v>
      </c>
      <c r="G5041">
        <v>1396704047806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1396704047783</v>
      </c>
      <c r="F5042">
        <v>1396704046188</v>
      </c>
      <c r="G5042">
        <v>1396704047806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1396704047783</v>
      </c>
      <c r="F5043">
        <v>1396704046188</v>
      </c>
      <c r="G5043">
        <v>1396704047806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1396704047783</v>
      </c>
      <c r="F5044">
        <v>1396704046188</v>
      </c>
      <c r="G5044">
        <v>1396704047806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1396704047783</v>
      </c>
      <c r="F5045">
        <v>1396704046188</v>
      </c>
      <c r="G5045">
        <v>1396704047806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1396704047783</v>
      </c>
      <c r="F5046">
        <v>1396704046189</v>
      </c>
      <c r="G5046">
        <v>1396704047806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1396704047784</v>
      </c>
      <c r="F5047">
        <v>1396704046189</v>
      </c>
      <c r="G5047">
        <v>1396704047806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1396704047784</v>
      </c>
      <c r="F5048">
        <v>1396704046189</v>
      </c>
      <c r="G5048">
        <v>1396704047806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1396704047784</v>
      </c>
      <c r="F5049">
        <v>1396704046189</v>
      </c>
      <c r="G5049">
        <v>1396704047806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1396704047784</v>
      </c>
      <c r="F5050">
        <v>1396704046189</v>
      </c>
      <c r="G5050">
        <v>1396704047806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1396704047784</v>
      </c>
      <c r="F5051">
        <v>1396704046189</v>
      </c>
      <c r="G5051">
        <v>1396704047807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1396704047784</v>
      </c>
      <c r="F5052">
        <v>1396704046190</v>
      </c>
      <c r="G5052">
        <v>1396704047807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1396704047785</v>
      </c>
      <c r="F5053">
        <v>1396704046190</v>
      </c>
      <c r="G5053">
        <v>1396704047807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1396704047785</v>
      </c>
      <c r="F5054">
        <v>1396704046190</v>
      </c>
      <c r="G5054">
        <v>1396704047807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1396704047785</v>
      </c>
      <c r="F5055">
        <v>1396704046190</v>
      </c>
      <c r="G5055">
        <v>1396704047807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1396704047785</v>
      </c>
      <c r="F5056">
        <v>1396704046190</v>
      </c>
      <c r="G5056">
        <v>1396704047807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1396704047785</v>
      </c>
      <c r="F5057">
        <v>1396704046190</v>
      </c>
      <c r="G5057">
        <v>1396704047807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1396704047785</v>
      </c>
      <c r="F5058">
        <v>1396704046190</v>
      </c>
      <c r="G5058">
        <v>1396704047807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1396704047785</v>
      </c>
      <c r="F5059">
        <v>1396704046190</v>
      </c>
      <c r="G5059">
        <v>1396704047807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1396704047785</v>
      </c>
      <c r="F5060">
        <v>1396704046190</v>
      </c>
      <c r="G5060">
        <v>1396704047807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1396704047786</v>
      </c>
      <c r="F5061">
        <v>1396704046191</v>
      </c>
      <c r="G5061">
        <v>1396704047807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1396704047786</v>
      </c>
      <c r="F5062">
        <v>1396704046191</v>
      </c>
      <c r="G5062">
        <v>1396704047807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1396704047786</v>
      </c>
      <c r="F5063">
        <v>1396704046191</v>
      </c>
      <c r="G5063">
        <v>1396704047807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1396704047786</v>
      </c>
      <c r="F5064">
        <v>1396704046191</v>
      </c>
      <c r="G5064">
        <v>1396704047807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1396704047786</v>
      </c>
      <c r="F5065">
        <v>1396704046191</v>
      </c>
      <c r="G5065">
        <v>1396704047808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1396704047786</v>
      </c>
      <c r="F5066">
        <v>1396704046191</v>
      </c>
      <c r="G5066">
        <v>1396704047808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1396704047786</v>
      </c>
      <c r="F5067">
        <v>1396704046191</v>
      </c>
      <c r="G5067">
        <v>1396704047808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1396704047786</v>
      </c>
      <c r="F5068">
        <v>1396704046191</v>
      </c>
      <c r="G5068">
        <v>1396704047808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1396704047786</v>
      </c>
      <c r="F5069">
        <v>1396704046192</v>
      </c>
      <c r="G5069">
        <v>1396704047808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1396704047786</v>
      </c>
      <c r="F5070">
        <v>1396704046192</v>
      </c>
      <c r="G5070">
        <v>1396704047808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1396704047786</v>
      </c>
      <c r="F5071">
        <v>1396704046192</v>
      </c>
      <c r="G5071">
        <v>1396704047808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1396704047786</v>
      </c>
      <c r="F5072">
        <v>1396704046192</v>
      </c>
      <c r="G5072">
        <v>1396704047808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1396704047786</v>
      </c>
      <c r="F5073">
        <v>1396704046192</v>
      </c>
      <c r="G5073">
        <v>1396704047808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1396704047786</v>
      </c>
      <c r="F5074">
        <v>1396704046192</v>
      </c>
      <c r="G5074">
        <v>1396704047808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1396704047786</v>
      </c>
      <c r="F5075">
        <v>1396704046192</v>
      </c>
      <c r="G5075">
        <v>1396704047808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1396704047787</v>
      </c>
      <c r="F5076">
        <v>1396704046192</v>
      </c>
      <c r="G5076">
        <v>1396704047808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1396704047787</v>
      </c>
      <c r="F5077">
        <v>1396704046192</v>
      </c>
      <c r="G5077">
        <v>1396704047808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1396704047787</v>
      </c>
      <c r="F5078">
        <v>1396704046193</v>
      </c>
      <c r="G5078">
        <v>1396704047808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1396704047787</v>
      </c>
      <c r="F5079">
        <v>1396704046193</v>
      </c>
      <c r="G5079">
        <v>1396704047808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1396704047787</v>
      </c>
      <c r="F5080">
        <v>1396704046193</v>
      </c>
      <c r="G5080">
        <v>1396704047809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1396704047787</v>
      </c>
      <c r="F5081">
        <v>1396704046193</v>
      </c>
      <c r="G5081">
        <v>1396704047809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1396704047787</v>
      </c>
      <c r="F5082">
        <v>1396704046193</v>
      </c>
      <c r="G5082">
        <v>1396704047809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1396704047787</v>
      </c>
      <c r="F5083">
        <v>1396704046193</v>
      </c>
      <c r="G5083">
        <v>1396704047809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1396704047787</v>
      </c>
      <c r="F5084">
        <v>1396704046193</v>
      </c>
      <c r="G5084">
        <v>1396704047809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1396704047787</v>
      </c>
      <c r="F5085">
        <v>1396704046193</v>
      </c>
      <c r="G5085">
        <v>1396704047809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1396704047787</v>
      </c>
      <c r="F5086">
        <v>1396704046220</v>
      </c>
      <c r="G5086">
        <v>1396704047827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1396704047787</v>
      </c>
      <c r="F5087">
        <v>1396704046220</v>
      </c>
      <c r="G5087">
        <v>1396704047827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1396704047787</v>
      </c>
      <c r="F5088">
        <v>1396704046220</v>
      </c>
      <c r="G5088">
        <v>1396704047827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1396704047787</v>
      </c>
      <c r="F5089">
        <v>1396704046221</v>
      </c>
      <c r="G5089">
        <v>1396704047828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1396704047787</v>
      </c>
      <c r="F5090">
        <v>1396704046221</v>
      </c>
      <c r="G5090">
        <v>1396704047828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1396704047788</v>
      </c>
      <c r="F5091">
        <v>1396704046221</v>
      </c>
      <c r="G5091">
        <v>1396704047828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1396704047788</v>
      </c>
      <c r="F5092">
        <v>1396704046221</v>
      </c>
      <c r="G5092">
        <v>1396704047828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1396704047788</v>
      </c>
      <c r="F5093">
        <v>1396704046221</v>
      </c>
      <c r="G5093">
        <v>1396704047829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1396704047788</v>
      </c>
      <c r="F5094">
        <v>1396704046222</v>
      </c>
      <c r="G5094">
        <v>1396704047829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1396704047788</v>
      </c>
      <c r="F5095">
        <v>1396704046222</v>
      </c>
      <c r="G5095">
        <v>1396704047829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1396704047788</v>
      </c>
      <c r="F5096">
        <v>1396704046222</v>
      </c>
      <c r="G5096">
        <v>1396704047829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1396704047788</v>
      </c>
      <c r="F5097">
        <v>1396704046223</v>
      </c>
      <c r="G5097">
        <v>1396704047829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1396704047788</v>
      </c>
      <c r="F5098">
        <v>1396704046223</v>
      </c>
      <c r="G5098">
        <v>1396704047830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1396704047788</v>
      </c>
      <c r="F5099">
        <v>1396704046223</v>
      </c>
      <c r="G5099">
        <v>1396704047830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1396704047788</v>
      </c>
      <c r="F5100">
        <v>1396704046223</v>
      </c>
      <c r="G5100">
        <v>1396704047830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1396704047788</v>
      </c>
      <c r="F5101">
        <v>1396704046224</v>
      </c>
      <c r="G5101">
        <v>1396704047832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1396704047788</v>
      </c>
      <c r="F5102">
        <v>1396704046224</v>
      </c>
      <c r="G5102">
        <v>1396704047832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1396704047788</v>
      </c>
      <c r="F5103">
        <v>1396704046224</v>
      </c>
      <c r="G5103">
        <v>1396704047832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1396704047788</v>
      </c>
      <c r="F5104">
        <v>1396704046224</v>
      </c>
      <c r="G5104">
        <v>1396704047832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1396704047789</v>
      </c>
      <c r="F5105">
        <v>1396704046225</v>
      </c>
      <c r="G5105">
        <v>1396704047832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1396704047789</v>
      </c>
      <c r="F5106">
        <v>1396704046225</v>
      </c>
      <c r="G5106">
        <v>1396704047832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1396704047789</v>
      </c>
      <c r="F5107">
        <v>1396704046225</v>
      </c>
      <c r="G5107">
        <v>1396704047832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1396704047789</v>
      </c>
      <c r="F5108">
        <v>1396704046225</v>
      </c>
      <c r="G5108">
        <v>1396704047832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1396704047789</v>
      </c>
      <c r="F5109">
        <v>1396704046225</v>
      </c>
      <c r="G5109">
        <v>1396704047832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1396704047789</v>
      </c>
      <c r="F5110">
        <v>1396704046225</v>
      </c>
      <c r="G5110">
        <v>1396704047832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1396704047789</v>
      </c>
      <c r="F5111">
        <v>1396704046225</v>
      </c>
      <c r="G5111">
        <v>1396704047833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1396704047789</v>
      </c>
      <c r="F5112">
        <v>1396704046226</v>
      </c>
      <c r="G5112">
        <v>1396704047833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1396704047789</v>
      </c>
      <c r="F5113">
        <v>1396704046226</v>
      </c>
      <c r="G5113">
        <v>1396704047833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1396704047789</v>
      </c>
      <c r="F5114">
        <v>1396704046226</v>
      </c>
      <c r="G5114">
        <v>1396704047833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1396704047789</v>
      </c>
      <c r="F5115">
        <v>1396704046226</v>
      </c>
      <c r="G5115">
        <v>1396704047833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1396704047789</v>
      </c>
      <c r="F5116">
        <v>1396704046226</v>
      </c>
      <c r="G5116">
        <v>1396704047833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1396704047789</v>
      </c>
      <c r="F5117">
        <v>1396704046226</v>
      </c>
      <c r="G5117">
        <v>1396704047833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1396704047789</v>
      </c>
      <c r="F5118">
        <v>1396704046226</v>
      </c>
      <c r="G5118">
        <v>1396704047833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1396704047789</v>
      </c>
      <c r="F5119">
        <v>1396704046227</v>
      </c>
      <c r="G5119">
        <v>1396704047833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1396704047789</v>
      </c>
      <c r="F5120">
        <v>1396704046227</v>
      </c>
      <c r="G5120">
        <v>1396704047834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1396704047790</v>
      </c>
      <c r="F5121">
        <v>1396704046227</v>
      </c>
      <c r="G5121">
        <v>1396704047834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1396704047790</v>
      </c>
      <c r="F5122">
        <v>1396704046227</v>
      </c>
      <c r="G5122">
        <v>1396704047834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1396704047790</v>
      </c>
      <c r="F5123">
        <v>1396704046227</v>
      </c>
      <c r="G5123">
        <v>1396704047834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1396704047790</v>
      </c>
      <c r="F5124">
        <v>1396704046227</v>
      </c>
      <c r="G5124">
        <v>1396704047834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1396704047790</v>
      </c>
      <c r="F5125">
        <v>1396704046227</v>
      </c>
      <c r="G5125">
        <v>1396704047834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1396704047790</v>
      </c>
      <c r="F5126">
        <v>1396704046228</v>
      </c>
      <c r="G5126">
        <v>1396704047834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1396704047790</v>
      </c>
      <c r="F5127">
        <v>1396704046228</v>
      </c>
      <c r="G5127">
        <v>1396704047835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1396704047790</v>
      </c>
      <c r="F5128">
        <v>1396704046228</v>
      </c>
      <c r="G5128">
        <v>1396704047835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1396704047790</v>
      </c>
      <c r="F5129">
        <v>1396704046228</v>
      </c>
      <c r="G5129">
        <v>1396704047835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1396704047790</v>
      </c>
      <c r="F5130">
        <v>1396704046228</v>
      </c>
      <c r="G5130">
        <v>1396704047835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1396704047790</v>
      </c>
      <c r="F5131">
        <v>1396704046228</v>
      </c>
      <c r="G5131">
        <v>1396704047835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1396704047790</v>
      </c>
      <c r="F5132">
        <v>1396704046228</v>
      </c>
      <c r="G5132">
        <v>1396704047835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1396704047790</v>
      </c>
      <c r="F5133">
        <v>1396704046229</v>
      </c>
      <c r="G5133">
        <v>1396704047836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1396704047790</v>
      </c>
      <c r="F5134">
        <v>1396704046229</v>
      </c>
      <c r="G5134">
        <v>1396704047836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1396704047790</v>
      </c>
      <c r="F5135">
        <v>1396704046229</v>
      </c>
      <c r="G5135">
        <v>1396704047836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1396704047790</v>
      </c>
      <c r="F5136">
        <v>1396704046229</v>
      </c>
      <c r="G5136">
        <v>1396704047836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1396704047790</v>
      </c>
      <c r="F5137">
        <v>1396704046229</v>
      </c>
      <c r="G5137">
        <v>1396704047836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1396704047791</v>
      </c>
      <c r="F5138">
        <v>1396704046229</v>
      </c>
      <c r="G5138">
        <v>1396704047836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1396704047791</v>
      </c>
      <c r="F5139">
        <v>1396704046229</v>
      </c>
      <c r="G5139">
        <v>1396704047836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1396704047791</v>
      </c>
      <c r="F5140">
        <v>1396704046230</v>
      </c>
      <c r="G5140">
        <v>1396704047836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1396704047791</v>
      </c>
      <c r="F5141">
        <v>1396704046230</v>
      </c>
      <c r="G5141">
        <v>1396704047837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1396704047791</v>
      </c>
      <c r="F5142">
        <v>1396704046230</v>
      </c>
      <c r="G5142">
        <v>1396704047837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1396704047791</v>
      </c>
      <c r="F5143">
        <v>1396704046230</v>
      </c>
      <c r="G5143">
        <v>1396704047837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1396704047791</v>
      </c>
      <c r="F5144">
        <v>1396704046230</v>
      </c>
      <c r="G5144">
        <v>1396704047837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1396704047791</v>
      </c>
      <c r="F5145">
        <v>1396704046230</v>
      </c>
      <c r="G5145">
        <v>1396704047837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1396704047791</v>
      </c>
      <c r="F5146">
        <v>1396704046230</v>
      </c>
      <c r="G5146">
        <v>1396704047837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1396704047791</v>
      </c>
      <c r="F5147">
        <v>1396704046231</v>
      </c>
      <c r="G5147">
        <v>1396704047838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1396704047791</v>
      </c>
      <c r="F5148">
        <v>1396704046231</v>
      </c>
      <c r="G5148">
        <v>1396704047838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1396704047791</v>
      </c>
      <c r="F5149">
        <v>1396704046231</v>
      </c>
      <c r="G5149">
        <v>1396704047838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1396704047791</v>
      </c>
      <c r="F5150">
        <v>1396704046231</v>
      </c>
      <c r="G5150">
        <v>1396704047838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1396704047791</v>
      </c>
      <c r="F5151">
        <v>1396704046231</v>
      </c>
      <c r="G5151">
        <v>1396704047838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1396704047791</v>
      </c>
      <c r="F5152">
        <v>1396704046232</v>
      </c>
      <c r="G5152">
        <v>1396704047839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1396704047791</v>
      </c>
      <c r="F5153">
        <v>1396704046232</v>
      </c>
      <c r="G5153">
        <v>1396704047839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1396704047791</v>
      </c>
      <c r="F5154">
        <v>1396704046232</v>
      </c>
      <c r="G5154">
        <v>1396704047839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1396704047792</v>
      </c>
      <c r="F5155">
        <v>1396704046232</v>
      </c>
      <c r="G5155">
        <v>1396704047839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1396704047792</v>
      </c>
      <c r="F5156">
        <v>1396704046232</v>
      </c>
      <c r="G5156">
        <v>1396704047839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1396704047792</v>
      </c>
      <c r="F5157">
        <v>1396704046232</v>
      </c>
      <c r="G5157">
        <v>1396704047839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1396704047792</v>
      </c>
      <c r="F5158">
        <v>1396704046233</v>
      </c>
      <c r="G5158">
        <v>1396704047839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1396704047792</v>
      </c>
      <c r="F5159">
        <v>1396704046233</v>
      </c>
      <c r="G5159">
        <v>1396704047839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1396704047792</v>
      </c>
      <c r="F5160">
        <v>1396704046233</v>
      </c>
      <c r="G5160">
        <v>1396704047840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1396704047792</v>
      </c>
      <c r="F5161">
        <v>1396704046233</v>
      </c>
      <c r="G5161">
        <v>1396704047840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1396704047792</v>
      </c>
      <c r="F5162">
        <v>1396704046233</v>
      </c>
      <c r="G5162">
        <v>1396704047840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1396704047792</v>
      </c>
      <c r="F5163">
        <v>1396704046233</v>
      </c>
      <c r="G5163">
        <v>1396704047840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1396704047792</v>
      </c>
      <c r="F5164">
        <v>1396704046233</v>
      </c>
      <c r="G5164">
        <v>1396704047840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1396704047792</v>
      </c>
      <c r="F5165">
        <v>1396704046234</v>
      </c>
      <c r="G5165">
        <v>1396704047840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1396704047792</v>
      </c>
      <c r="F5166">
        <v>1396704046234</v>
      </c>
      <c r="G5166">
        <v>1396704047841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1396704047792</v>
      </c>
      <c r="F5167">
        <v>1396704046234</v>
      </c>
      <c r="G5167">
        <v>1396704047841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1396704047792</v>
      </c>
      <c r="F5168">
        <v>1396704046234</v>
      </c>
      <c r="G5168">
        <v>1396704047841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1396704047792</v>
      </c>
      <c r="F5169">
        <v>1396704046234</v>
      </c>
      <c r="G5169">
        <v>1396704047841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1396704047792</v>
      </c>
      <c r="F5170">
        <v>1396704046234</v>
      </c>
      <c r="G5170">
        <v>1396704047841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1396704047792</v>
      </c>
      <c r="F5171">
        <v>1396704046235</v>
      </c>
      <c r="G5171">
        <v>1396704047841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1396704047792</v>
      </c>
      <c r="F5172">
        <v>1396704046235</v>
      </c>
      <c r="G5172">
        <v>1396704047841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1396704047792</v>
      </c>
      <c r="F5173">
        <v>1396704046235</v>
      </c>
      <c r="G5173">
        <v>1396704047842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1396704047793</v>
      </c>
      <c r="F5174">
        <v>1396704046235</v>
      </c>
      <c r="G5174">
        <v>1396704047842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1396704047829</v>
      </c>
      <c r="F5175">
        <v>1396704046235</v>
      </c>
      <c r="G5175">
        <v>1396704047842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1396704047829</v>
      </c>
      <c r="F5176">
        <v>1396704046235</v>
      </c>
      <c r="G5176">
        <v>1396704047842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1396704047829</v>
      </c>
      <c r="F5177">
        <v>1396704046235</v>
      </c>
      <c r="G5177">
        <v>1396704047842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1396704047829</v>
      </c>
      <c r="F5178">
        <v>1396704046236</v>
      </c>
      <c r="G5178">
        <v>1396704047842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1396704047829</v>
      </c>
      <c r="F5179">
        <v>1396704046236</v>
      </c>
      <c r="G5179">
        <v>1396704047843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1396704047829</v>
      </c>
      <c r="F5180">
        <v>1396704046236</v>
      </c>
      <c r="G5180">
        <v>1396704047843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1396704047829</v>
      </c>
      <c r="F5181">
        <v>1396704046236</v>
      </c>
      <c r="G5181">
        <v>1396704047843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1396704047829</v>
      </c>
      <c r="F5182">
        <v>1396704046236</v>
      </c>
      <c r="G5182">
        <v>1396704047843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1396704047829</v>
      </c>
      <c r="F5183">
        <v>1396704046236</v>
      </c>
      <c r="G5183">
        <v>1396704047843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1396704047829</v>
      </c>
      <c r="F5184">
        <v>1396704046236</v>
      </c>
      <c r="G5184">
        <v>1396704047843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1396704047829</v>
      </c>
      <c r="F5185">
        <v>1396704046237</v>
      </c>
      <c r="G5185">
        <v>1396704047843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1396704047829</v>
      </c>
      <c r="F5186">
        <v>1396704046237</v>
      </c>
      <c r="G5186">
        <v>1396704047844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1396704047829</v>
      </c>
      <c r="F5187">
        <v>1396704046237</v>
      </c>
      <c r="G5187">
        <v>1396704047844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1396704047829</v>
      </c>
      <c r="F5188">
        <v>1396704046237</v>
      </c>
      <c r="G5188">
        <v>1396704047844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1396704047830</v>
      </c>
      <c r="F5189">
        <v>1396704046237</v>
      </c>
      <c r="G5189">
        <v>1396704047844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1396704047830</v>
      </c>
      <c r="F5190">
        <v>1396704046237</v>
      </c>
      <c r="G5190">
        <v>1396704047844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1396704047830</v>
      </c>
      <c r="F5191">
        <v>1396704046237</v>
      </c>
      <c r="G5191">
        <v>1396704047844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1396704047830</v>
      </c>
      <c r="F5192">
        <v>1396704046238</v>
      </c>
      <c r="G5192">
        <v>1396704047845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1396704047830</v>
      </c>
      <c r="F5193">
        <v>1396704046238</v>
      </c>
      <c r="G5193">
        <v>1396704047845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1396704047830</v>
      </c>
      <c r="F5194">
        <v>1396704046238</v>
      </c>
      <c r="G5194">
        <v>1396704047845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1396704047830</v>
      </c>
      <c r="F5195">
        <v>1396704046238</v>
      </c>
      <c r="G5195">
        <v>1396704047845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1396704047830</v>
      </c>
      <c r="F5196">
        <v>1396704046238</v>
      </c>
      <c r="G5196">
        <v>1396704047845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1396704047830</v>
      </c>
      <c r="F5197">
        <v>1396704046238</v>
      </c>
      <c r="G5197">
        <v>1396704047845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1396704047830</v>
      </c>
      <c r="F5198">
        <v>1396704046239</v>
      </c>
      <c r="G5198">
        <v>1396704047845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1396704047830</v>
      </c>
      <c r="F5199">
        <v>1396704046239</v>
      </c>
      <c r="G5199">
        <v>1396704047845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1396704047830</v>
      </c>
      <c r="F5200">
        <v>1396704046239</v>
      </c>
      <c r="G5200">
        <v>1396704047846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1396704047830</v>
      </c>
      <c r="F5201">
        <v>1396704046239</v>
      </c>
      <c r="G5201">
        <v>1396704047846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1396704047830</v>
      </c>
      <c r="F5202">
        <v>1396704046263</v>
      </c>
      <c r="G5202">
        <v>1396704047870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1396704047830</v>
      </c>
      <c r="F5203">
        <v>1396704046264</v>
      </c>
      <c r="G5203">
        <v>1396704047871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1396704047830</v>
      </c>
      <c r="F5204">
        <v>1396704046264</v>
      </c>
      <c r="G5204">
        <v>1396704047871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1396704047830</v>
      </c>
      <c r="F5205">
        <v>1396704046264</v>
      </c>
      <c r="G5205">
        <v>1396704047871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1396704047830</v>
      </c>
      <c r="F5206">
        <v>1396704046265</v>
      </c>
      <c r="G5206">
        <v>1396704047871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1396704047830</v>
      </c>
      <c r="F5207">
        <v>1396704046265</v>
      </c>
      <c r="G5207">
        <v>1396704047872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1396704047830</v>
      </c>
      <c r="F5208">
        <v>1396704046265</v>
      </c>
      <c r="G5208">
        <v>1396704047872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1396704047830</v>
      </c>
      <c r="F5209">
        <v>1396704046265</v>
      </c>
      <c r="G5209">
        <v>1396704047872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1396704047831</v>
      </c>
      <c r="F5210">
        <v>1396704046265</v>
      </c>
      <c r="G5210">
        <v>1396704047872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1396704047831</v>
      </c>
      <c r="F5211">
        <v>1396704046266</v>
      </c>
      <c r="G5211">
        <v>1396704047872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1396704047831</v>
      </c>
      <c r="F5212">
        <v>1396704046266</v>
      </c>
      <c r="G5212">
        <v>1396704047872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1396704047831</v>
      </c>
      <c r="F5213">
        <v>1396704046266</v>
      </c>
      <c r="G5213">
        <v>1396704047873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1396704047831</v>
      </c>
      <c r="F5214">
        <v>1396704046266</v>
      </c>
      <c r="G5214">
        <v>1396704047873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1396704047831</v>
      </c>
      <c r="F5215">
        <v>1396704046266</v>
      </c>
      <c r="G5215">
        <v>1396704047873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1396704047831</v>
      </c>
      <c r="F5216">
        <v>1396704046266</v>
      </c>
      <c r="G5216">
        <v>1396704047873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1396704047831</v>
      </c>
      <c r="F5217">
        <v>1396704046266</v>
      </c>
      <c r="G5217">
        <v>1396704047873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1396704047831</v>
      </c>
      <c r="F5218">
        <v>1396704046267</v>
      </c>
      <c r="G5218">
        <v>1396704047873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1396704047831</v>
      </c>
      <c r="F5219">
        <v>1396704046267</v>
      </c>
      <c r="G5219">
        <v>1396704047874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1396704047831</v>
      </c>
      <c r="F5220">
        <v>1396704046267</v>
      </c>
      <c r="G5220">
        <v>1396704047874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1396704047831</v>
      </c>
      <c r="F5221">
        <v>1396704046267</v>
      </c>
      <c r="G5221">
        <v>1396704047874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1396704047831</v>
      </c>
      <c r="F5222">
        <v>1396704046267</v>
      </c>
      <c r="G5222">
        <v>1396704047874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1396704047831</v>
      </c>
      <c r="F5223">
        <v>1396704046268</v>
      </c>
      <c r="G5223">
        <v>1396704047874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1396704047831</v>
      </c>
      <c r="F5224">
        <v>1396704046268</v>
      </c>
      <c r="G5224">
        <v>1396704047875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1396704047831</v>
      </c>
      <c r="F5225">
        <v>1396704046268</v>
      </c>
      <c r="G5225">
        <v>1396704047875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1396704047831</v>
      </c>
      <c r="F5226">
        <v>1396704046268</v>
      </c>
      <c r="G5226">
        <v>1396704047875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1396704047831</v>
      </c>
      <c r="F5227">
        <v>1396704046268</v>
      </c>
      <c r="G5227">
        <v>1396704047875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1396704047831</v>
      </c>
      <c r="F5228">
        <v>1396704046268</v>
      </c>
      <c r="G5228">
        <v>1396704047875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1396704047831</v>
      </c>
      <c r="F5229">
        <v>1396704046268</v>
      </c>
      <c r="G5229">
        <v>1396704047875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1396704047831</v>
      </c>
      <c r="F5230">
        <v>1396704046269</v>
      </c>
      <c r="G5230">
        <v>1396704047875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1396704047831</v>
      </c>
      <c r="F5231">
        <v>1396704046269</v>
      </c>
      <c r="G5231">
        <v>1396704047876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1396704047831</v>
      </c>
      <c r="F5232">
        <v>1396704046269</v>
      </c>
      <c r="G5232">
        <v>1396704047876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1396704047831</v>
      </c>
      <c r="F5233">
        <v>1396704046269</v>
      </c>
      <c r="G5233">
        <v>1396704047876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1396704047832</v>
      </c>
      <c r="F5234">
        <v>1396704046269</v>
      </c>
      <c r="G5234">
        <v>1396704047876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1396704047832</v>
      </c>
      <c r="F5235">
        <v>1396704046269</v>
      </c>
      <c r="G5235">
        <v>1396704047876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1396704047832</v>
      </c>
      <c r="F5236">
        <v>1396704046269</v>
      </c>
      <c r="G5236">
        <v>1396704047876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1396704047832</v>
      </c>
      <c r="F5237">
        <v>1396704046270</v>
      </c>
      <c r="G5237">
        <v>1396704047876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1396704047832</v>
      </c>
      <c r="F5238">
        <v>1396704046270</v>
      </c>
      <c r="G5238">
        <v>1396704047877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1396704047832</v>
      </c>
      <c r="F5239">
        <v>1396704046270</v>
      </c>
      <c r="G5239">
        <v>1396704047877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1396704047832</v>
      </c>
      <c r="F5240">
        <v>1396704046270</v>
      </c>
      <c r="G5240">
        <v>1396704047877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1396704047832</v>
      </c>
      <c r="F5241">
        <v>1396704046270</v>
      </c>
      <c r="G5241">
        <v>1396704047877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1396704047832</v>
      </c>
      <c r="F5242">
        <v>1396704046270</v>
      </c>
      <c r="G5242">
        <v>1396704047877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1396704047832</v>
      </c>
      <c r="F5243">
        <v>1396704046271</v>
      </c>
      <c r="G5243">
        <v>1396704047877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1396704047832</v>
      </c>
      <c r="F5244">
        <v>1396704046271</v>
      </c>
      <c r="G5244">
        <v>1396704047877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1396704047832</v>
      </c>
      <c r="F5245">
        <v>1396704046271</v>
      </c>
      <c r="G5245">
        <v>1396704047878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1396704047832</v>
      </c>
      <c r="F5246">
        <v>1396704046271</v>
      </c>
      <c r="G5246">
        <v>1396704047878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1396704047832</v>
      </c>
      <c r="F5247">
        <v>1396704046271</v>
      </c>
      <c r="G5247">
        <v>1396704047878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1396704047832</v>
      </c>
      <c r="F5248">
        <v>1396704046271</v>
      </c>
      <c r="G5248">
        <v>1396704047878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1396704047832</v>
      </c>
      <c r="F5249">
        <v>1396704046271</v>
      </c>
      <c r="G5249">
        <v>1396704047878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1396704047832</v>
      </c>
      <c r="F5250">
        <v>1396704046271</v>
      </c>
      <c r="G5250">
        <v>1396704047878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1396704047832</v>
      </c>
      <c r="F5251">
        <v>1396704046272</v>
      </c>
      <c r="G5251">
        <v>1396704047879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1396704047832</v>
      </c>
      <c r="F5252">
        <v>1396704046272</v>
      </c>
      <c r="G5252">
        <v>1396704047879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1396704047832</v>
      </c>
      <c r="F5253">
        <v>1396704046272</v>
      </c>
      <c r="G5253">
        <v>1396704047879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1396704047832</v>
      </c>
      <c r="F5254">
        <v>1396704046272</v>
      </c>
      <c r="G5254">
        <v>1396704047879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1396704047832</v>
      </c>
      <c r="F5255">
        <v>1396704046273</v>
      </c>
      <c r="G5255">
        <v>1396704047879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1396704047832</v>
      </c>
      <c r="F5256">
        <v>1396704046273</v>
      </c>
      <c r="G5256">
        <v>1396704047880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1396704047832</v>
      </c>
      <c r="F5257">
        <v>1396704046273</v>
      </c>
      <c r="G5257">
        <v>1396704047880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1396704047833</v>
      </c>
      <c r="F5258">
        <v>1396704046273</v>
      </c>
      <c r="G5258">
        <v>1396704047880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1396704047833</v>
      </c>
      <c r="F5259">
        <v>1396704046273</v>
      </c>
      <c r="G5259">
        <v>1396704047880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1396704047833</v>
      </c>
      <c r="F5260">
        <v>1396704046274</v>
      </c>
      <c r="G5260">
        <v>1396704047880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1396704047833</v>
      </c>
      <c r="F5261">
        <v>1396704046274</v>
      </c>
      <c r="G5261">
        <v>1396704047881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1396704047833</v>
      </c>
      <c r="F5262">
        <v>1396704046274</v>
      </c>
      <c r="G5262">
        <v>1396704047881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1396704047833</v>
      </c>
      <c r="F5263">
        <v>1396704046274</v>
      </c>
      <c r="G5263">
        <v>1396704047881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1396704047833</v>
      </c>
      <c r="F5264">
        <v>1396704046274</v>
      </c>
      <c r="G5264">
        <v>1396704047881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1396704047833</v>
      </c>
      <c r="F5265">
        <v>1396704046274</v>
      </c>
      <c r="G5265">
        <v>1396704047881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1396704047833</v>
      </c>
      <c r="F5266">
        <v>1396704046275</v>
      </c>
      <c r="G5266">
        <v>1396704047881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1396704047833</v>
      </c>
      <c r="F5267">
        <v>1396704046275</v>
      </c>
      <c r="G5267">
        <v>1396704047882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1396704047833</v>
      </c>
      <c r="F5268">
        <v>1396704046275</v>
      </c>
      <c r="G5268">
        <v>1396704047882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1396704047833</v>
      </c>
      <c r="F5269">
        <v>1396704046275</v>
      </c>
      <c r="G5269">
        <v>1396704047882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1396704047833</v>
      </c>
      <c r="F5270">
        <v>1396704046275</v>
      </c>
      <c r="G5270">
        <v>1396704047882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1396704047872</v>
      </c>
      <c r="F5271">
        <v>1396704046275</v>
      </c>
      <c r="G5271">
        <v>1396704047882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1396704047872</v>
      </c>
      <c r="F5272">
        <v>1396704046276</v>
      </c>
      <c r="G5272">
        <v>1396704047882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1396704047872</v>
      </c>
      <c r="F5273">
        <v>1396704046276</v>
      </c>
      <c r="G5273">
        <v>1396704047883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1396704047872</v>
      </c>
      <c r="F5274">
        <v>1396704046276</v>
      </c>
      <c r="G5274">
        <v>1396704047883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1396704047872</v>
      </c>
      <c r="F5275">
        <v>1396704046276</v>
      </c>
      <c r="G5275">
        <v>1396704047883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1396704047872</v>
      </c>
      <c r="F5276">
        <v>1396704046276</v>
      </c>
      <c r="G5276">
        <v>1396704047883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1396704047872</v>
      </c>
      <c r="F5277">
        <v>1396704046276</v>
      </c>
      <c r="G5277">
        <v>1396704047883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1396704047872</v>
      </c>
      <c r="F5278">
        <v>1396704046277</v>
      </c>
      <c r="G5278">
        <v>1396704047883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1396704047872</v>
      </c>
      <c r="F5279">
        <v>1396704046277</v>
      </c>
      <c r="G5279">
        <v>1396704047884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1396704047872</v>
      </c>
      <c r="F5280">
        <v>1396704046277</v>
      </c>
      <c r="G5280">
        <v>1396704047884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1396704047872</v>
      </c>
      <c r="F5281">
        <v>1396704046277</v>
      </c>
      <c r="G5281">
        <v>1396704047884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1396704047872</v>
      </c>
      <c r="F5282">
        <v>1396704046277</v>
      </c>
      <c r="G5282">
        <v>1396704047884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1396704047873</v>
      </c>
      <c r="F5283">
        <v>1396704046277</v>
      </c>
      <c r="G5283">
        <v>1396704047884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1396704047873</v>
      </c>
      <c r="F5284">
        <v>1396704046278</v>
      </c>
      <c r="G5284">
        <v>1396704047885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1396704047873</v>
      </c>
      <c r="F5285">
        <v>1396704046278</v>
      </c>
      <c r="G5285">
        <v>1396704047885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1396704047873</v>
      </c>
      <c r="F5286">
        <v>1396704046278</v>
      </c>
      <c r="G5286">
        <v>1396704047885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1396704047873</v>
      </c>
      <c r="F5287">
        <v>1396704046278</v>
      </c>
      <c r="G5287">
        <v>1396704047885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1396704047873</v>
      </c>
      <c r="F5288">
        <v>1396704046278</v>
      </c>
      <c r="G5288">
        <v>1396704047885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1396704047873</v>
      </c>
      <c r="F5289">
        <v>1396704046279</v>
      </c>
      <c r="G5289">
        <v>1396704047885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1396704047873</v>
      </c>
      <c r="F5290">
        <v>1396704046279</v>
      </c>
      <c r="G5290">
        <v>1396704047886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1396704047873</v>
      </c>
      <c r="F5291">
        <v>1396704046279</v>
      </c>
      <c r="G5291">
        <v>1396704047886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1396704047873</v>
      </c>
      <c r="F5292">
        <v>1396704046279</v>
      </c>
      <c r="G5292">
        <v>1396704047886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1396704047873</v>
      </c>
      <c r="F5293">
        <v>1396704046279</v>
      </c>
      <c r="G5293">
        <v>1396704047886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1396704047873</v>
      </c>
      <c r="F5294">
        <v>1396704046279</v>
      </c>
      <c r="G5294">
        <v>1396704047886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1396704047873</v>
      </c>
      <c r="F5295">
        <v>1396704046279</v>
      </c>
      <c r="G5295">
        <v>1396704047886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1396704047873</v>
      </c>
      <c r="F5296">
        <v>1396704046280</v>
      </c>
      <c r="G5296">
        <v>1396704047887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1396704047873</v>
      </c>
      <c r="F5297">
        <v>1396704046280</v>
      </c>
      <c r="G5297">
        <v>1396704047887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1396704047873</v>
      </c>
      <c r="F5298">
        <v>1396704046280</v>
      </c>
      <c r="G5298">
        <v>1396704047887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1396704047873</v>
      </c>
      <c r="F5299">
        <v>1396704046280</v>
      </c>
      <c r="G5299">
        <v>1396704047887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1396704047873</v>
      </c>
      <c r="F5300">
        <v>1396704046280</v>
      </c>
      <c r="G5300">
        <v>1396704047887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1396704047873</v>
      </c>
      <c r="F5301">
        <v>1396704046281</v>
      </c>
      <c r="G5301">
        <v>1396704047887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1396704047873</v>
      </c>
      <c r="F5302">
        <v>1396704046281</v>
      </c>
      <c r="G5302">
        <v>1396704047888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1396704047873</v>
      </c>
      <c r="F5303">
        <v>1396704046281</v>
      </c>
      <c r="G5303">
        <v>1396704047888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1396704047874</v>
      </c>
      <c r="F5304">
        <v>1396704046281</v>
      </c>
      <c r="G5304">
        <v>1396704047888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1396704047874</v>
      </c>
      <c r="F5305">
        <v>1396704046282</v>
      </c>
      <c r="G5305">
        <v>1396704047888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1396704047874</v>
      </c>
      <c r="F5306">
        <v>1396704046282</v>
      </c>
      <c r="G5306">
        <v>1396704047888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1396704047874</v>
      </c>
      <c r="F5307">
        <v>1396704046282</v>
      </c>
      <c r="G5307">
        <v>1396704047889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1396704047874</v>
      </c>
      <c r="F5308">
        <v>1396704046282</v>
      </c>
      <c r="G5308">
        <v>1396704047889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1396704047874</v>
      </c>
      <c r="F5309">
        <v>1396704046282</v>
      </c>
      <c r="G5309">
        <v>1396704047889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1396704047874</v>
      </c>
      <c r="F5310">
        <v>1396704046282</v>
      </c>
      <c r="G5310">
        <v>1396704047889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1396704047874</v>
      </c>
      <c r="F5311">
        <v>1396704046283</v>
      </c>
      <c r="G5311">
        <v>1396704047889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1396704047874</v>
      </c>
      <c r="F5312">
        <v>1396704046283</v>
      </c>
      <c r="G5312">
        <v>1396704047890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1396704047874</v>
      </c>
      <c r="F5313">
        <v>1396704046283</v>
      </c>
      <c r="G5313">
        <v>1396704047890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1396704047874</v>
      </c>
      <c r="F5314">
        <v>1396704046283</v>
      </c>
      <c r="G5314">
        <v>1396704047890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1396704047874</v>
      </c>
      <c r="F5315">
        <v>1396704046283</v>
      </c>
      <c r="G5315">
        <v>1396704047890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1396704047874</v>
      </c>
      <c r="F5316">
        <v>1396704046283</v>
      </c>
      <c r="G5316">
        <v>1396704047890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1396704047874</v>
      </c>
      <c r="F5317">
        <v>1396704046283</v>
      </c>
      <c r="G5317">
        <v>1396704047890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1396704047874</v>
      </c>
      <c r="F5318">
        <v>1396704046283</v>
      </c>
      <c r="G5318">
        <v>1396704047890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1396704047874</v>
      </c>
      <c r="F5319">
        <v>1396704046284</v>
      </c>
      <c r="G5319">
        <v>1396704047890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1396704047874</v>
      </c>
      <c r="F5320">
        <v>1396704046284</v>
      </c>
      <c r="G5320">
        <v>1396704047891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1396704047874</v>
      </c>
      <c r="F5321">
        <v>1396704046284</v>
      </c>
      <c r="G5321">
        <v>1396704047891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1396704047874</v>
      </c>
      <c r="F5322">
        <v>1396704046284</v>
      </c>
      <c r="G5322">
        <v>1396704047891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1396704047874</v>
      </c>
      <c r="F5323">
        <v>1396704046284</v>
      </c>
      <c r="G5323">
        <v>1396704047891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1396704047874</v>
      </c>
      <c r="F5324">
        <v>1396704046284</v>
      </c>
      <c r="G5324">
        <v>1396704047891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1396704047874</v>
      </c>
      <c r="F5325">
        <v>1396704046284</v>
      </c>
      <c r="G5325">
        <v>1396704047891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1396704047874</v>
      </c>
      <c r="F5326">
        <v>1396704046285</v>
      </c>
      <c r="G5326">
        <v>1396704047891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1396704047874</v>
      </c>
      <c r="F5327">
        <v>1396704046285</v>
      </c>
      <c r="G5327">
        <v>1396704047892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1396704047875</v>
      </c>
      <c r="F5328">
        <v>1396704046285</v>
      </c>
      <c r="G5328">
        <v>1396704047892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1396704047875</v>
      </c>
      <c r="F5329">
        <v>1396704046285</v>
      </c>
      <c r="G5329">
        <v>1396704047892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1396704047875</v>
      </c>
      <c r="F5330">
        <v>1396704046285</v>
      </c>
      <c r="G5330">
        <v>1396704047892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1396704047875</v>
      </c>
      <c r="F5331">
        <v>1396704046285</v>
      </c>
      <c r="G5331">
        <v>1396704047892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1396704047875</v>
      </c>
      <c r="F5332">
        <v>1396704046285</v>
      </c>
      <c r="G5332">
        <v>1396704047892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1396704047875</v>
      </c>
      <c r="F5333">
        <v>1396704046286</v>
      </c>
      <c r="G5333">
        <v>1396704047892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1396704047875</v>
      </c>
      <c r="F5334">
        <v>1396704046286</v>
      </c>
      <c r="G5334">
        <v>1396704047893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1396704047875</v>
      </c>
      <c r="F5335">
        <v>1396704046286</v>
      </c>
      <c r="G5335">
        <v>1396704047893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1396704047875</v>
      </c>
      <c r="F5336">
        <v>1396704046286</v>
      </c>
      <c r="G5336">
        <v>1396704047893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1396704047875</v>
      </c>
      <c r="F5337">
        <v>1396704046286</v>
      </c>
      <c r="G5337">
        <v>1396704047893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1396704047875</v>
      </c>
      <c r="F5338">
        <v>1396704046286</v>
      </c>
      <c r="G5338">
        <v>1396704047893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1396704047875</v>
      </c>
      <c r="F5339">
        <v>1396704046286</v>
      </c>
      <c r="G5339">
        <v>1396704047893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1396704047875</v>
      </c>
      <c r="F5340">
        <v>1396704046287</v>
      </c>
      <c r="G5340">
        <v>1396704047893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1396704047875</v>
      </c>
      <c r="F5341">
        <v>1396704046287</v>
      </c>
      <c r="G5341">
        <v>1396704047894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1396704047875</v>
      </c>
      <c r="F5342">
        <v>1396704046287</v>
      </c>
      <c r="G5342">
        <v>1396704047894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1396704047875</v>
      </c>
      <c r="F5343">
        <v>1396704046287</v>
      </c>
      <c r="G5343">
        <v>1396704047894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1396704047875</v>
      </c>
      <c r="F5344">
        <v>1396704046287</v>
      </c>
      <c r="G5344">
        <v>1396704047894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1396704047875</v>
      </c>
      <c r="F5345">
        <v>1396704046287</v>
      </c>
      <c r="G5345">
        <v>1396704047894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1396704047875</v>
      </c>
      <c r="F5346">
        <v>1396704046287</v>
      </c>
      <c r="G5346">
        <v>1396704047894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1396704047875</v>
      </c>
      <c r="F5347">
        <v>1396704046288</v>
      </c>
      <c r="G5347">
        <v>1396704047894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1396704047875</v>
      </c>
      <c r="F5348">
        <v>1396704046288</v>
      </c>
      <c r="G5348">
        <v>1396704047895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1396704047875</v>
      </c>
      <c r="F5349">
        <v>1396704046288</v>
      </c>
      <c r="G5349">
        <v>1396704047895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1396704047875</v>
      </c>
      <c r="F5350">
        <v>1396704046288</v>
      </c>
      <c r="G5350">
        <v>1396704047895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1396704047875</v>
      </c>
      <c r="F5351">
        <v>1396704046288</v>
      </c>
      <c r="G5351">
        <v>1396704047895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1396704047875</v>
      </c>
      <c r="F5352">
        <v>1396704046288</v>
      </c>
      <c r="G5352">
        <v>1396704047895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1396704047876</v>
      </c>
      <c r="F5353">
        <v>1396704046289</v>
      </c>
      <c r="G5353">
        <v>1396704047895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1396704047876</v>
      </c>
      <c r="F5354">
        <v>1396704046289</v>
      </c>
      <c r="G5354">
        <v>1396704047896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1396704047876</v>
      </c>
      <c r="F5355">
        <v>1396704046289</v>
      </c>
      <c r="G5355">
        <v>1396704047896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1396704047876</v>
      </c>
      <c r="F5356">
        <v>1396704046289</v>
      </c>
      <c r="G5356">
        <v>1396704047896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1396704047876</v>
      </c>
      <c r="F5357">
        <v>1396704046289</v>
      </c>
      <c r="G5357">
        <v>1396704047896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1396704047876</v>
      </c>
      <c r="F5358">
        <v>1396704046289</v>
      </c>
      <c r="G5358">
        <v>1396704047896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1396704047876</v>
      </c>
      <c r="F5359">
        <v>1396704046289</v>
      </c>
      <c r="G5359">
        <v>1396704047896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1396704047876</v>
      </c>
      <c r="F5360">
        <v>1396704046290</v>
      </c>
      <c r="G5360">
        <v>1396704047896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1396704047876</v>
      </c>
      <c r="F5361">
        <v>1396704046290</v>
      </c>
      <c r="G5361">
        <v>1396704047896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1396704047876</v>
      </c>
      <c r="F5362">
        <v>1396704046290</v>
      </c>
      <c r="G5362">
        <v>1396704047897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1396704047876</v>
      </c>
      <c r="F5363">
        <v>1396704046290</v>
      </c>
      <c r="G5363">
        <v>1396704047897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1396704047876</v>
      </c>
      <c r="F5364">
        <v>1396704046290</v>
      </c>
      <c r="G5364">
        <v>1396704047897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1396704047876</v>
      </c>
      <c r="F5365">
        <v>1396704046290</v>
      </c>
      <c r="G5365">
        <v>1396704047897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1396704047876</v>
      </c>
      <c r="F5366">
        <v>1396704046290</v>
      </c>
      <c r="G5366">
        <v>1396704047897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1396704047876</v>
      </c>
      <c r="F5367">
        <v>1396704046290</v>
      </c>
      <c r="G5367">
        <v>1396704047897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1396704047876</v>
      </c>
      <c r="F5368">
        <v>1396704046291</v>
      </c>
      <c r="G5368">
        <v>1396704047897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1396704047876</v>
      </c>
      <c r="F5369">
        <v>1396704046291</v>
      </c>
      <c r="G5369">
        <v>1396704047897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1396704047876</v>
      </c>
      <c r="F5370">
        <v>1396704046291</v>
      </c>
      <c r="G5370">
        <v>1396704047898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1396704047876</v>
      </c>
      <c r="F5371">
        <v>1396704046291</v>
      </c>
      <c r="G5371">
        <v>1396704047898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1396704047876</v>
      </c>
      <c r="F5372">
        <v>1396704046291</v>
      </c>
      <c r="G5372">
        <v>1396704047898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1396704047876</v>
      </c>
      <c r="F5373">
        <v>1396704046291</v>
      </c>
      <c r="G5373">
        <v>1396704047898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1396704047876</v>
      </c>
      <c r="F5374">
        <v>1396704046291</v>
      </c>
      <c r="G5374">
        <v>1396704047898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1396704047876</v>
      </c>
      <c r="F5375">
        <v>1396704046291</v>
      </c>
      <c r="G5375">
        <v>1396704047898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1396704047876</v>
      </c>
      <c r="F5376">
        <v>1396704046292</v>
      </c>
      <c r="G5376">
        <v>1396704047899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1396704047876</v>
      </c>
      <c r="F5377">
        <v>1396704046292</v>
      </c>
      <c r="G5377">
        <v>1396704047899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1396704047877</v>
      </c>
      <c r="F5378">
        <v>1396704046292</v>
      </c>
      <c r="G5378">
        <v>1396704047899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1396704047877</v>
      </c>
      <c r="F5379">
        <v>1396704046292</v>
      </c>
      <c r="G5379">
        <v>1396704047899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1396704047877</v>
      </c>
      <c r="F5380">
        <v>1396704046292</v>
      </c>
      <c r="G5380">
        <v>1396704047899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1396704047877</v>
      </c>
      <c r="F5381">
        <v>1396704046292</v>
      </c>
      <c r="G5381">
        <v>1396704047899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1396704047877</v>
      </c>
      <c r="F5382">
        <v>1396704046292</v>
      </c>
      <c r="G5382">
        <v>1396704047899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1396704047877</v>
      </c>
      <c r="F5383">
        <v>1396704046293</v>
      </c>
      <c r="G5383">
        <v>1396704047899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1396704047877</v>
      </c>
      <c r="F5384">
        <v>1396704046293</v>
      </c>
      <c r="G5384">
        <v>1396704047900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1396704047877</v>
      </c>
      <c r="F5385">
        <v>1396704046293</v>
      </c>
      <c r="G5385">
        <v>1396704047900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1396704047877</v>
      </c>
      <c r="F5386">
        <v>1396704046293</v>
      </c>
      <c r="G5386">
        <v>1396704047900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1396704047877</v>
      </c>
      <c r="F5387">
        <v>1396704046293</v>
      </c>
      <c r="G5387">
        <v>1396704047900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1396704047877</v>
      </c>
      <c r="F5388">
        <v>1396704046293</v>
      </c>
      <c r="G5388">
        <v>1396704047900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1396704047877</v>
      </c>
      <c r="F5389">
        <v>1396704046293</v>
      </c>
      <c r="G5389">
        <v>1396704047900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1396704047877</v>
      </c>
      <c r="F5390">
        <v>1396704046293</v>
      </c>
      <c r="G5390">
        <v>1396704047900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1396704047877</v>
      </c>
      <c r="F5391">
        <v>1396704046294</v>
      </c>
      <c r="G5391">
        <v>1396704047900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1396704047877</v>
      </c>
      <c r="F5392">
        <v>1396704046294</v>
      </c>
      <c r="G5392">
        <v>1396704047901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1396704047877</v>
      </c>
      <c r="F5393">
        <v>1396704046294</v>
      </c>
      <c r="G5393">
        <v>1396704047901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1396704047877</v>
      </c>
      <c r="F5394">
        <v>1396704046294</v>
      </c>
      <c r="G5394">
        <v>1396704047901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1396704047877</v>
      </c>
      <c r="F5395">
        <v>1396704046294</v>
      </c>
      <c r="G5395">
        <v>1396704047901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1396704047877</v>
      </c>
      <c r="F5396">
        <v>1396704046294</v>
      </c>
      <c r="G5396">
        <v>1396704047901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1396704047877</v>
      </c>
      <c r="F5397">
        <v>1396704046294</v>
      </c>
      <c r="G5397">
        <v>1396704047901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1396704047877</v>
      </c>
      <c r="F5398">
        <v>1396704046295</v>
      </c>
      <c r="G5398">
        <v>1396704047901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1396704047877</v>
      </c>
      <c r="F5399">
        <v>1396704046295</v>
      </c>
      <c r="G5399">
        <v>1396704047902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1396704047878</v>
      </c>
      <c r="F5400">
        <v>1396704046295</v>
      </c>
      <c r="G5400">
        <v>1396704047902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1396704047878</v>
      </c>
      <c r="F5401">
        <v>1396704046295</v>
      </c>
      <c r="G5401">
        <v>1396704047902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1396704047878</v>
      </c>
      <c r="F5402">
        <v>1396704046311</v>
      </c>
      <c r="G5402">
        <v>1396704047918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1396704047878</v>
      </c>
      <c r="F5403">
        <v>1396704046311</v>
      </c>
      <c r="G5403">
        <v>1396704047919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1396704047878</v>
      </c>
      <c r="F5404">
        <v>1396704046312</v>
      </c>
      <c r="G5404">
        <v>1396704047919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1396704047878</v>
      </c>
      <c r="F5405">
        <v>1396704046312</v>
      </c>
      <c r="G5405">
        <v>1396704047919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1396704047878</v>
      </c>
      <c r="F5406">
        <v>1396704046312</v>
      </c>
      <c r="G5406">
        <v>1396704047919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1396704047878</v>
      </c>
      <c r="F5407">
        <v>1396704046312</v>
      </c>
      <c r="G5407">
        <v>1396704047919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1396704047878</v>
      </c>
      <c r="F5408">
        <v>1396704046312</v>
      </c>
      <c r="G5408">
        <v>1396704047919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1396704047878</v>
      </c>
      <c r="F5409">
        <v>1396704046312</v>
      </c>
      <c r="G5409">
        <v>1396704047919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1396704047878</v>
      </c>
      <c r="F5410">
        <v>1396704046313</v>
      </c>
      <c r="G5410">
        <v>1396704047920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1396704047878</v>
      </c>
      <c r="F5411">
        <v>1396704046313</v>
      </c>
      <c r="G5411">
        <v>1396704047920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1396704047878</v>
      </c>
      <c r="F5412">
        <v>1396704046313</v>
      </c>
      <c r="G5412">
        <v>1396704047920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1396704047879</v>
      </c>
      <c r="F5413">
        <v>1396704046313</v>
      </c>
      <c r="G5413">
        <v>1396704047920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1396704047879</v>
      </c>
      <c r="F5414">
        <v>1396704046313</v>
      </c>
      <c r="G5414">
        <v>1396704047920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1396704047879</v>
      </c>
      <c r="F5415">
        <v>1396704046313</v>
      </c>
      <c r="G5415">
        <v>1396704047920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1396704047879</v>
      </c>
      <c r="F5416">
        <v>1396704046313</v>
      </c>
      <c r="G5416">
        <v>1396704047921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1396704047879</v>
      </c>
      <c r="F5417">
        <v>1396704046314</v>
      </c>
      <c r="G5417">
        <v>1396704047921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1396704047879</v>
      </c>
      <c r="F5418">
        <v>1396704046314</v>
      </c>
      <c r="G5418">
        <v>1396704047921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1396704047879</v>
      </c>
      <c r="F5419">
        <v>1396704046314</v>
      </c>
      <c r="G5419">
        <v>1396704047921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1396704047879</v>
      </c>
      <c r="F5420">
        <v>1396704046314</v>
      </c>
      <c r="G5420">
        <v>1396704047921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1396704047879</v>
      </c>
      <c r="F5421">
        <v>1396704046314</v>
      </c>
      <c r="G5421">
        <v>1396704047921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1396704047879</v>
      </c>
      <c r="F5422">
        <v>1396704046314</v>
      </c>
      <c r="G5422">
        <v>1396704047921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1396704047879</v>
      </c>
      <c r="F5423">
        <v>1396704046315</v>
      </c>
      <c r="G5423">
        <v>1396704047922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1396704047879</v>
      </c>
      <c r="F5424">
        <v>1396704046315</v>
      </c>
      <c r="G5424">
        <v>1396704047922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1396704047880</v>
      </c>
      <c r="F5425">
        <v>1396704046315</v>
      </c>
      <c r="G5425">
        <v>1396704047922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1396704047880</v>
      </c>
      <c r="F5426">
        <v>1396704046315</v>
      </c>
      <c r="G5426">
        <v>1396704047922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1396704047880</v>
      </c>
      <c r="F5427">
        <v>1396704046315</v>
      </c>
      <c r="G5427">
        <v>1396704047922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1396704047880</v>
      </c>
      <c r="F5428">
        <v>1396704046316</v>
      </c>
      <c r="G5428">
        <v>1396704047923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1396704047880</v>
      </c>
      <c r="F5429">
        <v>1396704046316</v>
      </c>
      <c r="G5429">
        <v>1396704047923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1396704047880</v>
      </c>
      <c r="F5430">
        <v>1396704046316</v>
      </c>
      <c r="G5430">
        <v>1396704047923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1396704047880</v>
      </c>
      <c r="F5431">
        <v>1396704046316</v>
      </c>
      <c r="G5431">
        <v>1396704047923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1396704047880</v>
      </c>
      <c r="F5432">
        <v>1396704046316</v>
      </c>
      <c r="G5432">
        <v>1396704047923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1396704047880</v>
      </c>
      <c r="F5433">
        <v>1396704046316</v>
      </c>
      <c r="G5433">
        <v>1396704047923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1396704047880</v>
      </c>
      <c r="F5434">
        <v>1396704046317</v>
      </c>
      <c r="G5434">
        <v>1396704047924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1396704047880</v>
      </c>
      <c r="F5435">
        <v>1396704046317</v>
      </c>
      <c r="G5435">
        <v>1396704047924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1396704047880</v>
      </c>
      <c r="F5436">
        <v>1396704046317</v>
      </c>
      <c r="G5436">
        <v>1396704047924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1396704047881</v>
      </c>
      <c r="F5437">
        <v>1396704046317</v>
      </c>
      <c r="G5437">
        <v>1396704047924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1396704047881</v>
      </c>
      <c r="F5438">
        <v>1396704046317</v>
      </c>
      <c r="G5438">
        <v>1396704047924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1396704047881</v>
      </c>
      <c r="F5439">
        <v>1396704046317</v>
      </c>
      <c r="G5439">
        <v>1396704047925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1396704047881</v>
      </c>
      <c r="F5440">
        <v>1396704046318</v>
      </c>
      <c r="G5440">
        <v>1396704047925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1396704047881</v>
      </c>
      <c r="F5441">
        <v>1396704046318</v>
      </c>
      <c r="G5441">
        <v>1396704047925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1396704047881</v>
      </c>
      <c r="F5442">
        <v>1396704046318</v>
      </c>
      <c r="G5442">
        <v>1396704047925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1396704047881</v>
      </c>
      <c r="F5443">
        <v>1396704046318</v>
      </c>
      <c r="G5443">
        <v>1396704047925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1396704047881</v>
      </c>
      <c r="F5444">
        <v>1396704046318</v>
      </c>
      <c r="G5444">
        <v>1396704047925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1396704047881</v>
      </c>
      <c r="F5445">
        <v>1396704046318</v>
      </c>
      <c r="G5445">
        <v>1396704047925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1396704047881</v>
      </c>
      <c r="F5446">
        <v>1396704046319</v>
      </c>
      <c r="G5446">
        <v>1396704047926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1396704047881</v>
      </c>
      <c r="F5447">
        <v>1396704046319</v>
      </c>
      <c r="G5447">
        <v>1396704047926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1396704047881</v>
      </c>
      <c r="F5448">
        <v>1396704046319</v>
      </c>
      <c r="G5448">
        <v>1396704047926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1396704047881</v>
      </c>
      <c r="F5449">
        <v>1396704046319</v>
      </c>
      <c r="G5449">
        <v>1396704047926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1396704047881</v>
      </c>
      <c r="F5450">
        <v>1396704046319</v>
      </c>
      <c r="G5450">
        <v>1396704047926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1396704047881</v>
      </c>
      <c r="F5451">
        <v>1396704046319</v>
      </c>
      <c r="G5451">
        <v>1396704047926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1396704047882</v>
      </c>
      <c r="F5452">
        <v>1396704046320</v>
      </c>
      <c r="G5452">
        <v>1396704047927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1396704047882</v>
      </c>
      <c r="F5453">
        <v>1396704046320</v>
      </c>
      <c r="G5453">
        <v>1396704047927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1396704047882</v>
      </c>
      <c r="F5454">
        <v>1396704046320</v>
      </c>
      <c r="G5454">
        <v>1396704047927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1396704047882</v>
      </c>
      <c r="F5455">
        <v>1396704046320</v>
      </c>
      <c r="G5455">
        <v>1396704047927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1396704047882</v>
      </c>
      <c r="F5456">
        <v>1396704046321</v>
      </c>
      <c r="G5456">
        <v>1396704047928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1396704047882</v>
      </c>
      <c r="F5457">
        <v>1396704046321</v>
      </c>
      <c r="G5457">
        <v>1396704047928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1396704047882</v>
      </c>
      <c r="F5458">
        <v>1396704046321</v>
      </c>
      <c r="G5458">
        <v>1396704047928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1396704047882</v>
      </c>
      <c r="F5459">
        <v>1396704046321</v>
      </c>
      <c r="G5459">
        <v>1396704047928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1396704047882</v>
      </c>
      <c r="F5460">
        <v>1396704046321</v>
      </c>
      <c r="G5460">
        <v>1396704047929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1396704047882</v>
      </c>
      <c r="F5461">
        <v>1396704046321</v>
      </c>
      <c r="G5461">
        <v>1396704047929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1396704047882</v>
      </c>
      <c r="F5462">
        <v>1396704046322</v>
      </c>
      <c r="G5462">
        <v>1396704047929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1396704047882</v>
      </c>
      <c r="F5463">
        <v>1396704046322</v>
      </c>
      <c r="G5463">
        <v>1396704047929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1396704047882</v>
      </c>
      <c r="F5464">
        <v>1396704046322</v>
      </c>
      <c r="G5464">
        <v>1396704047929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1396704047882</v>
      </c>
      <c r="F5465">
        <v>1396704046322</v>
      </c>
      <c r="G5465">
        <v>1396704047929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1396704047882</v>
      </c>
      <c r="F5466">
        <v>1396704046323</v>
      </c>
      <c r="G5466">
        <v>1396704047930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1396704047882</v>
      </c>
      <c r="F5467">
        <v>1396704046323</v>
      </c>
      <c r="G5467">
        <v>1396704047930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1396704047882</v>
      </c>
      <c r="F5468">
        <v>1396704046323</v>
      </c>
      <c r="G5468">
        <v>1396704047930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1396704047882</v>
      </c>
      <c r="F5469">
        <v>1396704046323</v>
      </c>
      <c r="G5469">
        <v>1396704047930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1396704047882</v>
      </c>
      <c r="F5470">
        <v>1396704046323</v>
      </c>
      <c r="G5470">
        <v>1396704047930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1396704047882</v>
      </c>
      <c r="F5471">
        <v>1396704046323</v>
      </c>
      <c r="G5471">
        <v>1396704047930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1396704047882</v>
      </c>
      <c r="F5472">
        <v>1396704046324</v>
      </c>
      <c r="G5472">
        <v>1396704047931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1396704047882</v>
      </c>
      <c r="F5473">
        <v>1396704046324</v>
      </c>
      <c r="G5473">
        <v>1396704047931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1396704047882</v>
      </c>
      <c r="F5474">
        <v>1396704046324</v>
      </c>
      <c r="G5474">
        <v>1396704047931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1396704047925</v>
      </c>
      <c r="F5475">
        <v>1396704046324</v>
      </c>
      <c r="G5475">
        <v>1396704047931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1396704047926</v>
      </c>
      <c r="F5476">
        <v>1396704046324</v>
      </c>
      <c r="G5476">
        <v>1396704047931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1396704047926</v>
      </c>
      <c r="F5477">
        <v>1396704046325</v>
      </c>
      <c r="G5477">
        <v>1396704047932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1396704047926</v>
      </c>
      <c r="F5478">
        <v>1396704046325</v>
      </c>
      <c r="G5478">
        <v>1396704047932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1396704047926</v>
      </c>
      <c r="F5479">
        <v>1396704046325</v>
      </c>
      <c r="G5479">
        <v>1396704047932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1396704047926</v>
      </c>
      <c r="F5480">
        <v>1396704046325</v>
      </c>
      <c r="G5480">
        <v>1396704047932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1396704047926</v>
      </c>
      <c r="F5481">
        <v>1396704046325</v>
      </c>
      <c r="G5481">
        <v>1396704047932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1396704047926</v>
      </c>
      <c r="F5482">
        <v>1396704046325</v>
      </c>
      <c r="G5482">
        <v>1396704047932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1396704047926</v>
      </c>
      <c r="F5483">
        <v>1396704046325</v>
      </c>
      <c r="G5483">
        <v>1396704047932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1396704047926</v>
      </c>
      <c r="F5484">
        <v>1396704046325</v>
      </c>
      <c r="G5484">
        <v>1396704047932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1396704047926</v>
      </c>
      <c r="F5485">
        <v>1396704046326</v>
      </c>
      <c r="G5485">
        <v>1396704047932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1396704047926</v>
      </c>
      <c r="F5486">
        <v>1396704046326</v>
      </c>
      <c r="G5486">
        <v>1396704047933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1396704047926</v>
      </c>
      <c r="F5487">
        <v>1396704046326</v>
      </c>
      <c r="G5487">
        <v>1396704047933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1396704047926</v>
      </c>
      <c r="F5488">
        <v>1396704046326</v>
      </c>
      <c r="G5488">
        <v>1396704047933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1396704047926</v>
      </c>
      <c r="F5489">
        <v>1396704046326</v>
      </c>
      <c r="G5489">
        <v>1396704047933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1396704047926</v>
      </c>
      <c r="F5490">
        <v>1396704046326</v>
      </c>
      <c r="G5490">
        <v>1396704047933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1396704047926</v>
      </c>
      <c r="F5491">
        <v>1396704046327</v>
      </c>
      <c r="G5491">
        <v>1396704047934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1396704047926</v>
      </c>
      <c r="F5492">
        <v>1396704046327</v>
      </c>
      <c r="G5492">
        <v>1396704047934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1396704047926</v>
      </c>
      <c r="F5493">
        <v>1396704046327</v>
      </c>
      <c r="G5493">
        <v>1396704047934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1396704047926</v>
      </c>
      <c r="F5494">
        <v>1396704046327</v>
      </c>
      <c r="G5494">
        <v>1396704047934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1396704047926</v>
      </c>
      <c r="F5495">
        <v>1396704046327</v>
      </c>
      <c r="G5495">
        <v>1396704047934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1396704047926</v>
      </c>
      <c r="F5496">
        <v>1396704046327</v>
      </c>
      <c r="G5496">
        <v>1396704047938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1396704047926</v>
      </c>
      <c r="F5497">
        <v>1396704046327</v>
      </c>
      <c r="G5497">
        <v>1396704047938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1396704047926</v>
      </c>
      <c r="F5498">
        <v>1396704046327</v>
      </c>
      <c r="G5498">
        <v>1396704047938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1396704047926</v>
      </c>
      <c r="F5499">
        <v>1396704046327</v>
      </c>
      <c r="G5499">
        <v>1396704047938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1396704047927</v>
      </c>
      <c r="F5500">
        <v>1396704046328</v>
      </c>
      <c r="G5500">
        <v>1396704047938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1396704047927</v>
      </c>
      <c r="F5501">
        <v>1396704046328</v>
      </c>
      <c r="G5501">
        <v>1396704047938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1396704047927</v>
      </c>
      <c r="F5502">
        <v>1396704046328</v>
      </c>
      <c r="G5502">
        <v>1396704047938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1396704047927</v>
      </c>
      <c r="F5503">
        <v>1396704046328</v>
      </c>
      <c r="G5503">
        <v>1396704047938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1396704047927</v>
      </c>
      <c r="F5504">
        <v>1396704046328</v>
      </c>
      <c r="G5504">
        <v>1396704047938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1396704047927</v>
      </c>
      <c r="F5505">
        <v>1396704046328</v>
      </c>
      <c r="G5505">
        <v>1396704047939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1396704047927</v>
      </c>
      <c r="F5506">
        <v>1396704046328</v>
      </c>
      <c r="G5506">
        <v>1396704047939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1396704047927</v>
      </c>
      <c r="F5507">
        <v>1396704046328</v>
      </c>
      <c r="G5507">
        <v>1396704047939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1396704047927</v>
      </c>
      <c r="F5508">
        <v>1396704046329</v>
      </c>
      <c r="G5508">
        <v>1396704047939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1396704047927</v>
      </c>
      <c r="F5509">
        <v>1396704046329</v>
      </c>
      <c r="G5509">
        <v>1396704047939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1396704047927</v>
      </c>
      <c r="F5510">
        <v>1396704046329</v>
      </c>
      <c r="G5510">
        <v>1396704047939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1396704047927</v>
      </c>
      <c r="F5511">
        <v>1396704046329</v>
      </c>
      <c r="G5511">
        <v>1396704047939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1396704047927</v>
      </c>
      <c r="F5512">
        <v>1396704046329</v>
      </c>
      <c r="G5512">
        <v>1396704047939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1396704047927</v>
      </c>
      <c r="F5513">
        <v>1396704046329</v>
      </c>
      <c r="G5513">
        <v>1396704047939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1396704047927</v>
      </c>
      <c r="F5514">
        <v>1396704046329</v>
      </c>
      <c r="G5514">
        <v>1396704047939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1396704047927</v>
      </c>
      <c r="F5515">
        <v>1396704046329</v>
      </c>
      <c r="G5515">
        <v>1396704047939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1396704047927</v>
      </c>
      <c r="F5516">
        <v>1396704046329</v>
      </c>
      <c r="G5516">
        <v>1396704047939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1396704047927</v>
      </c>
      <c r="F5517">
        <v>1396704046330</v>
      </c>
      <c r="G5517">
        <v>1396704047939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1396704047927</v>
      </c>
      <c r="F5518">
        <v>1396704046330</v>
      </c>
      <c r="G5518">
        <v>1396704047939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1396704047927</v>
      </c>
      <c r="F5519">
        <v>1396704046330</v>
      </c>
      <c r="G5519">
        <v>1396704047939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1396704047927</v>
      </c>
      <c r="F5520">
        <v>1396704046330</v>
      </c>
      <c r="G5520">
        <v>1396704047939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1396704047927</v>
      </c>
      <c r="F5521">
        <v>1396704046330</v>
      </c>
      <c r="G5521">
        <v>1396704047939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1396704047928</v>
      </c>
      <c r="F5522">
        <v>1396704046330</v>
      </c>
      <c r="G5522">
        <v>1396704047939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1396704047928</v>
      </c>
      <c r="F5523">
        <v>1396704046331</v>
      </c>
      <c r="G5523">
        <v>1396704047939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1396704047928</v>
      </c>
      <c r="F5524">
        <v>1396704046331</v>
      </c>
      <c r="G5524">
        <v>1396704047939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1396704047928</v>
      </c>
      <c r="F5525">
        <v>1396704046331</v>
      </c>
      <c r="G5525">
        <v>1396704047939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1396704047928</v>
      </c>
      <c r="F5526">
        <v>1396704046331</v>
      </c>
      <c r="G5526">
        <v>1396704047939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1396704047928</v>
      </c>
      <c r="F5527">
        <v>1396704046331</v>
      </c>
      <c r="G5527">
        <v>1396704047939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1396704047928</v>
      </c>
      <c r="F5528">
        <v>1396704046331</v>
      </c>
      <c r="G5528">
        <v>1396704047939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1396704047928</v>
      </c>
      <c r="F5529">
        <v>1396704046331</v>
      </c>
      <c r="G5529">
        <v>1396704047939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1396704047928</v>
      </c>
      <c r="F5530">
        <v>1396704046332</v>
      </c>
      <c r="G5530">
        <v>1396704047939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1396704047928</v>
      </c>
      <c r="F5531">
        <v>1396704046332</v>
      </c>
      <c r="G5531">
        <v>1396704047939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1396704047928</v>
      </c>
      <c r="F5532">
        <v>1396704046332</v>
      </c>
      <c r="G5532">
        <v>1396704047939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1396704047928</v>
      </c>
      <c r="F5533">
        <v>1396704046332</v>
      </c>
      <c r="G5533">
        <v>1396704047939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1396704047928</v>
      </c>
      <c r="F5534">
        <v>1396704046332</v>
      </c>
      <c r="G5534">
        <v>1396704047939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1396704047928</v>
      </c>
      <c r="F5535">
        <v>1396704046332</v>
      </c>
      <c r="G5535">
        <v>1396704047939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1396704047928</v>
      </c>
      <c r="F5536">
        <v>1396704046332</v>
      </c>
      <c r="G5536">
        <v>1396704047939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1396704047928</v>
      </c>
      <c r="F5537">
        <v>1396704046332</v>
      </c>
      <c r="G5537">
        <v>1396704047940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1396704047928</v>
      </c>
      <c r="F5538">
        <v>1396704046333</v>
      </c>
      <c r="G5538">
        <v>1396704047940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1396704047928</v>
      </c>
      <c r="F5539">
        <v>1396704046333</v>
      </c>
      <c r="G5539">
        <v>1396704047940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1396704047928</v>
      </c>
      <c r="F5540">
        <v>1396704046333</v>
      </c>
      <c r="G5540">
        <v>1396704047940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1396704047928</v>
      </c>
      <c r="F5541">
        <v>1396704046333</v>
      </c>
      <c r="G5541">
        <v>1396704047940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1396704047928</v>
      </c>
      <c r="F5542">
        <v>1396704046333</v>
      </c>
      <c r="G5542">
        <v>1396704047940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1396704047928</v>
      </c>
      <c r="F5543">
        <v>1396704046333</v>
      </c>
      <c r="G5543">
        <v>1396704047940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1396704047928</v>
      </c>
      <c r="F5544">
        <v>1396704046334</v>
      </c>
      <c r="G5544">
        <v>1396704047940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1396704047928</v>
      </c>
      <c r="F5545">
        <v>1396704046334</v>
      </c>
      <c r="G5545">
        <v>1396704047941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1396704047928</v>
      </c>
      <c r="F5546">
        <v>1396704046334</v>
      </c>
      <c r="G5546">
        <v>1396704047941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1396704047929</v>
      </c>
      <c r="F5547">
        <v>1396704046334</v>
      </c>
      <c r="G5547">
        <v>1396704047941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1396704047929</v>
      </c>
      <c r="F5548">
        <v>1396704046334</v>
      </c>
      <c r="G5548">
        <v>1396704047941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1396704047929</v>
      </c>
      <c r="F5549">
        <v>1396704046334</v>
      </c>
      <c r="G5549">
        <v>1396704047941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1396704047929</v>
      </c>
      <c r="F5550">
        <v>1396704046334</v>
      </c>
      <c r="G5550">
        <v>1396704047941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1396704047929</v>
      </c>
      <c r="F5551">
        <v>1396704046334</v>
      </c>
      <c r="G5551">
        <v>1396704047942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1396704047929</v>
      </c>
      <c r="F5552">
        <v>1396704046335</v>
      </c>
      <c r="G5552">
        <v>1396704047942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1396704047929</v>
      </c>
      <c r="F5553">
        <v>1396704046335</v>
      </c>
      <c r="G5553">
        <v>1396704047942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1396704047929</v>
      </c>
      <c r="F5554">
        <v>1396704046335</v>
      </c>
      <c r="G5554">
        <v>1396704047942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1396704047929</v>
      </c>
      <c r="F5555">
        <v>1396704046335</v>
      </c>
      <c r="G5555">
        <v>1396704047942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1396704047929</v>
      </c>
      <c r="F5556">
        <v>1396704046335</v>
      </c>
      <c r="G5556">
        <v>1396704047942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1396704047929</v>
      </c>
      <c r="F5557">
        <v>1396704046335</v>
      </c>
      <c r="G5557">
        <v>1396704047942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1396704047929</v>
      </c>
      <c r="F5558">
        <v>1396704046335</v>
      </c>
      <c r="G5558">
        <v>1396704047943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1396704047929</v>
      </c>
      <c r="F5559">
        <v>1396704046336</v>
      </c>
      <c r="G5559">
        <v>1396704047943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1396704047929</v>
      </c>
      <c r="F5560">
        <v>1396704046336</v>
      </c>
      <c r="G5560">
        <v>1396704047943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1396704047929</v>
      </c>
      <c r="F5561">
        <v>1396704046336</v>
      </c>
      <c r="G5561">
        <v>1396704047943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1396704047929</v>
      </c>
      <c r="F5562">
        <v>1396704046336</v>
      </c>
      <c r="G5562">
        <v>1396704047943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1396704047929</v>
      </c>
      <c r="F5563">
        <v>1396704046336</v>
      </c>
      <c r="G5563">
        <v>1396704047943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1396704047929</v>
      </c>
      <c r="F5564">
        <v>1396704046336</v>
      </c>
      <c r="G5564">
        <v>1396704047943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1396704047929</v>
      </c>
      <c r="F5565">
        <v>1396704046336</v>
      </c>
      <c r="G5565">
        <v>1396704047943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1396704047929</v>
      </c>
      <c r="F5566">
        <v>1396704046337</v>
      </c>
      <c r="G5566">
        <v>1396704047944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1396704047929</v>
      </c>
      <c r="F5567">
        <v>1396704046337</v>
      </c>
      <c r="G5567">
        <v>1396704047944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1396704047929</v>
      </c>
      <c r="F5568">
        <v>1396704046337</v>
      </c>
      <c r="G5568">
        <v>1396704047944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1396704047929</v>
      </c>
      <c r="F5569">
        <v>1396704046337</v>
      </c>
      <c r="G5569">
        <v>1396704047944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1396704047929</v>
      </c>
      <c r="F5570">
        <v>1396704046337</v>
      </c>
      <c r="G5570">
        <v>1396704047944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1396704047930</v>
      </c>
      <c r="F5571">
        <v>1396704046337</v>
      </c>
      <c r="G5571">
        <v>1396704047944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1396704047930</v>
      </c>
      <c r="F5572">
        <v>1396704046337</v>
      </c>
      <c r="G5572">
        <v>1396704047945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1396704047930</v>
      </c>
      <c r="F5573">
        <v>1396704046338</v>
      </c>
      <c r="G5573">
        <v>1396704047945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1396704047930</v>
      </c>
      <c r="F5574">
        <v>1396704046338</v>
      </c>
      <c r="G5574">
        <v>1396704047945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1396704047930</v>
      </c>
      <c r="F5575">
        <v>1396704046338</v>
      </c>
      <c r="G5575">
        <v>1396704047945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1396704047930</v>
      </c>
      <c r="F5576">
        <v>1396704046338</v>
      </c>
      <c r="G5576">
        <v>1396704047945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1396704047930</v>
      </c>
      <c r="F5577">
        <v>1396704046338</v>
      </c>
      <c r="G5577">
        <v>1396704047945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1396704047930</v>
      </c>
      <c r="F5578">
        <v>1396704046338</v>
      </c>
      <c r="G5578">
        <v>1396704047948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1396704047930</v>
      </c>
      <c r="F5579">
        <v>1396704046338</v>
      </c>
      <c r="G5579">
        <v>1396704047948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1396704047930</v>
      </c>
      <c r="F5580">
        <v>1396704046338</v>
      </c>
      <c r="G5580">
        <v>1396704047948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1396704047930</v>
      </c>
      <c r="F5581">
        <v>1396704046338</v>
      </c>
      <c r="G5581">
        <v>1396704047948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1396704047930</v>
      </c>
      <c r="F5582">
        <v>1396704046339</v>
      </c>
      <c r="G5582">
        <v>1396704047948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1396704047930</v>
      </c>
      <c r="F5583">
        <v>1396704046339</v>
      </c>
      <c r="G5583">
        <v>1396704047948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1396704047930</v>
      </c>
      <c r="F5584">
        <v>1396704046339</v>
      </c>
      <c r="G5584">
        <v>1396704047948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1396704047930</v>
      </c>
      <c r="F5585">
        <v>1396704046339</v>
      </c>
      <c r="G5585">
        <v>1396704047948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1396704047930</v>
      </c>
      <c r="F5586">
        <v>1396704046339</v>
      </c>
      <c r="G5586">
        <v>1396704047948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1396704047930</v>
      </c>
      <c r="F5587">
        <v>1396704046339</v>
      </c>
      <c r="G5587">
        <v>1396704047948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1396704047930</v>
      </c>
      <c r="F5588">
        <v>1396704046339</v>
      </c>
      <c r="G5588">
        <v>1396704047948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1396704047930</v>
      </c>
      <c r="F5589">
        <v>1396704046340</v>
      </c>
      <c r="G5589">
        <v>1396704047948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1396704047930</v>
      </c>
      <c r="F5590">
        <v>1396704046340</v>
      </c>
      <c r="G5590">
        <v>1396704047948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1396704047930</v>
      </c>
      <c r="F5591">
        <v>1396704046340</v>
      </c>
      <c r="G5591">
        <v>1396704047948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1396704047930</v>
      </c>
      <c r="F5592">
        <v>1396704046340</v>
      </c>
      <c r="G5592">
        <v>1396704047948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1396704047930</v>
      </c>
      <c r="F5593">
        <v>1396704046340</v>
      </c>
      <c r="G5593">
        <v>1396704047948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1396704047930</v>
      </c>
      <c r="F5594">
        <v>1396704046340</v>
      </c>
      <c r="G5594">
        <v>1396704047948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1396704047930</v>
      </c>
      <c r="F5595">
        <v>1396704046340</v>
      </c>
      <c r="G5595">
        <v>1396704047948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1396704047931</v>
      </c>
      <c r="F5596">
        <v>1396704046340</v>
      </c>
      <c r="G5596">
        <v>1396704047948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1396704047931</v>
      </c>
      <c r="F5597">
        <v>1396704046340</v>
      </c>
      <c r="G5597">
        <v>1396704047949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1396704047931</v>
      </c>
      <c r="F5598">
        <v>1396704046340</v>
      </c>
      <c r="G5598">
        <v>1396704047949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1396704047931</v>
      </c>
      <c r="F5599">
        <v>1396704046340</v>
      </c>
      <c r="G5599">
        <v>1396704047949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1396704047931</v>
      </c>
      <c r="F5600">
        <v>1396704046340</v>
      </c>
      <c r="G5600">
        <v>1396704047949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1396704047931</v>
      </c>
      <c r="F5601">
        <v>1396704046340</v>
      </c>
      <c r="G5601">
        <v>1396704047949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1396704047931</v>
      </c>
      <c r="F5602">
        <v>1396704046341</v>
      </c>
      <c r="G5602">
        <v>1396704047949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1396704047931</v>
      </c>
      <c r="F5603">
        <v>1396704046341</v>
      </c>
      <c r="G5603">
        <v>1396704047949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1396704047931</v>
      </c>
      <c r="F5604">
        <v>1396704046341</v>
      </c>
      <c r="G5604">
        <v>1396704047949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1396704047931</v>
      </c>
      <c r="F5605">
        <v>1396704046341</v>
      </c>
      <c r="G5605">
        <v>1396704047949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1396704047931</v>
      </c>
      <c r="F5606">
        <v>1396704046341</v>
      </c>
      <c r="G5606">
        <v>1396704047949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1396704047931</v>
      </c>
      <c r="F5607">
        <v>1396704046341</v>
      </c>
      <c r="G5607">
        <v>1396704047949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1396704047931</v>
      </c>
      <c r="F5608">
        <v>1396704046341</v>
      </c>
      <c r="G5608">
        <v>1396704047949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1396704047931</v>
      </c>
      <c r="F5609">
        <v>1396704046341</v>
      </c>
      <c r="G5609">
        <v>1396704047949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1396704047931</v>
      </c>
      <c r="F5610">
        <v>1396704046341</v>
      </c>
      <c r="G5610">
        <v>1396704047949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1396704047931</v>
      </c>
      <c r="F5611">
        <v>1396704046342</v>
      </c>
      <c r="G5611">
        <v>1396704047949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1396704047931</v>
      </c>
      <c r="F5612">
        <v>1396704046342</v>
      </c>
      <c r="G5612">
        <v>1396704047949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1396704047931</v>
      </c>
      <c r="F5613">
        <v>1396704046342</v>
      </c>
      <c r="G5613">
        <v>1396704047949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1396704047931</v>
      </c>
      <c r="F5614">
        <v>1396704046342</v>
      </c>
      <c r="G5614">
        <v>1396704047949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1396704047931</v>
      </c>
      <c r="F5615">
        <v>1396704046342</v>
      </c>
      <c r="G5615">
        <v>1396704047949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1396704047931</v>
      </c>
      <c r="F5616">
        <v>1396704046342</v>
      </c>
      <c r="G5616">
        <v>1396704047949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1396704047931</v>
      </c>
      <c r="F5617">
        <v>1396704046342</v>
      </c>
      <c r="G5617">
        <v>1396704047949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1396704047932</v>
      </c>
      <c r="F5618">
        <v>1396704046342</v>
      </c>
      <c r="G5618">
        <v>1396704047950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1396704047932</v>
      </c>
      <c r="F5619">
        <v>1396704046342</v>
      </c>
      <c r="G5619">
        <v>1396704047950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1396704047932</v>
      </c>
      <c r="F5620">
        <v>1396704046343</v>
      </c>
      <c r="G5620">
        <v>1396704047950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1396704047932</v>
      </c>
      <c r="F5621">
        <v>1396704046343</v>
      </c>
      <c r="G5621">
        <v>1396704047950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1396704047932</v>
      </c>
      <c r="F5622">
        <v>1396704046343</v>
      </c>
      <c r="G5622">
        <v>1396704047950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1396704047932</v>
      </c>
      <c r="F5623">
        <v>1396704046343</v>
      </c>
      <c r="G5623">
        <v>1396704047950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1396704047932</v>
      </c>
      <c r="F5624">
        <v>1396704046343</v>
      </c>
      <c r="G5624">
        <v>1396704047950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1396704047932</v>
      </c>
      <c r="F5625">
        <v>1396704046343</v>
      </c>
      <c r="G5625">
        <v>1396704047950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1396704047932</v>
      </c>
      <c r="F5626">
        <v>1396704046343</v>
      </c>
      <c r="G5626">
        <v>1396704047950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1396704047932</v>
      </c>
      <c r="F5627">
        <v>1396704046343</v>
      </c>
      <c r="G5627">
        <v>1396704047950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1396704047932</v>
      </c>
      <c r="F5628">
        <v>1396704046343</v>
      </c>
      <c r="G5628">
        <v>1396704047950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1396704047932</v>
      </c>
      <c r="F5629">
        <v>1396704046343</v>
      </c>
      <c r="G5629">
        <v>1396704047950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1396704047932</v>
      </c>
      <c r="F5630">
        <v>1396704046343</v>
      </c>
      <c r="G5630">
        <v>1396704047950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1396704047932</v>
      </c>
      <c r="F5631">
        <v>1396704046343</v>
      </c>
      <c r="G5631">
        <v>1396704047950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1396704047932</v>
      </c>
      <c r="F5632">
        <v>1396704046344</v>
      </c>
      <c r="G5632">
        <v>1396704047951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1396704047932</v>
      </c>
      <c r="F5633">
        <v>1396704046344</v>
      </c>
      <c r="G5633">
        <v>1396704047951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1396704047932</v>
      </c>
      <c r="F5634">
        <v>1396704046344</v>
      </c>
      <c r="G5634">
        <v>1396704047951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1396704047932</v>
      </c>
      <c r="F5635">
        <v>1396704046344</v>
      </c>
      <c r="G5635">
        <v>1396704047951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1396704047932</v>
      </c>
      <c r="F5636">
        <v>1396704046344</v>
      </c>
      <c r="G5636">
        <v>1396704047951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1396704047932</v>
      </c>
      <c r="F5637">
        <v>1396704046344</v>
      </c>
      <c r="G5637">
        <v>1396704047951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1396704047932</v>
      </c>
      <c r="F5638">
        <v>1396704046344</v>
      </c>
      <c r="G5638">
        <v>1396704047951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1396704047932</v>
      </c>
      <c r="F5639">
        <v>1396704046344</v>
      </c>
      <c r="G5639">
        <v>1396704047951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1396704047932</v>
      </c>
      <c r="F5640">
        <v>1396704046344</v>
      </c>
      <c r="G5640">
        <v>1396704047951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1396704047932</v>
      </c>
      <c r="F5641">
        <v>1396704046344</v>
      </c>
      <c r="G5641">
        <v>1396704047951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1396704047933</v>
      </c>
      <c r="F5642">
        <v>1396704046344</v>
      </c>
      <c r="G5642">
        <v>1396704047951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1396704047933</v>
      </c>
      <c r="F5643">
        <v>1396704046344</v>
      </c>
      <c r="G5643">
        <v>1396704047951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1396704047933</v>
      </c>
      <c r="F5644">
        <v>1396704046345</v>
      </c>
      <c r="G5644">
        <v>1396704047952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1396704047933</v>
      </c>
      <c r="F5645">
        <v>1396704046345</v>
      </c>
      <c r="G5645">
        <v>1396704047952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1396704047933</v>
      </c>
      <c r="F5646">
        <v>1396704046345</v>
      </c>
      <c r="G5646">
        <v>1396704047952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1396704047933</v>
      </c>
      <c r="F5647">
        <v>1396704046345</v>
      </c>
      <c r="G5647">
        <v>1396704047952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1396704047933</v>
      </c>
      <c r="F5648">
        <v>1396704046345</v>
      </c>
      <c r="G5648">
        <v>1396704047952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1396704047933</v>
      </c>
      <c r="F5649">
        <v>1396704046345</v>
      </c>
      <c r="G5649">
        <v>1396704047952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1396704047933</v>
      </c>
      <c r="F5650">
        <v>1396704046345</v>
      </c>
      <c r="G5650">
        <v>1396704047952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1396704047933</v>
      </c>
      <c r="F5651">
        <v>1396704046345</v>
      </c>
      <c r="G5651">
        <v>1396704047952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1396704047933</v>
      </c>
      <c r="F5652">
        <v>1396704046346</v>
      </c>
      <c r="G5652">
        <v>1396704047952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1396704047933</v>
      </c>
      <c r="F5653">
        <v>1396704046346</v>
      </c>
      <c r="G5653">
        <v>1396704047953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1396704047933</v>
      </c>
      <c r="F5654">
        <v>1396704046346</v>
      </c>
      <c r="G5654">
        <v>1396704047953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1396704047933</v>
      </c>
      <c r="F5655">
        <v>1396704046346</v>
      </c>
      <c r="G5655">
        <v>1396704047953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1396704047933</v>
      </c>
      <c r="F5656">
        <v>1396704046346</v>
      </c>
      <c r="G5656">
        <v>1396704047953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1396704047933</v>
      </c>
      <c r="F5657">
        <v>1396704046346</v>
      </c>
      <c r="G5657">
        <v>1396704047953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1396704047933</v>
      </c>
      <c r="F5658">
        <v>1396704046346</v>
      </c>
      <c r="G5658">
        <v>1396704047953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1396704047933</v>
      </c>
      <c r="F5659">
        <v>1396704046346</v>
      </c>
      <c r="G5659">
        <v>1396704047966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1396704047933</v>
      </c>
      <c r="F5660">
        <v>1396704046346</v>
      </c>
      <c r="G5660">
        <v>1396704047966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1396704047933</v>
      </c>
      <c r="F5661">
        <v>1396704046346</v>
      </c>
      <c r="G5661">
        <v>1396704047966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1396704047933</v>
      </c>
      <c r="F5662">
        <v>1396704046346</v>
      </c>
      <c r="G5662">
        <v>1396704047966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1396704047933</v>
      </c>
      <c r="F5663">
        <v>1396704046346</v>
      </c>
      <c r="G5663">
        <v>1396704047966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1396704047933</v>
      </c>
      <c r="F5664">
        <v>1396704046346</v>
      </c>
      <c r="G5664">
        <v>1396704047966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1396704047933</v>
      </c>
      <c r="F5665">
        <v>1396704046346</v>
      </c>
      <c r="G5665">
        <v>1396704047966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1396704047934</v>
      </c>
      <c r="F5666">
        <v>1396704046347</v>
      </c>
      <c r="G5666">
        <v>1396704047966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1396704047934</v>
      </c>
      <c r="F5667">
        <v>1396704046347</v>
      </c>
      <c r="G5667">
        <v>1396704047966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1396704047934</v>
      </c>
      <c r="F5668">
        <v>1396704046347</v>
      </c>
      <c r="G5668">
        <v>1396704047966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1396704047934</v>
      </c>
      <c r="F5669">
        <v>1396704046347</v>
      </c>
      <c r="G5669">
        <v>1396704047966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1396704047934</v>
      </c>
      <c r="F5670">
        <v>1396704046347</v>
      </c>
      <c r="G5670">
        <v>1396704047966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1396704047934</v>
      </c>
      <c r="F5671">
        <v>1396704046347</v>
      </c>
      <c r="G5671">
        <v>1396704047967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1396704047934</v>
      </c>
      <c r="F5672">
        <v>1396704046347</v>
      </c>
      <c r="G5672">
        <v>1396704047967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1396704047934</v>
      </c>
      <c r="F5673">
        <v>1396704046347</v>
      </c>
      <c r="G5673">
        <v>1396704047967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1396704047934</v>
      </c>
      <c r="F5674">
        <v>1396704046347</v>
      </c>
      <c r="G5674">
        <v>1396704047967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1396704047934</v>
      </c>
      <c r="F5675">
        <v>1396704046347</v>
      </c>
      <c r="G5675">
        <v>1396704047967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1396704047934</v>
      </c>
      <c r="F5676">
        <v>1396704046371</v>
      </c>
      <c r="G5676">
        <v>1396704047978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1396704047938</v>
      </c>
      <c r="F5677">
        <v>1396704046372</v>
      </c>
      <c r="G5677">
        <v>1396704047979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1396704047938</v>
      </c>
      <c r="F5678">
        <v>1396704046372</v>
      </c>
      <c r="G5678">
        <v>1396704047979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1396704047938</v>
      </c>
      <c r="F5679">
        <v>1396704046372</v>
      </c>
      <c r="G5679">
        <v>1396704047979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1396704047938</v>
      </c>
      <c r="F5680">
        <v>1396704046372</v>
      </c>
      <c r="G5680">
        <v>1396704047979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1396704047938</v>
      </c>
      <c r="F5681">
        <v>1396704046372</v>
      </c>
      <c r="G5681">
        <v>1396704047979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1396704047938</v>
      </c>
      <c r="F5682">
        <v>1396704046372</v>
      </c>
      <c r="G5682">
        <v>1396704047979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1396704047938</v>
      </c>
      <c r="F5683">
        <v>1396704046372</v>
      </c>
      <c r="G5683">
        <v>1396704047979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1396704047938</v>
      </c>
      <c r="F5684">
        <v>1396704046372</v>
      </c>
      <c r="G5684">
        <v>1396704047979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1396704047938</v>
      </c>
      <c r="F5685">
        <v>1396704046372</v>
      </c>
      <c r="G5685">
        <v>1396704047979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1396704047938</v>
      </c>
      <c r="F5686">
        <v>1396704046372</v>
      </c>
      <c r="G5686">
        <v>1396704047980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1396704047939</v>
      </c>
      <c r="F5687">
        <v>1396704046373</v>
      </c>
      <c r="G5687">
        <v>1396704047980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1396704047939</v>
      </c>
      <c r="F5688">
        <v>1396704046373</v>
      </c>
      <c r="G5688">
        <v>1396704047980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1396704047939</v>
      </c>
      <c r="F5689">
        <v>1396704046373</v>
      </c>
      <c r="G5689">
        <v>1396704047980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1396704047939</v>
      </c>
      <c r="F5690">
        <v>1396704046373</v>
      </c>
      <c r="G5690">
        <v>1396704047980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1396704047939</v>
      </c>
      <c r="F5691">
        <v>1396704046373</v>
      </c>
      <c r="G5691">
        <v>1396704047980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1396704047939</v>
      </c>
      <c r="F5692">
        <v>1396704046373</v>
      </c>
      <c r="G5692">
        <v>1396704047980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1396704047939</v>
      </c>
      <c r="F5693">
        <v>1396704046373</v>
      </c>
      <c r="G5693">
        <v>1396704047980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1396704047939</v>
      </c>
      <c r="F5694">
        <v>1396704046373</v>
      </c>
      <c r="G5694">
        <v>1396704047981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1396704047939</v>
      </c>
      <c r="F5695">
        <v>1396704046373</v>
      </c>
      <c r="G5695">
        <v>1396704047981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1396704047939</v>
      </c>
      <c r="F5696">
        <v>1396704046373</v>
      </c>
      <c r="G5696">
        <v>1396704047981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1396704047939</v>
      </c>
      <c r="F5697">
        <v>1396704046373</v>
      </c>
      <c r="G5697">
        <v>1396704047981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1396704047939</v>
      </c>
      <c r="F5698">
        <v>1396704046373</v>
      </c>
      <c r="G5698">
        <v>1396704047981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1396704047939</v>
      </c>
      <c r="F5699">
        <v>1396704046374</v>
      </c>
      <c r="G5699">
        <v>1396704047981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1396704047939</v>
      </c>
      <c r="F5700">
        <v>1396704046374</v>
      </c>
      <c r="G5700">
        <v>1396704047982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1396704047939</v>
      </c>
      <c r="F5701">
        <v>1396704046374</v>
      </c>
      <c r="G5701">
        <v>1396704047982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1396704047939</v>
      </c>
      <c r="F5702">
        <v>1396704046374</v>
      </c>
      <c r="G5702">
        <v>1396704047982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1396704047939</v>
      </c>
      <c r="F5703">
        <v>1396704046374</v>
      </c>
      <c r="G5703">
        <v>1396704047982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1396704047939</v>
      </c>
      <c r="F5704">
        <v>1396704046374</v>
      </c>
      <c r="G5704">
        <v>1396704047982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1396704047939</v>
      </c>
      <c r="F5705">
        <v>1396704046374</v>
      </c>
      <c r="G5705">
        <v>1396704047983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1396704047939</v>
      </c>
      <c r="F5706">
        <v>1396704046374</v>
      </c>
      <c r="G5706">
        <v>1396704047983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1396704047940</v>
      </c>
      <c r="F5707">
        <v>1396704046375</v>
      </c>
      <c r="G5707">
        <v>1396704047983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1396704047940</v>
      </c>
      <c r="F5708">
        <v>1396704046375</v>
      </c>
      <c r="G5708">
        <v>1396704047983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1396704047940</v>
      </c>
      <c r="F5709">
        <v>1396704046375</v>
      </c>
      <c r="G5709">
        <v>1396704047983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1396704047940</v>
      </c>
      <c r="F5710">
        <v>1396704046375</v>
      </c>
      <c r="G5710">
        <v>1396704047984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1396704047940</v>
      </c>
      <c r="F5711">
        <v>1396704046375</v>
      </c>
      <c r="G5711">
        <v>1396704047984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1396704047940</v>
      </c>
      <c r="F5712">
        <v>1396704046375</v>
      </c>
      <c r="G5712">
        <v>1396704047984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1396704047940</v>
      </c>
      <c r="F5713">
        <v>1396704046375</v>
      </c>
      <c r="G5713">
        <v>1396704047984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1396704047940</v>
      </c>
      <c r="F5714">
        <v>1396704046375</v>
      </c>
      <c r="G5714">
        <v>1396704047985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1396704047940</v>
      </c>
      <c r="F5715">
        <v>1396704046375</v>
      </c>
      <c r="G5715">
        <v>1396704047985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1396704047940</v>
      </c>
      <c r="F5716">
        <v>1396704046375</v>
      </c>
      <c r="G5716">
        <v>1396704047985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1396704047940</v>
      </c>
      <c r="F5717">
        <v>1396704046375</v>
      </c>
      <c r="G5717">
        <v>1396704047985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1396704047940</v>
      </c>
      <c r="F5718">
        <v>1396704046375</v>
      </c>
      <c r="G5718">
        <v>1396704047985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1396704047940</v>
      </c>
      <c r="F5719">
        <v>1396704046375</v>
      </c>
      <c r="G5719">
        <v>1396704047985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1396704047940</v>
      </c>
      <c r="F5720">
        <v>1396704046376</v>
      </c>
      <c r="G5720">
        <v>1396704047986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1396704047940</v>
      </c>
      <c r="F5721">
        <v>1396704046376</v>
      </c>
      <c r="G5721">
        <v>1396704047986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1396704047940</v>
      </c>
      <c r="F5722">
        <v>1396704046376</v>
      </c>
      <c r="G5722">
        <v>1396704047986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1396704047940</v>
      </c>
      <c r="F5723">
        <v>1396704046376</v>
      </c>
      <c r="G5723">
        <v>1396704047986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1396704047940</v>
      </c>
      <c r="F5724">
        <v>1396704046376</v>
      </c>
      <c r="G5724">
        <v>1396704047987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1396704047940</v>
      </c>
      <c r="F5725">
        <v>1396704046377</v>
      </c>
      <c r="G5725">
        <v>1396704047987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1396704047940</v>
      </c>
      <c r="F5726">
        <v>1396704046377</v>
      </c>
      <c r="G5726">
        <v>1396704047987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1396704047940</v>
      </c>
      <c r="F5727">
        <v>1396704046377</v>
      </c>
      <c r="G5727">
        <v>1396704047987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1396704047940</v>
      </c>
      <c r="F5728">
        <v>1396704046377</v>
      </c>
      <c r="G5728">
        <v>1396704047987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1396704047940</v>
      </c>
      <c r="F5729">
        <v>1396704046377</v>
      </c>
      <c r="G5729">
        <v>1396704047988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1396704047940</v>
      </c>
      <c r="F5730">
        <v>1396704046377</v>
      </c>
      <c r="G5730">
        <v>1396704047988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1396704047941</v>
      </c>
      <c r="F5731">
        <v>1396704046378</v>
      </c>
      <c r="G5731">
        <v>1396704047988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1396704047941</v>
      </c>
      <c r="F5732">
        <v>1396704046378</v>
      </c>
      <c r="G5732">
        <v>1396704047988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1396704047941</v>
      </c>
      <c r="F5733">
        <v>1396704046378</v>
      </c>
      <c r="G5733">
        <v>1396704047988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1396704047941</v>
      </c>
      <c r="F5734">
        <v>1396704046378</v>
      </c>
      <c r="G5734">
        <v>1396704047988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1396704047941</v>
      </c>
      <c r="F5735">
        <v>1396704046378</v>
      </c>
      <c r="G5735">
        <v>1396704047988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1396704047941</v>
      </c>
      <c r="F5736">
        <v>1396704046378</v>
      </c>
      <c r="G5736">
        <v>1396704047989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1396704047941</v>
      </c>
      <c r="F5737">
        <v>1396704046378</v>
      </c>
      <c r="G5737">
        <v>1396704047989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1396704047941</v>
      </c>
      <c r="F5738">
        <v>1396704046379</v>
      </c>
      <c r="G5738">
        <v>1396704047989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1396704047941</v>
      </c>
      <c r="F5739">
        <v>1396704046379</v>
      </c>
      <c r="G5739">
        <v>1396704047989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1396704047941</v>
      </c>
      <c r="F5740">
        <v>1396704046379</v>
      </c>
      <c r="G5740">
        <v>1396704047989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1396704047941</v>
      </c>
      <c r="F5741">
        <v>1396704046379</v>
      </c>
      <c r="G5741">
        <v>1396704047989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1396704047941</v>
      </c>
      <c r="F5742">
        <v>1396704046379</v>
      </c>
      <c r="G5742">
        <v>1396704047989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1396704047941</v>
      </c>
      <c r="F5743">
        <v>1396704046379</v>
      </c>
      <c r="G5743">
        <v>1396704047989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1396704047941</v>
      </c>
      <c r="F5744">
        <v>1396704046380</v>
      </c>
      <c r="G5744">
        <v>1396704047990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1396704047941</v>
      </c>
      <c r="F5745">
        <v>1396704046380</v>
      </c>
      <c r="G5745">
        <v>1396704047990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1396704047941</v>
      </c>
      <c r="F5746">
        <v>1396704046380</v>
      </c>
      <c r="G5746">
        <v>1396704047990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1396704047941</v>
      </c>
      <c r="F5747">
        <v>1396704046380</v>
      </c>
      <c r="G5747">
        <v>1396704047990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1396704047941</v>
      </c>
      <c r="F5748">
        <v>1396704046380</v>
      </c>
      <c r="G5748">
        <v>1396704047990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1396704047941</v>
      </c>
      <c r="F5749">
        <v>1396704046380</v>
      </c>
      <c r="G5749">
        <v>1396704047990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1396704047941</v>
      </c>
      <c r="F5750">
        <v>1396704046380</v>
      </c>
      <c r="G5750">
        <v>1396704047990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1396704047941</v>
      </c>
      <c r="F5751">
        <v>1396704046380</v>
      </c>
      <c r="G5751">
        <v>1396704047990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1396704047941</v>
      </c>
      <c r="F5752">
        <v>1396704046381</v>
      </c>
      <c r="G5752">
        <v>1396704047990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1396704047987</v>
      </c>
      <c r="F5753">
        <v>1396704046419</v>
      </c>
      <c r="G5753">
        <v>1396704048026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1396704047987</v>
      </c>
      <c r="F5754">
        <v>1396704046419</v>
      </c>
      <c r="G5754">
        <v>1396704048027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1396704047988</v>
      </c>
      <c r="F5755">
        <v>1396704046420</v>
      </c>
      <c r="G5755">
        <v>1396704048027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1396704047988</v>
      </c>
      <c r="F5756">
        <v>1396704046420</v>
      </c>
      <c r="G5756">
        <v>1396704048027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1396704047988</v>
      </c>
      <c r="F5757">
        <v>1396704046420</v>
      </c>
      <c r="G5757">
        <v>1396704048027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1396704047988</v>
      </c>
      <c r="F5758">
        <v>1396704046420</v>
      </c>
      <c r="G5758">
        <v>1396704048027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1396704047988</v>
      </c>
      <c r="F5759">
        <v>1396704046420</v>
      </c>
      <c r="G5759">
        <v>1396704048027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1396704047988</v>
      </c>
      <c r="F5760">
        <v>1396704046420</v>
      </c>
      <c r="G5760">
        <v>1396704048027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1396704047988</v>
      </c>
      <c r="F5761">
        <v>1396704046420</v>
      </c>
      <c r="G5761">
        <v>1396704048027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1396704047988</v>
      </c>
      <c r="F5762">
        <v>1396704046420</v>
      </c>
      <c r="G5762">
        <v>1396704048028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1396704047989</v>
      </c>
      <c r="F5763">
        <v>1396704046420</v>
      </c>
      <c r="G5763">
        <v>1396704048028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1396704047989</v>
      </c>
      <c r="F5764">
        <v>1396704046421</v>
      </c>
      <c r="G5764">
        <v>1396704048028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1396704047989</v>
      </c>
      <c r="F5765">
        <v>1396704046421</v>
      </c>
      <c r="G5765">
        <v>1396704048028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1396704047989</v>
      </c>
      <c r="F5766">
        <v>1396704046421</v>
      </c>
      <c r="G5766">
        <v>1396704048028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1396704047989</v>
      </c>
      <c r="F5767">
        <v>1396704046421</v>
      </c>
      <c r="G5767">
        <v>1396704048028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1396704047989</v>
      </c>
      <c r="F5768">
        <v>1396704046421</v>
      </c>
      <c r="G5768">
        <v>1396704048028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1396704047989</v>
      </c>
      <c r="F5769">
        <v>1396704046421</v>
      </c>
      <c r="G5769">
        <v>1396704048028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1396704047989</v>
      </c>
      <c r="F5770">
        <v>1396704046421</v>
      </c>
      <c r="G5770">
        <v>1396704048028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1396704047990</v>
      </c>
      <c r="F5771">
        <v>1396704046421</v>
      </c>
      <c r="G5771">
        <v>1396704048028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1396704047990</v>
      </c>
      <c r="F5772">
        <v>1396704046421</v>
      </c>
      <c r="G5772">
        <v>1396704048029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1396704047990</v>
      </c>
      <c r="F5773">
        <v>1396704046421</v>
      </c>
      <c r="G5773">
        <v>1396704048029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1396704047990</v>
      </c>
      <c r="F5774">
        <v>1396704046422</v>
      </c>
      <c r="G5774">
        <v>1396704048029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1396704047990</v>
      </c>
      <c r="F5775">
        <v>1396704046422</v>
      </c>
      <c r="G5775">
        <v>1396704048029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1396704047990</v>
      </c>
      <c r="F5776">
        <v>1396704046422</v>
      </c>
      <c r="G5776">
        <v>1396704048029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1396704047990</v>
      </c>
      <c r="F5777">
        <v>1396704046422</v>
      </c>
      <c r="G5777">
        <v>1396704048029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1396704047990</v>
      </c>
      <c r="F5778">
        <v>1396704046422</v>
      </c>
      <c r="G5778">
        <v>1396704048029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1396704047990</v>
      </c>
      <c r="F5779">
        <v>1396704046422</v>
      </c>
      <c r="G5779">
        <v>1396704048030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1396704047991</v>
      </c>
      <c r="F5780">
        <v>1396704046422</v>
      </c>
      <c r="G5780">
        <v>1396704048030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1396704047991</v>
      </c>
      <c r="F5781">
        <v>1396704046422</v>
      </c>
      <c r="G5781">
        <v>1396704048030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1396704047991</v>
      </c>
      <c r="F5782">
        <v>1396704046423</v>
      </c>
      <c r="G5782">
        <v>1396704048030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1396704047991</v>
      </c>
      <c r="F5783">
        <v>1396704046423</v>
      </c>
      <c r="G5783">
        <v>1396704048030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1396704047991</v>
      </c>
      <c r="F5784">
        <v>1396704046423</v>
      </c>
      <c r="G5784">
        <v>1396704048031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1396704047991</v>
      </c>
      <c r="F5785">
        <v>1396704046423</v>
      </c>
      <c r="G5785">
        <v>1396704048031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1396704047991</v>
      </c>
      <c r="F5786">
        <v>1396704046423</v>
      </c>
      <c r="G5786">
        <v>1396704048031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1396704047991</v>
      </c>
      <c r="F5787">
        <v>1396704046423</v>
      </c>
      <c r="G5787">
        <v>1396704048031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1396704047992</v>
      </c>
      <c r="F5788">
        <v>1396704046423</v>
      </c>
      <c r="G5788">
        <v>1396704048032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1396704047992</v>
      </c>
      <c r="F5789">
        <v>1396704046423</v>
      </c>
      <c r="G5789">
        <v>1396704048032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1396704047992</v>
      </c>
      <c r="F5790">
        <v>1396704046424</v>
      </c>
      <c r="G5790">
        <v>1396704048032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1396704047992</v>
      </c>
      <c r="F5791">
        <v>1396704046424</v>
      </c>
      <c r="G5791">
        <v>1396704048032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1396704047992</v>
      </c>
      <c r="F5792">
        <v>1396704046424</v>
      </c>
      <c r="G5792">
        <v>1396704048033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1396704047992</v>
      </c>
      <c r="F5793">
        <v>1396704046424</v>
      </c>
      <c r="G5793">
        <v>1396704048033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1396704047992</v>
      </c>
      <c r="F5794">
        <v>1396704046424</v>
      </c>
      <c r="G5794">
        <v>1396704048033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1396704047992</v>
      </c>
      <c r="F5795">
        <v>1396704046424</v>
      </c>
      <c r="G5795">
        <v>1396704048033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1396704047992</v>
      </c>
      <c r="F5796">
        <v>1396704046424</v>
      </c>
      <c r="G5796">
        <v>1396704048034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1396704047993</v>
      </c>
      <c r="F5797">
        <v>1396704046425</v>
      </c>
      <c r="G5797">
        <v>1396704048034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1396704047993</v>
      </c>
      <c r="F5798">
        <v>1396704046425</v>
      </c>
      <c r="G5798">
        <v>1396704048034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1396704047993</v>
      </c>
      <c r="F5799">
        <v>1396704046425</v>
      </c>
      <c r="G5799">
        <v>1396704048034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1396704047993</v>
      </c>
      <c r="F5800">
        <v>1396704046425</v>
      </c>
      <c r="G5800">
        <v>1396704048034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1396704047993</v>
      </c>
      <c r="F5801">
        <v>1396704046425</v>
      </c>
      <c r="G5801">
        <v>1396704048035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1396704047993</v>
      </c>
      <c r="F5802">
        <v>1396704046425</v>
      </c>
      <c r="G5802">
        <v>1396704048035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1396704047994</v>
      </c>
      <c r="F5803">
        <v>1396704046426</v>
      </c>
      <c r="G5803">
        <v>1396704048035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1396704047994</v>
      </c>
      <c r="F5804">
        <v>1396704046426</v>
      </c>
      <c r="G5804">
        <v>1396704048035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1396704047994</v>
      </c>
      <c r="F5805">
        <v>1396704046426</v>
      </c>
      <c r="G5805">
        <v>1396704048036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1396704047994</v>
      </c>
      <c r="F5806">
        <v>1396704046426</v>
      </c>
      <c r="G5806">
        <v>1396704048036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1396704047994</v>
      </c>
      <c r="F5807">
        <v>1396704046426</v>
      </c>
      <c r="G5807">
        <v>1396704048036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1396704047994</v>
      </c>
      <c r="F5808">
        <v>1396704046426</v>
      </c>
      <c r="G5808">
        <v>1396704048036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1396704047994</v>
      </c>
      <c r="F5809">
        <v>1396704046426</v>
      </c>
      <c r="G5809">
        <v>1396704048036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1396704047994</v>
      </c>
      <c r="F5810">
        <v>1396704046426</v>
      </c>
      <c r="G5810">
        <v>1396704048037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1396704047995</v>
      </c>
      <c r="F5811">
        <v>1396704046426</v>
      </c>
      <c r="G5811">
        <v>1396704048037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1396704047995</v>
      </c>
      <c r="F5812">
        <v>1396704046426</v>
      </c>
      <c r="G5812">
        <v>1396704048037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1396704047995</v>
      </c>
      <c r="F5813">
        <v>1396704046427</v>
      </c>
      <c r="G5813">
        <v>1396704048037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1396704047995</v>
      </c>
      <c r="F5814">
        <v>1396704046427</v>
      </c>
      <c r="G5814">
        <v>1396704048037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1396704047995</v>
      </c>
      <c r="F5815">
        <v>1396704046427</v>
      </c>
      <c r="G5815">
        <v>1396704048037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1396704047995</v>
      </c>
      <c r="F5816">
        <v>1396704046427</v>
      </c>
      <c r="G5816">
        <v>1396704048037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1396704047995</v>
      </c>
      <c r="F5817">
        <v>1396704046427</v>
      </c>
      <c r="G5817">
        <v>1396704048037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1396704047995</v>
      </c>
      <c r="F5818">
        <v>1396704046427</v>
      </c>
      <c r="G5818">
        <v>1396704048038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1396704047995</v>
      </c>
      <c r="F5819">
        <v>1396704046427</v>
      </c>
      <c r="G5819">
        <v>1396704048038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1396704047995</v>
      </c>
      <c r="F5820">
        <v>1396704046427</v>
      </c>
      <c r="G5820">
        <v>1396704048038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1396704047996</v>
      </c>
      <c r="F5821">
        <v>1396704046428</v>
      </c>
      <c r="G5821">
        <v>1396704048038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1396704047996</v>
      </c>
      <c r="F5822">
        <v>1396704046428</v>
      </c>
      <c r="G5822">
        <v>1396704048038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1396704047996</v>
      </c>
      <c r="F5823">
        <v>1396704046428</v>
      </c>
      <c r="G5823">
        <v>1396704048038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1396704047996</v>
      </c>
      <c r="F5824">
        <v>1396704046428</v>
      </c>
      <c r="G5824">
        <v>1396704048038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1396704047996</v>
      </c>
      <c r="F5825">
        <v>1396704046428</v>
      </c>
      <c r="G5825">
        <v>1396704048038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1396704047996</v>
      </c>
      <c r="F5826">
        <v>1396704046428</v>
      </c>
      <c r="G5826">
        <v>1396704048038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1396704047996</v>
      </c>
      <c r="F5827">
        <v>1396704046428</v>
      </c>
      <c r="G5827">
        <v>1396704048038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1396704047996</v>
      </c>
      <c r="F5828">
        <v>1396704046428</v>
      </c>
      <c r="G5828">
        <v>1396704048038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1396704047996</v>
      </c>
      <c r="F5829">
        <v>1396704046428</v>
      </c>
      <c r="G5829">
        <v>1396704048038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1396704047997</v>
      </c>
      <c r="F5830">
        <v>1396704046429</v>
      </c>
      <c r="G5830">
        <v>1396704048039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1396704047997</v>
      </c>
      <c r="F5831">
        <v>1396704046429</v>
      </c>
      <c r="G5831">
        <v>1396704048039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1396704047997</v>
      </c>
      <c r="F5832">
        <v>1396704046429</v>
      </c>
      <c r="G5832">
        <v>1396704048039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1396704047997</v>
      </c>
      <c r="F5833">
        <v>1396704046429</v>
      </c>
      <c r="G5833">
        <v>1396704048039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1396704047997</v>
      </c>
      <c r="F5834">
        <v>1396704046430</v>
      </c>
      <c r="G5834">
        <v>1396704048039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1396704047997</v>
      </c>
      <c r="F5835">
        <v>1396704046430</v>
      </c>
      <c r="G5835">
        <v>1396704048039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1396704047997</v>
      </c>
      <c r="F5836">
        <v>1396704046430</v>
      </c>
      <c r="G5836">
        <v>1396704048039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1396704047997</v>
      </c>
      <c r="F5837">
        <v>1396704046430</v>
      </c>
      <c r="G5837">
        <v>1396704048039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1396704047997</v>
      </c>
      <c r="F5838">
        <v>1396704046430</v>
      </c>
      <c r="G5838">
        <v>1396704048039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1396704047998</v>
      </c>
      <c r="F5839">
        <v>1396704046430</v>
      </c>
      <c r="G5839">
        <v>1396704048039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1396704047998</v>
      </c>
      <c r="F5840">
        <v>1396704046431</v>
      </c>
      <c r="G5840">
        <v>1396704048039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1396704047998</v>
      </c>
      <c r="F5841">
        <v>1396704046431</v>
      </c>
      <c r="G5841">
        <v>1396704048039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1396704047998</v>
      </c>
      <c r="F5842">
        <v>1396704046431</v>
      </c>
      <c r="G5842">
        <v>1396704048040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1396704047998</v>
      </c>
      <c r="F5843">
        <v>1396704046431</v>
      </c>
      <c r="G5843">
        <v>1396704048040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1396704047998</v>
      </c>
      <c r="F5844">
        <v>1396704046431</v>
      </c>
      <c r="G5844">
        <v>1396704048040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1396704047998</v>
      </c>
      <c r="F5845">
        <v>1396704046431</v>
      </c>
      <c r="G5845">
        <v>1396704048040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1396704047998</v>
      </c>
      <c r="F5846">
        <v>1396704046431</v>
      </c>
      <c r="G5846">
        <v>1396704048040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1396704047998</v>
      </c>
      <c r="F5847">
        <v>1396704046431</v>
      </c>
      <c r="G5847">
        <v>1396704048040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1396704047999</v>
      </c>
      <c r="F5848">
        <v>1396704046432</v>
      </c>
      <c r="G5848">
        <v>1396704048040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1396704048038</v>
      </c>
      <c r="F5849">
        <v>1396704046432</v>
      </c>
      <c r="G5849">
        <v>1396704048040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1396704048038</v>
      </c>
      <c r="F5850">
        <v>1396704046432</v>
      </c>
      <c r="G5850">
        <v>1396704048040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1396704048038</v>
      </c>
      <c r="F5851">
        <v>1396704046432</v>
      </c>
      <c r="G5851">
        <v>1396704048040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1396704048038</v>
      </c>
      <c r="F5852">
        <v>1396704046432</v>
      </c>
      <c r="G5852">
        <v>1396704048040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1396704048038</v>
      </c>
      <c r="F5853">
        <v>1396704046432</v>
      </c>
      <c r="G5853">
        <v>1396704048040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1396704048038</v>
      </c>
      <c r="F5854">
        <v>1396704046433</v>
      </c>
      <c r="G5854">
        <v>1396704048041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1396704048038</v>
      </c>
      <c r="F5855">
        <v>1396704046433</v>
      </c>
      <c r="G5855">
        <v>1396704048041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1396704048038</v>
      </c>
      <c r="F5856">
        <v>1396704046433</v>
      </c>
      <c r="G5856">
        <v>1396704048041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1396704048038</v>
      </c>
      <c r="F5857">
        <v>1396704046433</v>
      </c>
      <c r="G5857">
        <v>1396704048041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1396704048038</v>
      </c>
      <c r="F5858">
        <v>1396704046433</v>
      </c>
      <c r="G5858">
        <v>1396704048041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1396704048038</v>
      </c>
      <c r="F5859">
        <v>1396704046433</v>
      </c>
      <c r="G5859">
        <v>1396704048041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1396704048038</v>
      </c>
      <c r="F5860">
        <v>1396704046433</v>
      </c>
      <c r="G5860">
        <v>1396704048041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1396704048038</v>
      </c>
      <c r="F5861">
        <v>1396704046433</v>
      </c>
      <c r="G5861">
        <v>1396704048041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1396704048038</v>
      </c>
      <c r="F5862">
        <v>1396704046433</v>
      </c>
      <c r="G5862">
        <v>1396704048041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1396704048038</v>
      </c>
      <c r="F5863">
        <v>1396704046433</v>
      </c>
      <c r="G5863">
        <v>1396704048041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1396704048038</v>
      </c>
      <c r="F5864">
        <v>1396704046434</v>
      </c>
      <c r="G5864">
        <v>1396704048041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1396704048039</v>
      </c>
      <c r="F5865">
        <v>1396704046434</v>
      </c>
      <c r="G5865">
        <v>1396704048042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1396704048039</v>
      </c>
      <c r="F5866">
        <v>1396704046434</v>
      </c>
      <c r="G5866">
        <v>1396704048042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1396704048039</v>
      </c>
      <c r="F5867">
        <v>1396704046434</v>
      </c>
      <c r="G5867">
        <v>1396704048042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1396704048039</v>
      </c>
      <c r="F5868">
        <v>1396704046434</v>
      </c>
      <c r="G5868">
        <v>1396704048042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1396704048039</v>
      </c>
      <c r="F5869">
        <v>1396704046434</v>
      </c>
      <c r="G5869">
        <v>1396704048042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1396704048039</v>
      </c>
      <c r="F5870">
        <v>1396704046434</v>
      </c>
      <c r="G5870">
        <v>1396704048042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1396704048039</v>
      </c>
      <c r="F5871">
        <v>1396704046434</v>
      </c>
      <c r="G5871">
        <v>1396704048042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1396704048039</v>
      </c>
      <c r="F5872">
        <v>1396704046434</v>
      </c>
      <c r="G5872">
        <v>1396704048042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1396704048039</v>
      </c>
      <c r="F5873">
        <v>1396704046434</v>
      </c>
      <c r="G5873">
        <v>1396704048042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1396704048039</v>
      </c>
      <c r="F5874">
        <v>1396704046434</v>
      </c>
      <c r="G5874">
        <v>1396704048042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1396704048039</v>
      </c>
      <c r="F5875">
        <v>1396704046435</v>
      </c>
      <c r="G5875">
        <v>1396704048042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1396704048039</v>
      </c>
      <c r="F5876">
        <v>1396704046435</v>
      </c>
      <c r="G5876">
        <v>1396704048043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1396704048039</v>
      </c>
      <c r="F5877">
        <v>1396704046435</v>
      </c>
      <c r="G5877">
        <v>1396704048043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1396704048039</v>
      </c>
      <c r="F5878">
        <v>1396704046435</v>
      </c>
      <c r="G5878">
        <v>1396704048043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1396704048039</v>
      </c>
      <c r="F5879">
        <v>1396704046435</v>
      </c>
      <c r="G5879">
        <v>1396704048043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1396704048039</v>
      </c>
      <c r="F5880">
        <v>1396704046435</v>
      </c>
      <c r="G5880">
        <v>1396704048043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1396704048039</v>
      </c>
      <c r="F5881">
        <v>1396704046435</v>
      </c>
      <c r="G5881">
        <v>1396704048043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1396704048039</v>
      </c>
      <c r="F5882">
        <v>1396704046435</v>
      </c>
      <c r="G5882">
        <v>1396704048043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1396704048039</v>
      </c>
      <c r="F5883">
        <v>1396704046435</v>
      </c>
      <c r="G5883">
        <v>1396704048043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1396704048039</v>
      </c>
      <c r="F5884">
        <v>1396704046435</v>
      </c>
      <c r="G5884">
        <v>1396704048043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1396704048039</v>
      </c>
      <c r="F5885">
        <v>1396704046435</v>
      </c>
      <c r="G5885">
        <v>1396704048043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1396704048039</v>
      </c>
      <c r="F5886">
        <v>1396704046436</v>
      </c>
      <c r="G5886">
        <v>1396704048043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1396704048039</v>
      </c>
      <c r="F5887">
        <v>1396704046436</v>
      </c>
      <c r="G5887">
        <v>1396704048043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1396704048039</v>
      </c>
      <c r="F5888">
        <v>1396704046436</v>
      </c>
      <c r="G5888">
        <v>1396704048044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1396704048039</v>
      </c>
      <c r="F5889">
        <v>1396704046436</v>
      </c>
      <c r="G5889">
        <v>1396704048044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1396704048039</v>
      </c>
      <c r="F5890">
        <v>1396704046436</v>
      </c>
      <c r="G5890">
        <v>1396704048044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1396704048040</v>
      </c>
      <c r="F5891">
        <v>1396704046436</v>
      </c>
      <c r="G5891">
        <v>1396704048044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1396704048040</v>
      </c>
      <c r="F5892">
        <v>1396704046436</v>
      </c>
      <c r="G5892">
        <v>1396704048044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1396704048040</v>
      </c>
      <c r="F5893">
        <v>1396704046436</v>
      </c>
      <c r="G5893">
        <v>1396704048044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1396704048040</v>
      </c>
      <c r="F5894">
        <v>1396704046436</v>
      </c>
      <c r="G5894">
        <v>1396704048044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1396704048040</v>
      </c>
      <c r="F5895">
        <v>1396704046437</v>
      </c>
      <c r="G5895">
        <v>1396704048044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1396704048040</v>
      </c>
      <c r="F5896">
        <v>1396704046437</v>
      </c>
      <c r="G5896">
        <v>1396704048044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1396704048040</v>
      </c>
      <c r="F5897">
        <v>1396704046437</v>
      </c>
      <c r="G5897">
        <v>1396704048044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1396704048040</v>
      </c>
      <c r="F5898">
        <v>1396704046437</v>
      </c>
      <c r="G5898">
        <v>1396704048045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1396704048040</v>
      </c>
      <c r="F5899">
        <v>1396704046437</v>
      </c>
      <c r="G5899">
        <v>1396704048045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1396704048040</v>
      </c>
      <c r="F5900">
        <v>1396704046437</v>
      </c>
      <c r="G5900">
        <v>1396704048045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1396704048040</v>
      </c>
      <c r="F5901">
        <v>1396704046437</v>
      </c>
      <c r="G5901">
        <v>1396704048045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1396704048040</v>
      </c>
      <c r="F5902">
        <v>1396704046438</v>
      </c>
      <c r="G5902">
        <v>1396704048045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1396704048040</v>
      </c>
      <c r="F5903">
        <v>1396704046438</v>
      </c>
      <c r="G5903">
        <v>1396704048045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1396704048040</v>
      </c>
      <c r="F5904">
        <v>1396704046438</v>
      </c>
      <c r="G5904">
        <v>1396704048045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1396704048040</v>
      </c>
      <c r="F5905">
        <v>1396704046438</v>
      </c>
      <c r="G5905">
        <v>1396704048045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1396704048040</v>
      </c>
      <c r="F5906">
        <v>1396704046438</v>
      </c>
      <c r="G5906">
        <v>1396704048045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1396704048040</v>
      </c>
      <c r="F5907">
        <v>1396704046438</v>
      </c>
      <c r="G5907">
        <v>1396704048045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1396704048040</v>
      </c>
      <c r="F5908">
        <v>1396704046438</v>
      </c>
      <c r="G5908">
        <v>1396704048045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1396704048040</v>
      </c>
      <c r="F5909">
        <v>1396704046438</v>
      </c>
      <c r="G5909">
        <v>1396704048046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1396704048040</v>
      </c>
      <c r="F5910">
        <v>1396704046438</v>
      </c>
      <c r="G5910">
        <v>1396704048046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1396704048040</v>
      </c>
      <c r="F5911">
        <v>1396704046439</v>
      </c>
      <c r="G5911">
        <v>1396704048046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1396704048040</v>
      </c>
      <c r="F5912">
        <v>1396704046439</v>
      </c>
      <c r="G5912">
        <v>1396704048046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1396704048040</v>
      </c>
      <c r="F5913">
        <v>1396704046439</v>
      </c>
      <c r="G5913">
        <v>1396704048046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1396704048041</v>
      </c>
      <c r="F5914">
        <v>1396704046439</v>
      </c>
      <c r="G5914">
        <v>1396704048046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1396704048041</v>
      </c>
      <c r="F5915">
        <v>1396704046439</v>
      </c>
      <c r="G5915">
        <v>1396704048046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1396704048041</v>
      </c>
      <c r="F5916">
        <v>1396704046439</v>
      </c>
      <c r="G5916">
        <v>1396704048046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1396704048041</v>
      </c>
      <c r="F5917">
        <v>1396704046439</v>
      </c>
      <c r="G5917">
        <v>1396704048046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1396704048041</v>
      </c>
      <c r="F5918">
        <v>1396704046439</v>
      </c>
      <c r="G5918">
        <v>1396704048046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1396704048041</v>
      </c>
      <c r="F5919">
        <v>1396704046439</v>
      </c>
      <c r="G5919">
        <v>1396704048047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1396704048041</v>
      </c>
      <c r="F5920">
        <v>1396704046440</v>
      </c>
      <c r="G5920">
        <v>1396704048047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1396704048041</v>
      </c>
      <c r="F5921">
        <v>1396704046440</v>
      </c>
      <c r="G5921">
        <v>1396704048047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1396704048041</v>
      </c>
      <c r="F5922">
        <v>1396704046440</v>
      </c>
      <c r="G5922">
        <v>1396704048047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1396704048041</v>
      </c>
      <c r="F5923">
        <v>1396704046440</v>
      </c>
      <c r="G5923">
        <v>1396704048047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1396704048041</v>
      </c>
      <c r="F5924">
        <v>1396704046440</v>
      </c>
      <c r="G5924">
        <v>1396704048047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1396704048041</v>
      </c>
      <c r="F5925">
        <v>1396704046440</v>
      </c>
      <c r="G5925">
        <v>1396704048047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1396704048041</v>
      </c>
      <c r="F5926">
        <v>1396704046440</v>
      </c>
      <c r="G5926">
        <v>1396704048047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1396704048041</v>
      </c>
      <c r="F5927">
        <v>1396704046440</v>
      </c>
      <c r="G5927">
        <v>1396704048047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1396704048041</v>
      </c>
      <c r="F5928">
        <v>1396704046440</v>
      </c>
      <c r="G5928">
        <v>1396704048047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1396704048041</v>
      </c>
      <c r="F5929">
        <v>1396704046440</v>
      </c>
      <c r="G5929">
        <v>1396704048047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1396704048041</v>
      </c>
      <c r="F5930">
        <v>1396704046441</v>
      </c>
      <c r="G5930">
        <v>1396704048047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1396704048041</v>
      </c>
      <c r="F5931">
        <v>1396704046441</v>
      </c>
      <c r="G5931">
        <v>1396704048048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1396704048041</v>
      </c>
      <c r="F5932">
        <v>1396704046441</v>
      </c>
      <c r="G5932">
        <v>1396704048048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1396704048041</v>
      </c>
      <c r="F5933">
        <v>1396704046441</v>
      </c>
      <c r="G5933">
        <v>1396704048048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1396704048041</v>
      </c>
      <c r="F5934">
        <v>1396704046441</v>
      </c>
      <c r="G5934">
        <v>1396704048048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1396704048041</v>
      </c>
      <c r="F5935">
        <v>1396704046441</v>
      </c>
      <c r="G5935">
        <v>1396704048048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1396704048041</v>
      </c>
      <c r="F5936">
        <v>1396704046441</v>
      </c>
      <c r="G5936">
        <v>1396704048048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1396704048041</v>
      </c>
      <c r="F5937">
        <v>1396704046441</v>
      </c>
      <c r="G5937">
        <v>1396704048048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1396704048042</v>
      </c>
      <c r="F5938">
        <v>1396704046442</v>
      </c>
      <c r="G5938">
        <v>1396704048049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1396704048042</v>
      </c>
      <c r="F5939">
        <v>1396704046442</v>
      </c>
      <c r="G5939">
        <v>1396704048049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1396704048042</v>
      </c>
      <c r="F5940">
        <v>1396704046442</v>
      </c>
      <c r="G5940">
        <v>1396704048049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1396704048042</v>
      </c>
      <c r="F5941">
        <v>1396704046442</v>
      </c>
      <c r="G5941">
        <v>1396704048049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1396704048042</v>
      </c>
      <c r="F5942">
        <v>1396704046442</v>
      </c>
      <c r="G5942">
        <v>1396704048049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1396704048042</v>
      </c>
      <c r="F5943">
        <v>1396704046442</v>
      </c>
      <c r="G5943">
        <v>1396704048049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1396704048042</v>
      </c>
      <c r="F5944">
        <v>1396704046442</v>
      </c>
      <c r="G5944">
        <v>1396704048049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1396704048042</v>
      </c>
      <c r="F5945">
        <v>1396704046442</v>
      </c>
      <c r="G5945">
        <v>1396704048049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1396704048042</v>
      </c>
      <c r="F5946">
        <v>1396704046442</v>
      </c>
      <c r="G5946">
        <v>1396704048049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1396704048042</v>
      </c>
      <c r="F5947">
        <v>1396704046442</v>
      </c>
      <c r="G5947">
        <v>1396704048049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1396704048042</v>
      </c>
      <c r="F5948">
        <v>1396704046442</v>
      </c>
      <c r="G5948">
        <v>1396704048049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1396704048042</v>
      </c>
      <c r="F5949">
        <v>1396704046442</v>
      </c>
      <c r="G5949">
        <v>1396704048049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1396704048042</v>
      </c>
      <c r="F5950">
        <v>1396704046442</v>
      </c>
      <c r="G5950">
        <v>1396704048050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1396704048042</v>
      </c>
      <c r="F5951">
        <v>1396704046443</v>
      </c>
      <c r="G5951">
        <v>1396704048050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1396704048042</v>
      </c>
      <c r="F5952">
        <v>1396704046443</v>
      </c>
      <c r="G5952">
        <v>1396704048050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1396704048042</v>
      </c>
      <c r="F5953">
        <v>1396704046443</v>
      </c>
      <c r="G5953">
        <v>1396704048050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1396704048042</v>
      </c>
      <c r="F5954">
        <v>1396704046443</v>
      </c>
      <c r="G5954">
        <v>1396704048050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1396704048042</v>
      </c>
      <c r="F5955">
        <v>1396704046443</v>
      </c>
      <c r="G5955">
        <v>1396704048050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1396704048042</v>
      </c>
      <c r="F5956">
        <v>1396704046443</v>
      </c>
      <c r="G5956">
        <v>1396704048050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1396704048042</v>
      </c>
      <c r="F5957">
        <v>1396704046443</v>
      </c>
      <c r="G5957">
        <v>1396704048050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1396704048042</v>
      </c>
      <c r="F5958">
        <v>1396704046443</v>
      </c>
      <c r="G5958">
        <v>1396704048050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1396704048042</v>
      </c>
      <c r="F5959">
        <v>1396704046443</v>
      </c>
      <c r="G5959">
        <v>1396704048050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1396704048042</v>
      </c>
      <c r="F5960">
        <v>1396704046443</v>
      </c>
      <c r="G5960">
        <v>1396704048051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1396704048042</v>
      </c>
      <c r="F5961">
        <v>1396704046443</v>
      </c>
      <c r="G5961">
        <v>1396704048051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1396704048042</v>
      </c>
      <c r="F5962">
        <v>1396704046444</v>
      </c>
      <c r="G5962">
        <v>1396704048051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1396704048042</v>
      </c>
      <c r="F5963">
        <v>1396704046444</v>
      </c>
      <c r="G5963">
        <v>1396704048051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1396704048043</v>
      </c>
      <c r="F5964">
        <v>1396704046444</v>
      </c>
      <c r="G5964">
        <v>1396704048051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1396704048043</v>
      </c>
      <c r="F5965">
        <v>1396704046444</v>
      </c>
      <c r="G5965">
        <v>1396704048051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1396704048043</v>
      </c>
      <c r="F5966">
        <v>1396704046444</v>
      </c>
      <c r="G5966">
        <v>1396704048051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1396704048043</v>
      </c>
      <c r="F5967">
        <v>1396704046444</v>
      </c>
      <c r="G5967">
        <v>1396704048051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1396704048045</v>
      </c>
      <c r="F5968">
        <v>1396704046444</v>
      </c>
      <c r="G5968">
        <v>1396704048051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1396704048045</v>
      </c>
      <c r="F5969">
        <v>1396704046444</v>
      </c>
      <c r="G5969">
        <v>1396704048051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1396704048045</v>
      </c>
      <c r="F5970">
        <v>1396704046444</v>
      </c>
      <c r="G5970">
        <v>1396704048051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1396704048045</v>
      </c>
      <c r="F5971">
        <v>1396704046444</v>
      </c>
      <c r="G5971">
        <v>1396704048052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1396704048045</v>
      </c>
      <c r="F5972">
        <v>1396704046444</v>
      </c>
      <c r="G5972">
        <v>1396704048052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1396704048045</v>
      </c>
      <c r="F5973">
        <v>1396704046445</v>
      </c>
      <c r="G5973">
        <v>1396704048052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1396704048045</v>
      </c>
      <c r="F5974">
        <v>1396704046445</v>
      </c>
      <c r="G5974">
        <v>1396704048052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1396704048045</v>
      </c>
      <c r="F5975">
        <v>1396704046445</v>
      </c>
      <c r="G5975">
        <v>1396704048052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1396704048045</v>
      </c>
      <c r="F5976">
        <v>1396704046445</v>
      </c>
      <c r="G5976">
        <v>1396704048052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1396704048045</v>
      </c>
      <c r="F5977">
        <v>1396704046445</v>
      </c>
      <c r="G5977">
        <v>1396704048052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1396704048045</v>
      </c>
      <c r="F5978">
        <v>1396704046445</v>
      </c>
      <c r="G5978">
        <v>1396704048052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1396704048045</v>
      </c>
      <c r="F5979">
        <v>1396704046445</v>
      </c>
      <c r="G5979">
        <v>1396704048052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1396704048045</v>
      </c>
      <c r="F5980">
        <v>1396704046445</v>
      </c>
      <c r="G5980">
        <v>1396704048052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1396704048045</v>
      </c>
      <c r="F5981">
        <v>1396704046446</v>
      </c>
      <c r="G5981">
        <v>1396704048052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1396704048045</v>
      </c>
      <c r="F5982">
        <v>1396704046446</v>
      </c>
      <c r="G5982">
        <v>1396704048053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1396704048045</v>
      </c>
      <c r="F5983">
        <v>1396704046446</v>
      </c>
      <c r="G5983">
        <v>1396704048053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1396704048046</v>
      </c>
      <c r="F5984">
        <v>1396704046446</v>
      </c>
      <c r="G5984">
        <v>1396704048053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1396704048046</v>
      </c>
      <c r="F5985">
        <v>1396704046446</v>
      </c>
      <c r="G5985">
        <v>1396704048053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1396704048046</v>
      </c>
      <c r="F5986">
        <v>1396704046446</v>
      </c>
      <c r="G5986">
        <v>1396704048053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1396704048046</v>
      </c>
      <c r="F5987">
        <v>1396704046446</v>
      </c>
      <c r="G5987">
        <v>1396704048053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1396704048046</v>
      </c>
      <c r="F5988">
        <v>1396704046446</v>
      </c>
      <c r="G5988">
        <v>1396704048053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1396704048046</v>
      </c>
      <c r="F5989">
        <v>1396704046446</v>
      </c>
      <c r="G5989">
        <v>1396704048053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1396704048046</v>
      </c>
      <c r="F5990">
        <v>1396704046446</v>
      </c>
      <c r="G5990">
        <v>1396704048053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1396704048046</v>
      </c>
      <c r="F5991">
        <v>1396704046447</v>
      </c>
      <c r="G5991">
        <v>1396704048053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1396704048046</v>
      </c>
      <c r="F5992">
        <v>1396704046447</v>
      </c>
      <c r="G5992">
        <v>1396704048054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1396704048046</v>
      </c>
      <c r="F5993">
        <v>1396704046447</v>
      </c>
      <c r="G5993">
        <v>1396704048054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1396704048046</v>
      </c>
      <c r="F5994">
        <v>1396704046447</v>
      </c>
      <c r="G5994">
        <v>1396704048054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1396704048046</v>
      </c>
      <c r="F5995">
        <v>1396704046447</v>
      </c>
      <c r="G5995">
        <v>1396704048054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1396704048047</v>
      </c>
      <c r="F5996">
        <v>1396704046447</v>
      </c>
      <c r="G5996">
        <v>1396704048054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1396704048047</v>
      </c>
      <c r="F5997">
        <v>1396704046447</v>
      </c>
      <c r="G5997">
        <v>1396704048054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1396704048047</v>
      </c>
      <c r="F5998">
        <v>1396704046447</v>
      </c>
      <c r="G5998">
        <v>1396704048054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1396704048047</v>
      </c>
      <c r="F5999">
        <v>1396704046447</v>
      </c>
      <c r="G5999">
        <v>1396704048054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1396704048047</v>
      </c>
      <c r="F6000">
        <v>1396704046448</v>
      </c>
      <c r="G6000">
        <v>1396704048054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1396704048047</v>
      </c>
      <c r="F6001">
        <v>1396704046448</v>
      </c>
      <c r="G6001">
        <v>1396704048055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1396704048047</v>
      </c>
      <c r="F6002">
        <v>1396704046448</v>
      </c>
      <c r="G6002">
        <v>1396704048055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1396704048047</v>
      </c>
      <c r="F6003">
        <v>1396704046448</v>
      </c>
      <c r="G6003">
        <v>1396704048055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1396704048047</v>
      </c>
      <c r="F6004">
        <v>1396704046448</v>
      </c>
      <c r="G6004">
        <v>1396704048055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1396704048047</v>
      </c>
      <c r="F6005">
        <v>1396704046448</v>
      </c>
      <c r="G6005">
        <v>1396704048055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1396704048047</v>
      </c>
      <c r="F6006">
        <v>1396704046448</v>
      </c>
      <c r="G6006">
        <v>1396704048055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1396704048047</v>
      </c>
      <c r="F6007">
        <v>1396704046449</v>
      </c>
      <c r="G6007">
        <v>1396704048056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1396704048047</v>
      </c>
      <c r="F6008">
        <v>1396704046449</v>
      </c>
      <c r="G6008">
        <v>1396704048056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1396704048047</v>
      </c>
      <c r="F6009">
        <v>1396704046449</v>
      </c>
      <c r="G6009">
        <v>1396704048056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1396704048047</v>
      </c>
      <c r="F6010">
        <v>1396704046449</v>
      </c>
      <c r="G6010">
        <v>1396704048056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1396704048047</v>
      </c>
      <c r="F6011">
        <v>1396704046449</v>
      </c>
      <c r="G6011">
        <v>1396704048056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1396704048047</v>
      </c>
      <c r="F6012">
        <v>1396704046449</v>
      </c>
      <c r="G6012">
        <v>1396704048056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1396704048047</v>
      </c>
      <c r="F6013">
        <v>1396704046449</v>
      </c>
      <c r="G6013">
        <v>1396704048056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1396704048048</v>
      </c>
      <c r="F6014">
        <v>1396704046449</v>
      </c>
      <c r="G6014">
        <v>1396704048056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1396704048048</v>
      </c>
      <c r="F6015">
        <v>1396704046449</v>
      </c>
      <c r="G6015">
        <v>1396704048056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1396704048048</v>
      </c>
      <c r="F6016">
        <v>1396704046450</v>
      </c>
      <c r="G6016">
        <v>1396704048057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1396704048048</v>
      </c>
      <c r="F6017">
        <v>1396704046450</v>
      </c>
      <c r="G6017">
        <v>1396704048057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1396704048048</v>
      </c>
      <c r="F6018">
        <v>1396704046450</v>
      </c>
      <c r="G6018">
        <v>1396704048057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1396704048048</v>
      </c>
      <c r="F6019">
        <v>1396704046450</v>
      </c>
      <c r="G6019">
        <v>1396704048057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1396704048048</v>
      </c>
      <c r="F6020">
        <v>1396704046450</v>
      </c>
      <c r="G6020">
        <v>1396704048057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1396704048048</v>
      </c>
      <c r="F6021">
        <v>1396704046450</v>
      </c>
      <c r="G6021">
        <v>1396704048057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1396704048048</v>
      </c>
      <c r="F6022">
        <v>1396704046450</v>
      </c>
      <c r="G6022">
        <v>1396704048057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1396704048048</v>
      </c>
      <c r="F6023">
        <v>1396704046450</v>
      </c>
      <c r="G6023">
        <v>1396704048057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1396704048048</v>
      </c>
      <c r="F6024">
        <v>1396704046450</v>
      </c>
      <c r="G6024">
        <v>1396704048057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1396704048048</v>
      </c>
      <c r="F6025">
        <v>1396704046450</v>
      </c>
      <c r="G6025">
        <v>1396704048057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1396704048049</v>
      </c>
      <c r="F6026">
        <v>1396704046450</v>
      </c>
      <c r="G6026">
        <v>1396704048057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1396704048049</v>
      </c>
      <c r="F6027">
        <v>1396704046451</v>
      </c>
      <c r="G6027">
        <v>1396704048058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1396704048049</v>
      </c>
      <c r="F6028">
        <v>1396704046451</v>
      </c>
      <c r="G6028">
        <v>1396704048058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1396704048049</v>
      </c>
      <c r="F6029">
        <v>1396704046451</v>
      </c>
      <c r="G6029">
        <v>1396704048058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1396704048049</v>
      </c>
      <c r="F6030">
        <v>1396704046451</v>
      </c>
      <c r="G6030">
        <v>1396704048058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1396704048049</v>
      </c>
      <c r="F6031">
        <v>1396704046451</v>
      </c>
      <c r="G6031">
        <v>1396704048058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1396704048049</v>
      </c>
      <c r="F6032">
        <v>1396704046451</v>
      </c>
      <c r="G6032">
        <v>1396704048058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1396704048049</v>
      </c>
      <c r="F6033">
        <v>1396704046451</v>
      </c>
      <c r="G6033">
        <v>1396704048058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1396704048049</v>
      </c>
      <c r="F6034">
        <v>1396704046451</v>
      </c>
      <c r="G6034">
        <v>1396704048058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1396704048049</v>
      </c>
      <c r="F6035">
        <v>1396704046451</v>
      </c>
      <c r="G6035">
        <v>1396704048058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1396704048049</v>
      </c>
      <c r="F6036">
        <v>1396704046451</v>
      </c>
      <c r="G6036">
        <v>1396704048059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1396704048049</v>
      </c>
      <c r="F6037">
        <v>1396704046452</v>
      </c>
      <c r="G6037">
        <v>1396704048059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1396704048049</v>
      </c>
      <c r="F6038">
        <v>1396704046452</v>
      </c>
      <c r="G6038">
        <v>1396704048059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1396704048049</v>
      </c>
      <c r="F6039">
        <v>1396704046452</v>
      </c>
      <c r="G6039">
        <v>1396704048059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1396704048049</v>
      </c>
      <c r="F6040">
        <v>1396704046452</v>
      </c>
      <c r="G6040">
        <v>1396704048059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1396704048049</v>
      </c>
      <c r="F6041">
        <v>1396704046452</v>
      </c>
      <c r="G6041">
        <v>1396704048059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1396704048049</v>
      </c>
      <c r="F6042">
        <v>1396704046452</v>
      </c>
      <c r="G6042">
        <v>1396704048059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1396704048049</v>
      </c>
      <c r="F6043">
        <v>1396704046452</v>
      </c>
      <c r="G6043">
        <v>1396704048059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1396704048049</v>
      </c>
      <c r="F6044">
        <v>1396704046452</v>
      </c>
      <c r="G6044">
        <v>1396704048059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1396704048049</v>
      </c>
      <c r="F6045">
        <v>1396704046453</v>
      </c>
      <c r="G6045">
        <v>1396704048060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1396704048049</v>
      </c>
      <c r="F6046">
        <v>1396704046453</v>
      </c>
      <c r="G6046">
        <v>1396704048060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1396704048049</v>
      </c>
      <c r="F6047">
        <v>1396704046453</v>
      </c>
      <c r="G6047">
        <v>1396704048060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1396704048049</v>
      </c>
      <c r="F6048">
        <v>1396704046453</v>
      </c>
      <c r="G6048">
        <v>1396704048060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1396704048049</v>
      </c>
      <c r="F6049">
        <v>1396704046453</v>
      </c>
      <c r="G6049">
        <v>1396704048060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1396704048049</v>
      </c>
      <c r="F6050">
        <v>1396704046453</v>
      </c>
      <c r="G6050">
        <v>1396704048060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1396704048050</v>
      </c>
      <c r="F6051">
        <v>1396704046453</v>
      </c>
      <c r="G6051">
        <v>1396704048060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1396704048050</v>
      </c>
      <c r="F6052">
        <v>1396704046453</v>
      </c>
      <c r="G6052">
        <v>1396704048060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1396704048050</v>
      </c>
      <c r="F6053">
        <v>1396704046454</v>
      </c>
      <c r="G6053">
        <v>1396704048060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1396704048050</v>
      </c>
      <c r="F6054">
        <v>1396704046454</v>
      </c>
      <c r="G6054">
        <v>1396704048061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1396704048050</v>
      </c>
      <c r="F6055">
        <v>1396704046454</v>
      </c>
      <c r="G6055">
        <v>1396704048061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1396704048051</v>
      </c>
      <c r="F6056">
        <v>1396704046454</v>
      </c>
      <c r="G6056">
        <v>1396704048061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1396704048051</v>
      </c>
      <c r="F6057">
        <v>1396704046454</v>
      </c>
      <c r="G6057">
        <v>1396704048061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1396704048051</v>
      </c>
      <c r="F6058">
        <v>1396704046454</v>
      </c>
      <c r="G6058">
        <v>1396704048061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1396704048051</v>
      </c>
      <c r="F6059">
        <v>1396704046454</v>
      </c>
      <c r="G6059">
        <v>1396704048061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1396704048051</v>
      </c>
      <c r="F6060">
        <v>1396704046454</v>
      </c>
      <c r="G6060">
        <v>1396704048061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1396704048051</v>
      </c>
      <c r="F6061">
        <v>1396704046454</v>
      </c>
      <c r="G6061">
        <v>1396704048063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1396704048051</v>
      </c>
      <c r="F6062">
        <v>1396704046454</v>
      </c>
      <c r="G6062">
        <v>1396704048063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1396704048051</v>
      </c>
      <c r="F6063">
        <v>1396704046455</v>
      </c>
      <c r="G6063">
        <v>1396704048063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1396704048051</v>
      </c>
      <c r="F6064">
        <v>1396704046455</v>
      </c>
      <c r="G6064">
        <v>1396704048063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1396704048051</v>
      </c>
      <c r="F6065">
        <v>1396704046455</v>
      </c>
      <c r="G6065">
        <v>1396704048063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1396704048051</v>
      </c>
      <c r="F6066">
        <v>1396704046455</v>
      </c>
      <c r="G6066">
        <v>1396704048063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1396704048051</v>
      </c>
      <c r="F6067">
        <v>1396704046455</v>
      </c>
      <c r="G6067">
        <v>1396704048063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1396704048051</v>
      </c>
      <c r="F6068">
        <v>1396704046455</v>
      </c>
      <c r="G6068">
        <v>1396704048064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1396704048051</v>
      </c>
      <c r="F6069">
        <v>1396704046455</v>
      </c>
      <c r="G6069">
        <v>1396704048064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1396704048051</v>
      </c>
      <c r="F6070">
        <v>1396704046455</v>
      </c>
      <c r="G6070">
        <v>1396704048064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1396704048051</v>
      </c>
      <c r="F6071">
        <v>1396704046455</v>
      </c>
      <c r="G6071">
        <v>1396704048064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1396704048051</v>
      </c>
      <c r="F6072">
        <v>1396704046455</v>
      </c>
      <c r="G6072">
        <v>1396704048064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1396704048051</v>
      </c>
      <c r="F6073">
        <v>1396704046455</v>
      </c>
      <c r="G6073">
        <v>1396704048064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1396704048051</v>
      </c>
      <c r="F6074">
        <v>1396704046455</v>
      </c>
      <c r="G6074">
        <v>1396704048064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1396704048051</v>
      </c>
      <c r="F6075">
        <v>1396704046455</v>
      </c>
      <c r="G6075">
        <v>1396704048064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1396704048051</v>
      </c>
      <c r="F6076">
        <v>1396704046455</v>
      </c>
      <c r="G6076">
        <v>1396704048064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1396704048051</v>
      </c>
      <c r="F6077">
        <v>1396704046456</v>
      </c>
      <c r="G6077">
        <v>1396704048064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1396704048051</v>
      </c>
      <c r="F6078">
        <v>1396704046456</v>
      </c>
      <c r="G6078">
        <v>1396704048064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1396704048051</v>
      </c>
      <c r="F6079">
        <v>1396704046456</v>
      </c>
      <c r="G6079">
        <v>1396704048064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1396704048051</v>
      </c>
      <c r="F6080">
        <v>1396704046456</v>
      </c>
      <c r="G6080">
        <v>1396704048065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1396704048051</v>
      </c>
      <c r="F6081">
        <v>1396704046456</v>
      </c>
      <c r="G6081">
        <v>1396704048065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1396704048052</v>
      </c>
      <c r="F6082">
        <v>1396704046456</v>
      </c>
      <c r="G6082">
        <v>1396704048065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1396704048052</v>
      </c>
      <c r="F6083">
        <v>1396704046456</v>
      </c>
      <c r="G6083">
        <v>1396704048065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1396704048052</v>
      </c>
      <c r="F6084">
        <v>1396704046456</v>
      </c>
      <c r="G6084">
        <v>1396704048065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1396704048052</v>
      </c>
      <c r="F6085">
        <v>1396704046456</v>
      </c>
      <c r="G6085">
        <v>1396704048065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1396704048053</v>
      </c>
      <c r="F6086">
        <v>1396704046456</v>
      </c>
      <c r="G6086">
        <v>1396704048065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1396704048053</v>
      </c>
      <c r="F6087">
        <v>1396704046456</v>
      </c>
      <c r="G6087">
        <v>1396704048065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1396704048053</v>
      </c>
      <c r="F6088">
        <v>1396704046456</v>
      </c>
      <c r="G6088">
        <v>1396704048065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1396704048053</v>
      </c>
      <c r="F6089">
        <v>1396704046456</v>
      </c>
      <c r="G6089">
        <v>1396704048065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1396704048053</v>
      </c>
      <c r="F6090">
        <v>1396704046456</v>
      </c>
      <c r="G6090">
        <v>1396704048065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1396704048053</v>
      </c>
      <c r="F6091">
        <v>1396704046457</v>
      </c>
      <c r="G6091">
        <v>1396704048065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1396704048053</v>
      </c>
      <c r="F6092">
        <v>1396704046457</v>
      </c>
      <c r="G6092">
        <v>1396704048066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1396704048053</v>
      </c>
      <c r="F6093">
        <v>1396704046457</v>
      </c>
      <c r="G6093">
        <v>1396704048066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1396704048053</v>
      </c>
      <c r="F6094">
        <v>1396704046457</v>
      </c>
      <c r="G6094">
        <v>1396704048066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1396704048053</v>
      </c>
      <c r="F6095">
        <v>1396704046457</v>
      </c>
      <c r="G6095">
        <v>1396704048066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1396704048053</v>
      </c>
      <c r="F6096">
        <v>1396704046457</v>
      </c>
      <c r="G6096">
        <v>1396704048066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1396704048053</v>
      </c>
      <c r="F6097">
        <v>1396704046457</v>
      </c>
      <c r="G6097">
        <v>1396704048066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1396704048053</v>
      </c>
      <c r="F6098">
        <v>1396704046457</v>
      </c>
      <c r="G6098">
        <v>1396704048066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1396704048053</v>
      </c>
      <c r="F6099">
        <v>1396704046457</v>
      </c>
      <c r="G6099">
        <v>1396704048066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1396704048053</v>
      </c>
      <c r="F6100">
        <v>1396704046457</v>
      </c>
      <c r="G6100">
        <v>1396704048066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1396704048053</v>
      </c>
      <c r="F6101">
        <v>1396704046458</v>
      </c>
      <c r="G6101">
        <v>1396704048067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1396704048053</v>
      </c>
      <c r="F6102">
        <v>1396704046458</v>
      </c>
      <c r="G6102">
        <v>1396704048067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1396704048053</v>
      </c>
      <c r="F6103">
        <v>1396704046458</v>
      </c>
      <c r="G6103">
        <v>1396704048067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1396704048053</v>
      </c>
      <c r="F6104">
        <v>1396704046458</v>
      </c>
      <c r="G6104">
        <v>1396704048067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1396704048054</v>
      </c>
      <c r="F6105">
        <v>1396704046458</v>
      </c>
      <c r="G6105">
        <v>1396704048067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1396704048054</v>
      </c>
      <c r="F6106">
        <v>1396704046458</v>
      </c>
      <c r="G6106">
        <v>1396704048067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1396704048054</v>
      </c>
      <c r="F6107">
        <v>1396704046458</v>
      </c>
      <c r="G6107">
        <v>1396704048067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1396704048054</v>
      </c>
      <c r="F6108">
        <v>1396704046458</v>
      </c>
      <c r="G6108">
        <v>1396704048067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1396704048054</v>
      </c>
      <c r="F6109">
        <v>1396704046458</v>
      </c>
      <c r="G6109">
        <v>1396704048067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1396704048054</v>
      </c>
      <c r="F6110">
        <v>1396704046459</v>
      </c>
      <c r="G6110">
        <v>1396704048067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1396704048054</v>
      </c>
      <c r="F6111">
        <v>1396704046459</v>
      </c>
      <c r="G6111">
        <v>1396704048068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1396704048054</v>
      </c>
      <c r="F6112">
        <v>1396704046459</v>
      </c>
      <c r="G6112">
        <v>1396704048068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1396704048054</v>
      </c>
      <c r="F6113">
        <v>1396704046459</v>
      </c>
      <c r="G6113">
        <v>1396704048068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1396704048054</v>
      </c>
      <c r="F6114">
        <v>1396704046459</v>
      </c>
      <c r="G6114">
        <v>1396704048068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1396704048054</v>
      </c>
      <c r="F6115">
        <v>1396704046459</v>
      </c>
      <c r="G6115">
        <v>1396704048068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1396704048054</v>
      </c>
      <c r="F6116">
        <v>1396704046459</v>
      </c>
      <c r="G6116">
        <v>1396704048068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1396704048055</v>
      </c>
      <c r="F6117">
        <v>1396704046459</v>
      </c>
      <c r="G6117">
        <v>1396704048068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1396704048055</v>
      </c>
      <c r="F6118">
        <v>1396704046459</v>
      </c>
      <c r="G6118">
        <v>1396704048068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1396704048055</v>
      </c>
      <c r="F6119">
        <v>1396704046460</v>
      </c>
      <c r="G6119">
        <v>1396704048068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1396704048055</v>
      </c>
      <c r="F6120">
        <v>1396704046460</v>
      </c>
      <c r="G6120">
        <v>1396704048069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1396704048055</v>
      </c>
      <c r="F6121">
        <v>1396704046460</v>
      </c>
      <c r="G6121">
        <v>1396704048069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1396704048055</v>
      </c>
      <c r="F6122">
        <v>1396704046460</v>
      </c>
      <c r="G6122">
        <v>1396704048069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1396704048055</v>
      </c>
      <c r="F6123">
        <v>1396704046460</v>
      </c>
      <c r="G6123">
        <v>1396704048069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1396704048055</v>
      </c>
      <c r="F6124">
        <v>1396704046460</v>
      </c>
      <c r="G6124">
        <v>1396704048069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1396704048055</v>
      </c>
      <c r="F6125">
        <v>1396704046460</v>
      </c>
      <c r="G6125">
        <v>1396704048069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1396704048055</v>
      </c>
      <c r="F6126">
        <v>1396704046460</v>
      </c>
      <c r="G6126">
        <v>1396704048069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1396704048055</v>
      </c>
      <c r="F6127">
        <v>1396704046460</v>
      </c>
      <c r="G6127">
        <v>1396704048069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1396704048055</v>
      </c>
      <c r="F6128">
        <v>1396704046461</v>
      </c>
      <c r="G6128">
        <v>1396704048069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1396704048055</v>
      </c>
      <c r="F6129">
        <v>1396704046461</v>
      </c>
      <c r="G6129">
        <v>1396704048069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1396704048055</v>
      </c>
      <c r="F6130">
        <v>1396704046461</v>
      </c>
      <c r="G6130">
        <v>1396704048069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1396704048055</v>
      </c>
      <c r="F6131">
        <v>1396704046461</v>
      </c>
      <c r="G6131">
        <v>1396704048070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1396704048055</v>
      </c>
      <c r="F6132">
        <v>1396704046461</v>
      </c>
      <c r="G6132">
        <v>1396704048070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1396704048055</v>
      </c>
      <c r="F6133">
        <v>1396704046461</v>
      </c>
      <c r="G6133">
        <v>1396704048070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1396704048055</v>
      </c>
      <c r="F6134">
        <v>1396704046461</v>
      </c>
      <c r="G6134">
        <v>1396704048070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1396704048055</v>
      </c>
      <c r="F6135">
        <v>1396704046461</v>
      </c>
      <c r="G6135">
        <v>1396704048070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1396704048055</v>
      </c>
      <c r="F6136">
        <v>1396704046461</v>
      </c>
      <c r="G6136">
        <v>1396704048070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1396704048055</v>
      </c>
      <c r="F6137">
        <v>1396704046461</v>
      </c>
      <c r="G6137">
        <v>1396704048070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1396704048055</v>
      </c>
      <c r="F6138">
        <v>1396704046462</v>
      </c>
      <c r="G6138">
        <v>1396704048070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1396704048056</v>
      </c>
      <c r="F6139">
        <v>1396704046462</v>
      </c>
      <c r="G6139">
        <v>1396704048070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1396704048056</v>
      </c>
      <c r="F6140">
        <v>1396704046462</v>
      </c>
      <c r="G6140">
        <v>1396704048070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1396704048056</v>
      </c>
      <c r="F6141">
        <v>1396704046462</v>
      </c>
      <c r="G6141">
        <v>1396704048070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1396704048056</v>
      </c>
      <c r="F6142">
        <v>1396704046462</v>
      </c>
      <c r="G6142">
        <v>1396704048071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1396704048056</v>
      </c>
      <c r="F6143">
        <v>1396704046462</v>
      </c>
      <c r="G6143">
        <v>1396704048071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1396704048056</v>
      </c>
      <c r="F6144">
        <v>1396704046462</v>
      </c>
      <c r="G6144">
        <v>1396704048071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1396704048056</v>
      </c>
      <c r="F6145">
        <v>1396704046463</v>
      </c>
      <c r="G6145">
        <v>1396704048071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1396704048056</v>
      </c>
      <c r="F6146">
        <v>1396704046463</v>
      </c>
      <c r="G6146">
        <v>1396704048071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1396704048056</v>
      </c>
      <c r="F6147">
        <v>1396704046463</v>
      </c>
      <c r="G6147">
        <v>1396704048071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1396704048056</v>
      </c>
      <c r="F6148">
        <v>1396704046463</v>
      </c>
      <c r="G6148">
        <v>1396704048071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1396704048056</v>
      </c>
      <c r="F6149">
        <v>1396704046463</v>
      </c>
      <c r="G6149">
        <v>1396704048071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1396704048056</v>
      </c>
      <c r="F6150">
        <v>1396704046463</v>
      </c>
      <c r="G6150">
        <v>1396704048072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1396704048056</v>
      </c>
      <c r="F6151">
        <v>1396704046463</v>
      </c>
      <c r="G6151">
        <v>1396704048072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1396704048056</v>
      </c>
      <c r="F6152">
        <v>1396704046464</v>
      </c>
      <c r="G6152">
        <v>1396704048072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1396704048056</v>
      </c>
      <c r="F6153">
        <v>1396704046464</v>
      </c>
      <c r="G6153">
        <v>1396704048072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1396704048056</v>
      </c>
      <c r="F6154">
        <v>1396704046464</v>
      </c>
      <c r="G6154">
        <v>1396704048072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1396704048056</v>
      </c>
      <c r="F6155">
        <v>1396704046464</v>
      </c>
      <c r="G6155">
        <v>1396704048072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1396704048056</v>
      </c>
      <c r="F6156">
        <v>1396704046465</v>
      </c>
      <c r="G6156">
        <v>1396704048072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1396704048056</v>
      </c>
      <c r="F6157">
        <v>1396704046465</v>
      </c>
      <c r="G6157">
        <v>1396704048072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1396704048056</v>
      </c>
      <c r="F6158">
        <v>1396704046465</v>
      </c>
      <c r="G6158">
        <v>1396704048072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1396704048056</v>
      </c>
      <c r="F6159">
        <v>1396704046465</v>
      </c>
      <c r="G6159">
        <v>1396704048073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1396704048056</v>
      </c>
      <c r="F6160">
        <v>1396704046465</v>
      </c>
      <c r="G6160">
        <v>1396704048073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1396704048056</v>
      </c>
      <c r="F6161">
        <v>1396704046465</v>
      </c>
      <c r="G6161">
        <v>1396704048073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1396704048056</v>
      </c>
      <c r="F6162">
        <v>1396704046465</v>
      </c>
      <c r="G6162">
        <v>1396704048073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1396704048056</v>
      </c>
      <c r="F6163">
        <v>1396704046465</v>
      </c>
      <c r="G6163">
        <v>1396704048073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1396704048056</v>
      </c>
      <c r="F6164">
        <v>1396704046465</v>
      </c>
      <c r="G6164">
        <v>1396704048073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1396704048057</v>
      </c>
      <c r="F6165">
        <v>1396704046466</v>
      </c>
      <c r="G6165">
        <v>1396704048073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1396704048057</v>
      </c>
      <c r="F6166">
        <v>1396704046466</v>
      </c>
      <c r="G6166">
        <v>1396704048073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1396704048057</v>
      </c>
      <c r="F6167">
        <v>1396704046466</v>
      </c>
      <c r="G6167">
        <v>1396704048073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1396704048057</v>
      </c>
      <c r="F6168">
        <v>1396704046466</v>
      </c>
      <c r="G6168">
        <v>1396704048073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1396704048057</v>
      </c>
      <c r="F6169">
        <v>1396704046466</v>
      </c>
      <c r="G6169">
        <v>1396704048073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1396704048057</v>
      </c>
      <c r="F6170">
        <v>1396704046466</v>
      </c>
      <c r="G6170">
        <v>1396704048074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1396704048057</v>
      </c>
      <c r="F6171">
        <v>1396704046467</v>
      </c>
      <c r="G6171">
        <v>1396704048074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1396704048057</v>
      </c>
      <c r="F6172">
        <v>1396704046467</v>
      </c>
      <c r="G6172">
        <v>1396704048074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1396704048057</v>
      </c>
      <c r="F6173">
        <v>1396704046467</v>
      </c>
      <c r="G6173">
        <v>1396704048074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1396704048057</v>
      </c>
      <c r="F6174">
        <v>1396704046467</v>
      </c>
      <c r="G6174">
        <v>1396704048074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1396704048057</v>
      </c>
      <c r="F6175">
        <v>1396704046467</v>
      </c>
      <c r="G6175">
        <v>1396704048074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1396704048057</v>
      </c>
      <c r="F6176">
        <v>1396704046467</v>
      </c>
      <c r="G6176">
        <v>1396704048074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1396704048057</v>
      </c>
      <c r="F6177">
        <v>1396704046467</v>
      </c>
      <c r="G6177">
        <v>1396704048074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1396704048057</v>
      </c>
      <c r="F6178">
        <v>1396704046467</v>
      </c>
      <c r="G6178">
        <v>1396704048074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1396704048057</v>
      </c>
      <c r="F6179">
        <v>1396704046468</v>
      </c>
      <c r="G6179">
        <v>1396704048074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1396704048057</v>
      </c>
      <c r="F6180">
        <v>1396704046468</v>
      </c>
      <c r="G6180">
        <v>1396704048075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1396704048057</v>
      </c>
      <c r="F6181">
        <v>1396704046468</v>
      </c>
      <c r="G6181">
        <v>1396704048075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1396704048057</v>
      </c>
      <c r="F6182">
        <v>1396704046468</v>
      </c>
      <c r="G6182">
        <v>1396704048075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1396704048057</v>
      </c>
      <c r="F6183">
        <v>1396704046468</v>
      </c>
      <c r="G6183">
        <v>1396704048075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1396704048057</v>
      </c>
      <c r="F6184">
        <v>1396704046468</v>
      </c>
      <c r="G6184">
        <v>1396704048075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1396704048057</v>
      </c>
      <c r="F6185">
        <v>1396704046468</v>
      </c>
      <c r="G6185">
        <v>1396704048075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1396704048057</v>
      </c>
      <c r="F6186">
        <v>1396704046469</v>
      </c>
      <c r="G6186">
        <v>1396704048076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1396704048057</v>
      </c>
      <c r="F6187">
        <v>1396704046469</v>
      </c>
      <c r="G6187">
        <v>1396704048076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1396704048057</v>
      </c>
      <c r="F6188">
        <v>1396704046469</v>
      </c>
      <c r="G6188">
        <v>1396704048076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1396704048057</v>
      </c>
      <c r="F6189">
        <v>1396704046469</v>
      </c>
      <c r="G6189">
        <v>1396704048076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1396704048057</v>
      </c>
      <c r="F6190">
        <v>1396704046469</v>
      </c>
      <c r="G6190">
        <v>1396704048076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1396704048057</v>
      </c>
      <c r="F6191">
        <v>1396704046469</v>
      </c>
      <c r="G6191">
        <v>1396704048076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1396704048057</v>
      </c>
      <c r="F6192">
        <v>1396704046469</v>
      </c>
      <c r="G6192">
        <v>1396704048076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1396704048058</v>
      </c>
      <c r="F6193">
        <v>1396704046469</v>
      </c>
      <c r="G6193">
        <v>1396704048076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1396704048058</v>
      </c>
      <c r="F6194">
        <v>1396704046469</v>
      </c>
      <c r="G6194">
        <v>1396704048076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1396704048058</v>
      </c>
      <c r="F6195">
        <v>1396704046469</v>
      </c>
      <c r="G6195">
        <v>1396704048076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1396704048058</v>
      </c>
      <c r="F6196">
        <v>1396704046470</v>
      </c>
      <c r="G6196">
        <v>1396704048077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1396704048058</v>
      </c>
      <c r="F6197">
        <v>1396704046470</v>
      </c>
      <c r="G6197">
        <v>1396704048077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1396704048058</v>
      </c>
      <c r="F6198">
        <v>1396704046470</v>
      </c>
      <c r="G6198">
        <v>1396704048077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1396704048058</v>
      </c>
      <c r="F6199">
        <v>1396704046470</v>
      </c>
      <c r="G6199">
        <v>1396704048077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1396704048058</v>
      </c>
      <c r="F6200">
        <v>1396704046470</v>
      </c>
      <c r="G6200">
        <v>1396704048077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1396704048058</v>
      </c>
      <c r="F6201">
        <v>1396704046470</v>
      </c>
      <c r="G6201">
        <v>1396704048077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1396704048058</v>
      </c>
      <c r="F6202">
        <v>1396704046471</v>
      </c>
      <c r="G6202">
        <v>1396704048077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1396704048058</v>
      </c>
      <c r="F6203">
        <v>1396704046471</v>
      </c>
      <c r="G6203">
        <v>1396704048078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1396704048058</v>
      </c>
      <c r="F6204">
        <v>1396704046471</v>
      </c>
      <c r="G6204">
        <v>1396704048078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1396704048058</v>
      </c>
      <c r="F6205">
        <v>1396704046471</v>
      </c>
      <c r="G6205">
        <v>1396704048078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1396704048058</v>
      </c>
      <c r="F6206">
        <v>1396704046471</v>
      </c>
      <c r="G6206">
        <v>1396704048078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1396704048058</v>
      </c>
      <c r="F6207">
        <v>1396704046471</v>
      </c>
      <c r="G6207">
        <v>1396704048078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1396704048058</v>
      </c>
      <c r="F6208">
        <v>1396704046471</v>
      </c>
      <c r="G6208">
        <v>1396704048078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1396704048058</v>
      </c>
      <c r="F6209">
        <v>1396704046471</v>
      </c>
      <c r="G6209">
        <v>1396704048078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1396704048058</v>
      </c>
      <c r="F6210">
        <v>1396704046471</v>
      </c>
      <c r="G6210">
        <v>1396704048078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1396704048058</v>
      </c>
      <c r="F6211">
        <v>1396704046472</v>
      </c>
      <c r="G6211">
        <v>1396704048079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1396704048058</v>
      </c>
      <c r="F6212">
        <v>1396704046472</v>
      </c>
      <c r="G6212">
        <v>1396704048079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1396704048058</v>
      </c>
      <c r="F6213">
        <v>1396704046472</v>
      </c>
      <c r="G6213">
        <v>1396704048079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1396704048058</v>
      </c>
      <c r="F6214">
        <v>1396704046472</v>
      </c>
      <c r="G6214">
        <v>1396704048079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1396704048058</v>
      </c>
      <c r="F6215">
        <v>1396704046472</v>
      </c>
      <c r="G6215">
        <v>1396704048079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1396704048058</v>
      </c>
      <c r="F6216">
        <v>1396704046472</v>
      </c>
      <c r="G6216">
        <v>1396704048079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1396704048058</v>
      </c>
      <c r="F6217">
        <v>1396704046472</v>
      </c>
      <c r="G6217">
        <v>1396704048079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1396704048059</v>
      </c>
      <c r="F6218">
        <v>1396704046473</v>
      </c>
      <c r="G6218">
        <v>1396704048079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1396704048059</v>
      </c>
      <c r="F6219">
        <v>1396704046473</v>
      </c>
      <c r="G6219">
        <v>1396704048079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1396704048059</v>
      </c>
      <c r="F6220">
        <v>1396704046473</v>
      </c>
      <c r="G6220">
        <v>1396704048080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1396704048059</v>
      </c>
      <c r="F6221">
        <v>1396704046473</v>
      </c>
      <c r="G6221">
        <v>1396704048080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1396704048059</v>
      </c>
      <c r="F6222">
        <v>1396704046473</v>
      </c>
      <c r="G6222">
        <v>1396704048080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1396704048059</v>
      </c>
      <c r="F6223">
        <v>1396704046473</v>
      </c>
      <c r="G6223">
        <v>1396704048080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1396704048059</v>
      </c>
      <c r="F6224">
        <v>1396704046473</v>
      </c>
      <c r="G6224">
        <v>1396704048080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1396704048059</v>
      </c>
      <c r="F6225">
        <v>1396704046473</v>
      </c>
      <c r="G6225">
        <v>1396704048080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1396704048059</v>
      </c>
      <c r="F6226">
        <v>1396704046473</v>
      </c>
      <c r="G6226">
        <v>1396704048080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1396704048059</v>
      </c>
      <c r="F6227">
        <v>1396704046474</v>
      </c>
      <c r="G6227">
        <v>1396704048080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1396704048059</v>
      </c>
      <c r="F6228">
        <v>1396704046474</v>
      </c>
      <c r="G6228">
        <v>1396704048081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1396704048059</v>
      </c>
      <c r="F6229">
        <v>1396704046474</v>
      </c>
      <c r="G6229">
        <v>1396704048081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1396704048059</v>
      </c>
      <c r="F6230">
        <v>1396704046474</v>
      </c>
      <c r="G6230">
        <v>1396704048090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1396704048059</v>
      </c>
      <c r="F6231">
        <v>1396704046474</v>
      </c>
      <c r="G6231">
        <v>1396704048090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1396704048059</v>
      </c>
      <c r="F6232">
        <v>1396704046474</v>
      </c>
      <c r="G6232">
        <v>1396704048090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1396704048059</v>
      </c>
      <c r="F6233">
        <v>1396704046474</v>
      </c>
      <c r="G6233">
        <v>1396704048090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1396704048059</v>
      </c>
      <c r="F6234">
        <v>1396704046474</v>
      </c>
      <c r="G6234">
        <v>1396704048090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1396704048059</v>
      </c>
      <c r="F6235">
        <v>1396704046474</v>
      </c>
      <c r="G6235">
        <v>1396704048090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1396704048059</v>
      </c>
      <c r="F6236">
        <v>1396704046475</v>
      </c>
      <c r="G6236">
        <v>1396704048090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1396704048059</v>
      </c>
      <c r="F6237">
        <v>1396704046475</v>
      </c>
      <c r="G6237">
        <v>1396704048090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1396704048059</v>
      </c>
      <c r="F6238">
        <v>1396704046475</v>
      </c>
      <c r="G6238">
        <v>1396704048091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1396704048059</v>
      </c>
      <c r="F6239">
        <v>1396704046475</v>
      </c>
      <c r="G6239">
        <v>1396704048091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1396704048059</v>
      </c>
      <c r="F6240">
        <v>1396704046475</v>
      </c>
      <c r="G6240">
        <v>1396704048091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1396704048059</v>
      </c>
      <c r="F6241">
        <v>1396704046475</v>
      </c>
      <c r="G6241">
        <v>1396704048091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1396704048059</v>
      </c>
      <c r="F6242">
        <v>1396704046475</v>
      </c>
      <c r="G6242">
        <v>1396704048091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1396704048059</v>
      </c>
      <c r="F6243">
        <v>1396704046475</v>
      </c>
      <c r="G6243">
        <v>1396704048091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1396704048059</v>
      </c>
      <c r="F6244">
        <v>1396704046475</v>
      </c>
      <c r="G6244">
        <v>1396704048091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1396704048059</v>
      </c>
      <c r="F6245">
        <v>1396704046475</v>
      </c>
      <c r="G6245">
        <v>1396704048091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1396704048059</v>
      </c>
      <c r="F6246">
        <v>1396704046475</v>
      </c>
      <c r="G6246">
        <v>1396704048091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1396704048060</v>
      </c>
      <c r="F6247">
        <v>1396704046475</v>
      </c>
      <c r="G6247">
        <v>1396704048091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1396704048060</v>
      </c>
      <c r="F6248">
        <v>1396704046475</v>
      </c>
      <c r="G6248">
        <v>1396704048091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1396704048060</v>
      </c>
      <c r="F6249">
        <v>1396704046475</v>
      </c>
      <c r="G6249">
        <v>1396704048091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1396704048060</v>
      </c>
      <c r="F6250">
        <v>1396704046476</v>
      </c>
      <c r="G6250">
        <v>1396704048091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1396704048060</v>
      </c>
      <c r="F6251">
        <v>1396704046476</v>
      </c>
      <c r="G6251">
        <v>1396704048092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1396704048060</v>
      </c>
      <c r="F6252">
        <v>1396704046476</v>
      </c>
      <c r="G6252">
        <v>1396704048092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1396704048060</v>
      </c>
      <c r="F6253">
        <v>1396704046476</v>
      </c>
      <c r="G6253">
        <v>1396704048092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1396704048060</v>
      </c>
      <c r="F6254">
        <v>1396704046476</v>
      </c>
      <c r="G6254">
        <v>1396704048092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1396704048060</v>
      </c>
      <c r="F6255">
        <v>1396704046476</v>
      </c>
      <c r="G6255">
        <v>1396704048092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1396704048060</v>
      </c>
      <c r="F6256">
        <v>1396704046476</v>
      </c>
      <c r="G6256">
        <v>1396704048092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1396704048060</v>
      </c>
      <c r="F6257">
        <v>1396704046476</v>
      </c>
      <c r="G6257">
        <v>1396704048092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1396704048060</v>
      </c>
      <c r="F6258">
        <v>1396704046476</v>
      </c>
      <c r="G6258">
        <v>1396704048092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1396704048060</v>
      </c>
      <c r="F6259">
        <v>1396704046476</v>
      </c>
      <c r="G6259">
        <v>1396704048092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1396704048060</v>
      </c>
      <c r="F6260">
        <v>1396704046476</v>
      </c>
      <c r="G6260">
        <v>1396704048092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1396704048060</v>
      </c>
      <c r="F6261">
        <v>1396704046476</v>
      </c>
      <c r="G6261">
        <v>1396704048092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1396704048060</v>
      </c>
      <c r="F6262">
        <v>1396704046477</v>
      </c>
      <c r="G6262">
        <v>1396704048092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1396704048060</v>
      </c>
      <c r="F6263">
        <v>1396704046477</v>
      </c>
      <c r="G6263">
        <v>1396704048092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1396704048060</v>
      </c>
      <c r="F6264">
        <v>1396704046477</v>
      </c>
      <c r="G6264">
        <v>1396704048092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1396704048060</v>
      </c>
      <c r="F6265">
        <v>1396704046477</v>
      </c>
      <c r="G6265">
        <v>1396704048093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1396704048060</v>
      </c>
      <c r="F6266">
        <v>1396704046477</v>
      </c>
      <c r="G6266">
        <v>1396704048093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1396704048060</v>
      </c>
      <c r="F6267">
        <v>1396704046477</v>
      </c>
      <c r="G6267">
        <v>1396704048093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1396704048060</v>
      </c>
      <c r="F6268">
        <v>1396704046477</v>
      </c>
      <c r="G6268">
        <v>1396704048093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1396704048060</v>
      </c>
      <c r="F6269">
        <v>1396704046477</v>
      </c>
      <c r="G6269">
        <v>1396704048093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1396704048060</v>
      </c>
      <c r="F6270">
        <v>1396704046477</v>
      </c>
      <c r="G6270">
        <v>1396704048093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1396704048060</v>
      </c>
      <c r="F6271">
        <v>1396704046477</v>
      </c>
      <c r="G6271">
        <v>1396704048093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1396704048060</v>
      </c>
      <c r="F6272">
        <v>1396704046477</v>
      </c>
      <c r="G6272">
        <v>1396704048093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1396704048060</v>
      </c>
      <c r="F6273">
        <v>1396704046477</v>
      </c>
      <c r="G6273">
        <v>1396704048093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1396704048060</v>
      </c>
      <c r="F6274">
        <v>1396704046477</v>
      </c>
      <c r="G6274">
        <v>1396704048093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1396704048061</v>
      </c>
      <c r="F6275">
        <v>1396704046477</v>
      </c>
      <c r="G6275">
        <v>1396704048093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1396704048061</v>
      </c>
      <c r="F6276">
        <v>1396704046477</v>
      </c>
      <c r="G6276">
        <v>1396704048093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1396704048061</v>
      </c>
      <c r="F6277">
        <v>1396704046478</v>
      </c>
      <c r="G6277">
        <v>1396704048093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1396704048061</v>
      </c>
      <c r="F6278">
        <v>1396704046478</v>
      </c>
      <c r="G6278">
        <v>1396704048093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1396704048061</v>
      </c>
      <c r="F6279">
        <v>1396704046478</v>
      </c>
      <c r="G6279">
        <v>1396704048094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1396704048061</v>
      </c>
      <c r="F6280">
        <v>1396704046478</v>
      </c>
      <c r="G6280">
        <v>1396704048094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1396704048061</v>
      </c>
      <c r="F6281">
        <v>1396704046478</v>
      </c>
      <c r="G6281">
        <v>1396704048094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1396704048061</v>
      </c>
      <c r="F6282">
        <v>1396704046478</v>
      </c>
      <c r="G6282">
        <v>1396704048094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1396704048061</v>
      </c>
      <c r="F6283">
        <v>1396704046478</v>
      </c>
      <c r="G6283">
        <v>1396704048094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1396704048061</v>
      </c>
      <c r="F6284">
        <v>1396704046478</v>
      </c>
      <c r="G6284">
        <v>1396704048094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1396704048061</v>
      </c>
      <c r="F6285">
        <v>1396704046478</v>
      </c>
      <c r="G6285">
        <v>1396704048094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1396704048061</v>
      </c>
      <c r="F6286">
        <v>1396704046478</v>
      </c>
      <c r="G6286">
        <v>1396704048094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1396704048061</v>
      </c>
      <c r="F6287">
        <v>1396704046478</v>
      </c>
      <c r="G6287">
        <v>1396704048094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1396704048061</v>
      </c>
      <c r="F6288">
        <v>1396704046478</v>
      </c>
      <c r="G6288">
        <v>1396704048094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1396704048061</v>
      </c>
      <c r="F6289">
        <v>1396704046478</v>
      </c>
      <c r="G6289">
        <v>1396704048095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1396704048061</v>
      </c>
      <c r="F6290">
        <v>1396704046488</v>
      </c>
      <c r="G6290">
        <v>1396704048095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1396704048061</v>
      </c>
      <c r="F6291">
        <v>1396704046488</v>
      </c>
      <c r="G6291">
        <v>1396704048095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1396704048061</v>
      </c>
      <c r="F6292">
        <v>1396704046488</v>
      </c>
      <c r="G6292">
        <v>1396704048095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1396704048061</v>
      </c>
      <c r="F6293">
        <v>1396704046488</v>
      </c>
      <c r="G6293">
        <v>1396704048095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1396704048061</v>
      </c>
      <c r="F6294">
        <v>1396704046488</v>
      </c>
      <c r="G6294">
        <v>1396704048096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1396704048061</v>
      </c>
      <c r="F6295">
        <v>1396704046488</v>
      </c>
      <c r="G6295">
        <v>1396704048096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1396704048061</v>
      </c>
      <c r="F6296">
        <v>1396704046488</v>
      </c>
      <c r="G6296">
        <v>1396704048096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1396704048061</v>
      </c>
      <c r="F6297">
        <v>1396704046488</v>
      </c>
      <c r="G6297">
        <v>1396704048096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1396704048061</v>
      </c>
      <c r="F6298">
        <v>1396704046489</v>
      </c>
      <c r="G6298">
        <v>1396704048096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1396704048061</v>
      </c>
      <c r="F6299">
        <v>1396704046489</v>
      </c>
      <c r="G6299">
        <v>1396704048096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1396704048061</v>
      </c>
      <c r="F6300">
        <v>1396704046489</v>
      </c>
      <c r="G6300">
        <v>1396704048096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1396704048061</v>
      </c>
      <c r="F6301">
        <v>1396704046489</v>
      </c>
      <c r="G6301">
        <v>1396704048096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1396704048062</v>
      </c>
      <c r="F6302">
        <v>1396704046489</v>
      </c>
      <c r="G6302">
        <v>1396704048097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1396704048062</v>
      </c>
      <c r="F6303">
        <v>1396704046489</v>
      </c>
      <c r="G6303">
        <v>1396704048097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1396704048062</v>
      </c>
      <c r="F6304">
        <v>1396704046489</v>
      </c>
      <c r="G6304">
        <v>1396704048097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1396704048062</v>
      </c>
      <c r="F6305">
        <v>1396704046489</v>
      </c>
      <c r="G6305">
        <v>1396704048097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1396704048062</v>
      </c>
      <c r="F6306">
        <v>1396704046489</v>
      </c>
      <c r="G6306">
        <v>1396704048097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1396704048062</v>
      </c>
      <c r="F6307">
        <v>1396704046490</v>
      </c>
      <c r="G6307">
        <v>1396704048097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1396704048062</v>
      </c>
      <c r="F6308">
        <v>1396704046490</v>
      </c>
      <c r="G6308">
        <v>1396704048097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1396704048062</v>
      </c>
      <c r="F6309">
        <v>1396704046490</v>
      </c>
      <c r="G6309">
        <v>1396704048097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1396704048062</v>
      </c>
      <c r="F6310">
        <v>1396704046490</v>
      </c>
      <c r="G6310">
        <v>1396704048098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1396704048062</v>
      </c>
      <c r="F6311">
        <v>1396704046490</v>
      </c>
      <c r="G6311">
        <v>1396704048098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1396704048062</v>
      </c>
      <c r="F6312">
        <v>1396704046490</v>
      </c>
      <c r="G6312">
        <v>1396704048098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1396704048062</v>
      </c>
      <c r="F6313">
        <v>1396704046490</v>
      </c>
      <c r="G6313">
        <v>1396704048098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1396704048062</v>
      </c>
      <c r="F6314">
        <v>1396704046490</v>
      </c>
      <c r="G6314">
        <v>1396704048098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1396704048062</v>
      </c>
      <c r="F6315">
        <v>1396704046490</v>
      </c>
      <c r="G6315">
        <v>1396704048098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1396704048062</v>
      </c>
      <c r="F6316">
        <v>1396704046490</v>
      </c>
      <c r="G6316">
        <v>1396704048098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1396704048062</v>
      </c>
      <c r="F6317">
        <v>1396704046491</v>
      </c>
      <c r="G6317">
        <v>1396704048098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1396704048062</v>
      </c>
      <c r="F6318">
        <v>1396704046491</v>
      </c>
      <c r="G6318">
        <v>1396704048098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1396704048062</v>
      </c>
      <c r="F6319">
        <v>1396704046491</v>
      </c>
      <c r="G6319">
        <v>1396704048098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1396704048062</v>
      </c>
      <c r="F6320">
        <v>1396704046491</v>
      </c>
      <c r="G6320">
        <v>1396704048099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1396704048062</v>
      </c>
      <c r="F6321">
        <v>1396704046491</v>
      </c>
      <c r="G6321">
        <v>1396704048099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1396704048062</v>
      </c>
      <c r="F6322">
        <v>1396704046491</v>
      </c>
      <c r="G6322">
        <v>1396704048099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1396704048062</v>
      </c>
      <c r="F6323">
        <v>1396704046491</v>
      </c>
      <c r="G6323">
        <v>1396704048099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1396704048062</v>
      </c>
      <c r="F6324">
        <v>1396704046491</v>
      </c>
      <c r="G6324">
        <v>1396704048099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1396704048062</v>
      </c>
      <c r="F6325">
        <v>1396704046491</v>
      </c>
      <c r="G6325">
        <v>1396704048099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1396704048062</v>
      </c>
      <c r="F6326">
        <v>1396704046492</v>
      </c>
      <c r="G6326">
        <v>1396704048099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1396704048062</v>
      </c>
      <c r="F6327">
        <v>1396704046492</v>
      </c>
      <c r="G6327">
        <v>1396704048099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1396704048062</v>
      </c>
      <c r="F6328">
        <v>1396704046492</v>
      </c>
      <c r="G6328">
        <v>1396704048099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1396704048063</v>
      </c>
      <c r="F6329">
        <v>1396704046492</v>
      </c>
      <c r="G6329">
        <v>1396704048100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1396704048063</v>
      </c>
      <c r="F6330">
        <v>1396704046492</v>
      </c>
      <c r="G6330">
        <v>1396704048100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1396704048063</v>
      </c>
      <c r="F6331">
        <v>1396704046492</v>
      </c>
      <c r="G6331">
        <v>1396704048100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1396704048063</v>
      </c>
      <c r="F6332">
        <v>1396704046492</v>
      </c>
      <c r="G6332">
        <v>1396704048100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1396704048063</v>
      </c>
      <c r="F6333">
        <v>1396704046492</v>
      </c>
      <c r="G6333">
        <v>1396704048100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1396704048063</v>
      </c>
      <c r="F6334">
        <v>1396704046492</v>
      </c>
      <c r="G6334">
        <v>1396704048100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1396704048063</v>
      </c>
      <c r="F6335">
        <v>1396704046492</v>
      </c>
      <c r="G6335">
        <v>1396704048100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1396704048063</v>
      </c>
      <c r="F6336">
        <v>1396704046492</v>
      </c>
      <c r="G6336">
        <v>1396704048100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1396704048063</v>
      </c>
      <c r="F6337">
        <v>1396704046492</v>
      </c>
      <c r="G6337">
        <v>1396704048100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1396704048063</v>
      </c>
      <c r="F6338">
        <v>1396704046492</v>
      </c>
      <c r="G6338">
        <v>1396704048100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1396704048063</v>
      </c>
      <c r="F6339">
        <v>1396704046493</v>
      </c>
      <c r="G6339">
        <v>1396704048100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1396704048063</v>
      </c>
      <c r="F6340">
        <v>1396704046493</v>
      </c>
      <c r="G6340">
        <v>1396704048100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1396704048063</v>
      </c>
      <c r="F6341">
        <v>1396704046493</v>
      </c>
      <c r="G6341">
        <v>1396704048101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1396704048063</v>
      </c>
      <c r="F6342">
        <v>1396704046493</v>
      </c>
      <c r="G6342">
        <v>1396704048101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1396704048063</v>
      </c>
      <c r="F6343">
        <v>1396704046493</v>
      </c>
      <c r="G6343">
        <v>1396704048101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1396704048063</v>
      </c>
      <c r="F6344">
        <v>1396704046493</v>
      </c>
      <c r="G6344">
        <v>1396704048101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1396704048063</v>
      </c>
      <c r="F6345">
        <v>1396704046493</v>
      </c>
      <c r="G6345">
        <v>1396704048101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1396704048063</v>
      </c>
      <c r="F6346">
        <v>1396704046493</v>
      </c>
      <c r="G6346">
        <v>1396704048101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1396704048063</v>
      </c>
      <c r="F6347">
        <v>1396704046493</v>
      </c>
      <c r="G6347">
        <v>1396704048101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1396704048063</v>
      </c>
      <c r="F6348">
        <v>1396704046494</v>
      </c>
      <c r="G6348">
        <v>1396704048101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1396704048063</v>
      </c>
      <c r="F6349">
        <v>1396704046494</v>
      </c>
      <c r="G6349">
        <v>1396704048101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1396704048063</v>
      </c>
      <c r="F6350">
        <v>1396704046494</v>
      </c>
      <c r="G6350">
        <v>1396704048102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1396704048063</v>
      </c>
      <c r="F6351">
        <v>1396704046494</v>
      </c>
      <c r="G6351">
        <v>1396704048102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1396704048063</v>
      </c>
      <c r="F6352">
        <v>1396704046494</v>
      </c>
      <c r="G6352">
        <v>1396704048102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1396704048063</v>
      </c>
      <c r="F6353">
        <v>1396704046494</v>
      </c>
      <c r="G6353">
        <v>1396704048102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1396704048063</v>
      </c>
      <c r="F6354">
        <v>1396704046494</v>
      </c>
      <c r="G6354">
        <v>1396704048102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1396704048063</v>
      </c>
      <c r="F6355">
        <v>1396704046494</v>
      </c>
      <c r="G6355">
        <v>1396704048102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1396704048063</v>
      </c>
      <c r="F6356">
        <v>1396704046494</v>
      </c>
      <c r="G6356">
        <v>1396704048102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1396704048063</v>
      </c>
      <c r="F6357">
        <v>1396704046495</v>
      </c>
      <c r="G6357">
        <v>1396704048102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1396704048064</v>
      </c>
      <c r="F6358">
        <v>1396704046495</v>
      </c>
      <c r="G6358">
        <v>1396704048102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1396704048064</v>
      </c>
      <c r="F6359">
        <v>1396704046495</v>
      </c>
      <c r="G6359">
        <v>1396704048102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1396704048064</v>
      </c>
      <c r="F6360">
        <v>1396704046495</v>
      </c>
      <c r="G6360">
        <v>1396704048103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1396704048064</v>
      </c>
      <c r="F6361">
        <v>1396704046495</v>
      </c>
      <c r="G6361">
        <v>1396704048103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1396704048064</v>
      </c>
      <c r="F6362">
        <v>1396704046495</v>
      </c>
      <c r="G6362">
        <v>1396704048103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1396704048064</v>
      </c>
      <c r="F6363">
        <v>1396704046495</v>
      </c>
      <c r="G6363">
        <v>1396704048103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1396704048064</v>
      </c>
      <c r="F6364">
        <v>1396704046495</v>
      </c>
      <c r="G6364">
        <v>1396704048103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1396704048064</v>
      </c>
      <c r="F6365">
        <v>1396704046495</v>
      </c>
      <c r="G6365">
        <v>1396704048103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1396704048064</v>
      </c>
      <c r="F6366">
        <v>1396704046496</v>
      </c>
      <c r="G6366">
        <v>1396704048103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1396704048064</v>
      </c>
      <c r="F6367">
        <v>1396704046496</v>
      </c>
      <c r="G6367">
        <v>1396704048103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1396704048064</v>
      </c>
      <c r="F6368">
        <v>1396704046496</v>
      </c>
      <c r="G6368">
        <v>1396704048103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1396704048064</v>
      </c>
      <c r="F6369">
        <v>1396704046496</v>
      </c>
      <c r="G6369">
        <v>1396704048103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1396704048064</v>
      </c>
      <c r="F6370">
        <v>1396704046496</v>
      </c>
      <c r="G6370">
        <v>1396704048103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1396704048064</v>
      </c>
      <c r="F6371">
        <v>1396704046496</v>
      </c>
      <c r="G6371">
        <v>1396704048104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1396704048064</v>
      </c>
      <c r="F6372">
        <v>1396704046496</v>
      </c>
      <c r="G6372">
        <v>1396704048104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1396704048064</v>
      </c>
      <c r="F6373">
        <v>1396704046496</v>
      </c>
      <c r="G6373">
        <v>1396704048104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1396704048064</v>
      </c>
      <c r="F6374">
        <v>1396704046496</v>
      </c>
      <c r="G6374">
        <v>1396704048104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1396704048064</v>
      </c>
      <c r="F6375">
        <v>1396704046496</v>
      </c>
      <c r="G6375">
        <v>1396704048104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1396704048064</v>
      </c>
      <c r="F6376">
        <v>1396704046496</v>
      </c>
      <c r="G6376">
        <v>1396704048104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1396704048064</v>
      </c>
      <c r="F6377">
        <v>1396704046496</v>
      </c>
      <c r="G6377">
        <v>1396704048104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1396704048064</v>
      </c>
      <c r="F6378">
        <v>1396704046497</v>
      </c>
      <c r="G6378">
        <v>1396704048104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1396704048064</v>
      </c>
      <c r="F6379">
        <v>1396704046497</v>
      </c>
      <c r="G6379">
        <v>1396704048105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1396704048064</v>
      </c>
      <c r="F6380">
        <v>1396704046497</v>
      </c>
      <c r="G6380">
        <v>1396704048105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1396704048064</v>
      </c>
      <c r="F6381">
        <v>1396704046497</v>
      </c>
      <c r="G6381">
        <v>1396704048105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1396704048064</v>
      </c>
      <c r="F6382">
        <v>1396704046497</v>
      </c>
      <c r="G6382">
        <v>1396704048105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1396704048064</v>
      </c>
      <c r="F6383">
        <v>1396704046497</v>
      </c>
      <c r="G6383">
        <v>1396704048105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1396704048065</v>
      </c>
      <c r="F6384">
        <v>1396704046497</v>
      </c>
      <c r="G6384">
        <v>1396704048105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1396704048065</v>
      </c>
      <c r="F6385">
        <v>1396704046497</v>
      </c>
      <c r="G6385">
        <v>1396704048105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1396704048065</v>
      </c>
      <c r="F6386">
        <v>1396704046497</v>
      </c>
      <c r="G6386">
        <v>1396704048105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1396704048065</v>
      </c>
      <c r="F6387">
        <v>1396704046497</v>
      </c>
      <c r="G6387">
        <v>1396704048105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1396704048065</v>
      </c>
      <c r="F6388">
        <v>1396704046497</v>
      </c>
      <c r="G6388">
        <v>1396704048105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1396704048065</v>
      </c>
      <c r="F6389">
        <v>1396704046497</v>
      </c>
      <c r="G6389">
        <v>1396704048106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1396704048065</v>
      </c>
      <c r="F6390">
        <v>1396704046498</v>
      </c>
      <c r="G6390">
        <v>1396704048106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1396704048065</v>
      </c>
      <c r="F6391">
        <v>1396704046498</v>
      </c>
      <c r="G6391">
        <v>1396704048106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1396704048065</v>
      </c>
      <c r="F6392">
        <v>1396704046498</v>
      </c>
      <c r="G6392">
        <v>1396704048106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1396704048065</v>
      </c>
      <c r="F6393">
        <v>1396704046498</v>
      </c>
      <c r="G6393">
        <v>1396704048106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1396704048065</v>
      </c>
      <c r="F6394">
        <v>1396704046498</v>
      </c>
      <c r="G6394">
        <v>1396704048106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1396704048065</v>
      </c>
      <c r="F6395">
        <v>1396704046498</v>
      </c>
      <c r="G6395">
        <v>1396704048106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1396704048065</v>
      </c>
      <c r="F6396">
        <v>1396704046498</v>
      </c>
      <c r="G6396">
        <v>1396704048106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1396704048065</v>
      </c>
      <c r="F6397">
        <v>1396704046498</v>
      </c>
      <c r="G6397">
        <v>1396704048106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1396704048065</v>
      </c>
      <c r="F6398">
        <v>1396704046498</v>
      </c>
      <c r="G6398">
        <v>1396704048106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1396704048065</v>
      </c>
      <c r="F6399">
        <v>1396704046498</v>
      </c>
      <c r="G6399">
        <v>1396704048107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1396704048065</v>
      </c>
      <c r="F6400">
        <v>1396704046499</v>
      </c>
      <c r="G6400">
        <v>1396704048107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1396704048065</v>
      </c>
      <c r="F6401">
        <v>1396704046499</v>
      </c>
      <c r="G6401">
        <v>1396704048107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1396704048065</v>
      </c>
      <c r="F6402">
        <v>1396704046499</v>
      </c>
      <c r="G6402">
        <v>1396704048107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1396704048065</v>
      </c>
      <c r="F6403">
        <v>1396704046499</v>
      </c>
      <c r="G6403">
        <v>1396704048107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1396704048065</v>
      </c>
      <c r="F6404">
        <v>1396704046499</v>
      </c>
      <c r="G6404">
        <v>1396704048107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1396704048065</v>
      </c>
      <c r="F6405">
        <v>1396704046499</v>
      </c>
      <c r="G6405">
        <v>1396704048107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1396704048065</v>
      </c>
      <c r="F6406">
        <v>1396704046499</v>
      </c>
      <c r="G6406">
        <v>1396704048107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1396704048066</v>
      </c>
      <c r="F6407">
        <v>1396704046499</v>
      </c>
      <c r="G6407">
        <v>1396704048107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1396704048066</v>
      </c>
      <c r="F6408">
        <v>1396704046499</v>
      </c>
      <c r="G6408">
        <v>1396704048108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1396704048066</v>
      </c>
      <c r="F6409">
        <v>1396704046499</v>
      </c>
      <c r="G6409">
        <v>1396704048108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1396704048066</v>
      </c>
      <c r="F6410">
        <v>1396704046500</v>
      </c>
      <c r="G6410">
        <v>1396704048108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1396704048066</v>
      </c>
      <c r="F6411">
        <v>1396704046500</v>
      </c>
      <c r="G6411">
        <v>1396704048108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1396704048066</v>
      </c>
      <c r="F6412">
        <v>1396704046500</v>
      </c>
      <c r="G6412">
        <v>1396704048108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1396704048066</v>
      </c>
      <c r="F6413">
        <v>1396704046500</v>
      </c>
      <c r="G6413">
        <v>1396704048108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1396704048066</v>
      </c>
      <c r="F6414">
        <v>1396704046500</v>
      </c>
      <c r="G6414">
        <v>1396704048108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1396704048066</v>
      </c>
      <c r="F6415">
        <v>1396704046500</v>
      </c>
      <c r="G6415">
        <v>1396704048108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1396704048066</v>
      </c>
      <c r="F6416">
        <v>1396704046500</v>
      </c>
      <c r="G6416">
        <v>1396704048108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1396704048066</v>
      </c>
      <c r="F6417">
        <v>1396704046500</v>
      </c>
      <c r="G6417">
        <v>1396704048108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1396704048066</v>
      </c>
      <c r="F6418">
        <v>1396704046500</v>
      </c>
      <c r="G6418">
        <v>1396704048109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1396704048066</v>
      </c>
      <c r="F6419">
        <v>1396704046500</v>
      </c>
      <c r="G6419">
        <v>1396704048109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1396704048066</v>
      </c>
      <c r="F6420">
        <v>1396704046500</v>
      </c>
      <c r="G6420">
        <v>1396704048109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1396704048066</v>
      </c>
      <c r="F6421">
        <v>1396704046501</v>
      </c>
      <c r="G6421">
        <v>1396704048109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1396704048066</v>
      </c>
      <c r="F6422">
        <v>1396704046501</v>
      </c>
      <c r="G6422">
        <v>1396704048109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1396704048066</v>
      </c>
      <c r="F6423">
        <v>1396704046501</v>
      </c>
      <c r="G6423">
        <v>1396704048109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1396704048066</v>
      </c>
      <c r="F6424">
        <v>1396704046501</v>
      </c>
      <c r="G6424">
        <v>1396704048109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1396704048066</v>
      </c>
      <c r="F6425">
        <v>1396704046501</v>
      </c>
      <c r="G6425">
        <v>1396704048109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1396704048066</v>
      </c>
      <c r="F6426">
        <v>1396704046501</v>
      </c>
      <c r="G6426">
        <v>1396704048109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1396704048066</v>
      </c>
      <c r="F6427">
        <v>1396704046501</v>
      </c>
      <c r="G6427">
        <v>1396704048109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1396704048066</v>
      </c>
      <c r="F6428">
        <v>1396704046501</v>
      </c>
      <c r="G6428">
        <v>1396704048109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1396704048067</v>
      </c>
      <c r="F6429">
        <v>1396704046501</v>
      </c>
      <c r="G6429">
        <v>1396704048109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1396704048067</v>
      </c>
      <c r="F6430">
        <v>1396704046501</v>
      </c>
      <c r="G6430">
        <v>1396704048110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1396704048067</v>
      </c>
      <c r="F6431">
        <v>1396704046501</v>
      </c>
      <c r="G6431">
        <v>1396704048110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1396704048067</v>
      </c>
      <c r="F6432">
        <v>1396704046502</v>
      </c>
      <c r="G6432">
        <v>1396704048110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1396704048067</v>
      </c>
      <c r="F6433">
        <v>1396704046502</v>
      </c>
      <c r="G6433">
        <v>1396704048110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1396704048067</v>
      </c>
      <c r="F6434">
        <v>1396704046502</v>
      </c>
      <c r="G6434">
        <v>1396704048110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1396704048067</v>
      </c>
      <c r="F6435">
        <v>1396704046502</v>
      </c>
      <c r="G6435">
        <v>1396704048110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1396704048067</v>
      </c>
      <c r="F6436">
        <v>1396704046502</v>
      </c>
      <c r="G6436">
        <v>1396704048110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1396704048067</v>
      </c>
      <c r="F6437">
        <v>1396704046502</v>
      </c>
      <c r="G6437">
        <v>1396704048110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1396704048067</v>
      </c>
      <c r="F6438">
        <v>1396704046502</v>
      </c>
      <c r="G6438">
        <v>1396704048110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1396704048067</v>
      </c>
      <c r="F6439">
        <v>1396704046502</v>
      </c>
      <c r="G6439">
        <v>1396704048110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1396704048067</v>
      </c>
      <c r="F6440">
        <v>1396704046502</v>
      </c>
      <c r="G6440">
        <v>1396704048110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1396704048067</v>
      </c>
      <c r="F6441">
        <v>1396704046502</v>
      </c>
      <c r="G6441">
        <v>1396704048111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1396704048067</v>
      </c>
      <c r="F6442">
        <v>1396704046503</v>
      </c>
      <c r="G6442">
        <v>1396704048111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1396704048067</v>
      </c>
      <c r="F6443">
        <v>1396704046503</v>
      </c>
      <c r="G6443">
        <v>1396704048111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1396704048067</v>
      </c>
      <c r="F6444">
        <v>1396704046503</v>
      </c>
      <c r="G6444">
        <v>1396704048111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1396704048067</v>
      </c>
      <c r="F6445">
        <v>1396704046503</v>
      </c>
      <c r="G6445">
        <v>1396704048111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1396704048067</v>
      </c>
      <c r="F6446">
        <v>1396704046503</v>
      </c>
      <c r="G6446">
        <v>1396704048111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1396704048067</v>
      </c>
      <c r="F6447">
        <v>1396704046503</v>
      </c>
      <c r="G6447">
        <v>1396704048111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1396704048067</v>
      </c>
      <c r="F6448">
        <v>1396704046503</v>
      </c>
      <c r="G6448">
        <v>1396704048111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1396704048067</v>
      </c>
      <c r="F6449">
        <v>1396704046503</v>
      </c>
      <c r="G6449">
        <v>1396704048111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1396704048067</v>
      </c>
      <c r="F6450">
        <v>1396704046503</v>
      </c>
      <c r="G6450">
        <v>1396704048111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1396704048068</v>
      </c>
      <c r="F6451">
        <v>1396704046503</v>
      </c>
      <c r="G6451">
        <v>1396704048111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1396704048068</v>
      </c>
      <c r="F6452">
        <v>1396704046503</v>
      </c>
      <c r="G6452">
        <v>1396704048112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1396704048068</v>
      </c>
      <c r="F6453">
        <v>1396704046504</v>
      </c>
      <c r="G6453">
        <v>1396704048112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1396704048068</v>
      </c>
      <c r="F6454">
        <v>1396704046504</v>
      </c>
      <c r="G6454">
        <v>1396704048112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1396704048068</v>
      </c>
      <c r="F6455">
        <v>1396704046504</v>
      </c>
      <c r="G6455">
        <v>1396704048112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1396704048068</v>
      </c>
      <c r="F6456">
        <v>1396704046504</v>
      </c>
      <c r="G6456">
        <v>1396704048112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1396704048068</v>
      </c>
      <c r="F6457">
        <v>1396704046504</v>
      </c>
      <c r="G6457">
        <v>1396704048112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1396704048068</v>
      </c>
      <c r="F6458">
        <v>1396704046504</v>
      </c>
      <c r="G6458">
        <v>1396704048112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1396704048068</v>
      </c>
      <c r="F6459">
        <v>1396704046504</v>
      </c>
      <c r="G6459">
        <v>1396704048112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1396704048068</v>
      </c>
      <c r="F6460">
        <v>1396704046504</v>
      </c>
      <c r="G6460">
        <v>1396704048112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1396704048068</v>
      </c>
      <c r="F6461">
        <v>1396704046504</v>
      </c>
      <c r="G6461">
        <v>1396704048112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1396704048068</v>
      </c>
      <c r="F6462">
        <v>1396704046504</v>
      </c>
      <c r="G6462">
        <v>1396704048112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1396704048068</v>
      </c>
      <c r="F6463">
        <v>1396704046504</v>
      </c>
      <c r="G6463">
        <v>1396704048113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1396704048068</v>
      </c>
      <c r="F6464">
        <v>1396704046505</v>
      </c>
      <c r="G6464">
        <v>1396704048113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1396704048068</v>
      </c>
      <c r="F6465">
        <v>1396704046505</v>
      </c>
      <c r="G6465">
        <v>1396704048113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1396704048068</v>
      </c>
      <c r="F6466">
        <v>1396704046505</v>
      </c>
      <c r="G6466">
        <v>1396704048113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1396704048068</v>
      </c>
      <c r="F6467">
        <v>1396704046505</v>
      </c>
      <c r="G6467">
        <v>1396704048113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1396704048068</v>
      </c>
      <c r="F6468">
        <v>1396704046505</v>
      </c>
      <c r="G6468">
        <v>1396704048113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1396704048068</v>
      </c>
      <c r="F6469">
        <v>1396704046505</v>
      </c>
      <c r="G6469">
        <v>1396704048113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1396704048068</v>
      </c>
      <c r="F6470">
        <v>1396704046505</v>
      </c>
      <c r="G6470">
        <v>1396704048113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1396704048068</v>
      </c>
      <c r="F6471">
        <v>1396704046505</v>
      </c>
      <c r="G6471">
        <v>1396704048113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1396704048068</v>
      </c>
      <c r="F6472">
        <v>1396704046506</v>
      </c>
      <c r="G6472">
        <v>1396704048113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1396704048068</v>
      </c>
      <c r="F6473">
        <v>1396704046506</v>
      </c>
      <c r="G6473">
        <v>1396704048113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1396704048068</v>
      </c>
      <c r="F6474">
        <v>1396704046506</v>
      </c>
      <c r="G6474">
        <v>1396704048114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1396704048068</v>
      </c>
      <c r="F6475">
        <v>1396704046506</v>
      </c>
      <c r="G6475">
        <v>1396704048114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1396704048069</v>
      </c>
      <c r="F6476">
        <v>1396704046506</v>
      </c>
      <c r="G6476">
        <v>1396704048114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1396704048069</v>
      </c>
      <c r="F6477">
        <v>1396704046506</v>
      </c>
      <c r="G6477">
        <v>1396704048114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1396704048069</v>
      </c>
      <c r="F6478">
        <v>1396704046506</v>
      </c>
      <c r="G6478">
        <v>1396704048114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1396704048069</v>
      </c>
      <c r="F6479">
        <v>1396704046507</v>
      </c>
      <c r="G6479">
        <v>1396704048114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1396704048069</v>
      </c>
      <c r="F6480">
        <v>1396704046507</v>
      </c>
      <c r="G6480">
        <v>1396704048114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1396704048069</v>
      </c>
      <c r="F6481">
        <v>1396704046507</v>
      </c>
      <c r="G6481">
        <v>1396704048114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1396704048069</v>
      </c>
      <c r="F6482">
        <v>1396704046507</v>
      </c>
      <c r="G6482">
        <v>1396704048114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1396704048069</v>
      </c>
      <c r="F6483">
        <v>1396704046507</v>
      </c>
      <c r="G6483">
        <v>1396704048115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1396704048069</v>
      </c>
      <c r="F6484">
        <v>1396704046507</v>
      </c>
      <c r="G6484">
        <v>1396704048115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1396704048069</v>
      </c>
      <c r="F6485">
        <v>1396704046507</v>
      </c>
      <c r="G6485">
        <v>1396704048115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1396704048069</v>
      </c>
      <c r="F6486">
        <v>1396704046507</v>
      </c>
      <c r="G6486">
        <v>1396704048115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1396704048069</v>
      </c>
      <c r="F6487">
        <v>1396704046507</v>
      </c>
      <c r="G6487">
        <v>1396704048115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1396704048069</v>
      </c>
      <c r="F6488">
        <v>1396704046508</v>
      </c>
      <c r="G6488">
        <v>1396704048115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1396704048069</v>
      </c>
      <c r="F6489">
        <v>1396704046508</v>
      </c>
      <c r="G6489">
        <v>1396704048115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1396704048069</v>
      </c>
      <c r="F6490">
        <v>1396704046508</v>
      </c>
      <c r="G6490">
        <v>1396704048115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1396704048069</v>
      </c>
      <c r="F6491">
        <v>1396704046508</v>
      </c>
      <c r="G6491">
        <v>1396704048116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1396704048069</v>
      </c>
      <c r="F6492">
        <v>1396704046508</v>
      </c>
      <c r="G6492">
        <v>1396704048116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1396704048069</v>
      </c>
      <c r="F6493">
        <v>1396704046508</v>
      </c>
      <c r="G6493">
        <v>1396704048116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1396704048069</v>
      </c>
      <c r="F6494">
        <v>1396704046508</v>
      </c>
      <c r="G6494">
        <v>1396704048116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1396704048069</v>
      </c>
      <c r="F6495">
        <v>1396704046508</v>
      </c>
      <c r="G6495">
        <v>1396704048116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1396704048069</v>
      </c>
      <c r="F6496">
        <v>1396704046508</v>
      </c>
      <c r="G6496">
        <v>1396704048116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1396704048069</v>
      </c>
      <c r="F6497">
        <v>1396704046508</v>
      </c>
      <c r="G6497">
        <v>1396704048116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1396704048070</v>
      </c>
      <c r="F6498">
        <v>1396704046509</v>
      </c>
      <c r="G6498">
        <v>1396704048116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1396704048070</v>
      </c>
      <c r="F6499">
        <v>1396704046509</v>
      </c>
      <c r="G6499">
        <v>1396704048117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1396704048070</v>
      </c>
      <c r="F6500">
        <v>1396704046509</v>
      </c>
      <c r="G6500">
        <v>1396704048117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1396704048070</v>
      </c>
      <c r="F6501">
        <v>1396704046509</v>
      </c>
      <c r="G6501">
        <v>1396704048117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1396704048070</v>
      </c>
      <c r="F6502">
        <v>1396704046509</v>
      </c>
      <c r="G6502">
        <v>1396704048117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1396704048070</v>
      </c>
      <c r="F6503">
        <v>1396704046509</v>
      </c>
      <c r="G6503">
        <v>1396704048117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1396704048070</v>
      </c>
      <c r="F6504">
        <v>1396704046509</v>
      </c>
      <c r="G6504">
        <v>1396704048117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1396704048070</v>
      </c>
      <c r="F6505">
        <v>1396704046510</v>
      </c>
      <c r="G6505">
        <v>1396704048117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1396704048070</v>
      </c>
      <c r="F6506">
        <v>1396704046510</v>
      </c>
      <c r="G6506">
        <v>1396704048117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1396704048070</v>
      </c>
      <c r="F6507">
        <v>1396704046510</v>
      </c>
      <c r="G6507">
        <v>1396704048117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1396704048070</v>
      </c>
      <c r="F6508">
        <v>1396704046510</v>
      </c>
      <c r="G6508">
        <v>1396704048118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1396704048070</v>
      </c>
      <c r="F6509">
        <v>1396704046510</v>
      </c>
      <c r="G6509">
        <v>1396704048118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1396704048070</v>
      </c>
      <c r="F6510">
        <v>1396704046510</v>
      </c>
      <c r="G6510">
        <v>1396704048118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1396704048070</v>
      </c>
      <c r="F6511">
        <v>1396704046510</v>
      </c>
      <c r="G6511">
        <v>1396704048118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1396704048070</v>
      </c>
      <c r="F6512">
        <v>1396704046510</v>
      </c>
      <c r="G6512">
        <v>1396704048118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1396704048070</v>
      </c>
      <c r="F6513">
        <v>1396704046510</v>
      </c>
      <c r="G6513">
        <v>1396704048118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1396704048070</v>
      </c>
      <c r="F6514">
        <v>1396704046510</v>
      </c>
      <c r="G6514">
        <v>1396704048118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1396704048070</v>
      </c>
      <c r="F6515">
        <v>1396704046510</v>
      </c>
      <c r="G6515">
        <v>1396704048118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1396704048070</v>
      </c>
      <c r="F6516">
        <v>1396704046511</v>
      </c>
      <c r="G6516">
        <v>1396704048118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1396704048070</v>
      </c>
      <c r="F6517">
        <v>1396704046511</v>
      </c>
      <c r="G6517">
        <v>1396704048118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1396704048070</v>
      </c>
      <c r="F6518">
        <v>1396704046511</v>
      </c>
      <c r="G6518">
        <v>1396704048118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1396704048070</v>
      </c>
      <c r="F6519">
        <v>1396704046511</v>
      </c>
      <c r="G6519">
        <v>1396704048118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1396704048070</v>
      </c>
      <c r="F6520">
        <v>1396704046511</v>
      </c>
      <c r="G6520">
        <v>1396704048119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1396704048070</v>
      </c>
      <c r="F6521">
        <v>1396704046511</v>
      </c>
      <c r="G6521">
        <v>1396704048119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1396704048071</v>
      </c>
      <c r="F6522">
        <v>1396704046511</v>
      </c>
      <c r="G6522">
        <v>1396704048119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1396704048071</v>
      </c>
      <c r="F6523">
        <v>1396704046511</v>
      </c>
      <c r="G6523">
        <v>1396704048119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1396704048071</v>
      </c>
      <c r="F6524">
        <v>1396704046511</v>
      </c>
      <c r="G6524">
        <v>1396704048119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1396704048071</v>
      </c>
      <c r="F6525">
        <v>1396704046511</v>
      </c>
      <c r="G6525">
        <v>1396704048119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1396704048071</v>
      </c>
      <c r="F6526">
        <v>1396704046512</v>
      </c>
      <c r="G6526">
        <v>1396704048119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1396704048071</v>
      </c>
      <c r="F6527">
        <v>1396704046512</v>
      </c>
      <c r="G6527">
        <v>1396704048119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1396704048071</v>
      </c>
      <c r="F6528">
        <v>1396704046512</v>
      </c>
      <c r="G6528">
        <v>1396704048119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1396704048071</v>
      </c>
      <c r="F6529">
        <v>1396704046512</v>
      </c>
      <c r="G6529">
        <v>1396704048119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1396704048071</v>
      </c>
      <c r="F6530">
        <v>1396704046512</v>
      </c>
      <c r="G6530">
        <v>1396704048119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1396704048071</v>
      </c>
      <c r="F6531">
        <v>1396704046512</v>
      </c>
      <c r="G6531">
        <v>1396704048119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1396704048071</v>
      </c>
      <c r="F6532">
        <v>1396704046512</v>
      </c>
      <c r="G6532">
        <v>1396704048119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1396704048071</v>
      </c>
      <c r="F6533">
        <v>1396704046512</v>
      </c>
      <c r="G6533">
        <v>1396704048120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1396704048071</v>
      </c>
      <c r="F6534">
        <v>1396704046512</v>
      </c>
      <c r="G6534">
        <v>1396704048120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1396704048071</v>
      </c>
      <c r="F6535">
        <v>1396704046512</v>
      </c>
      <c r="G6535">
        <v>1396704048120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1396704048071</v>
      </c>
      <c r="F6536">
        <v>1396704046512</v>
      </c>
      <c r="G6536">
        <v>1396704048120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1396704048071</v>
      </c>
      <c r="F6537">
        <v>1396704046512</v>
      </c>
      <c r="G6537">
        <v>1396704048120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1396704048071</v>
      </c>
      <c r="F6538">
        <v>1396704046513</v>
      </c>
      <c r="G6538">
        <v>1396704048120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1396704048071</v>
      </c>
      <c r="F6539">
        <v>1396704046513</v>
      </c>
      <c r="G6539">
        <v>1396704048120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1396704048071</v>
      </c>
      <c r="F6540">
        <v>1396704046513</v>
      </c>
      <c r="G6540">
        <v>1396704048120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1396704048071</v>
      </c>
      <c r="F6541">
        <v>1396704046513</v>
      </c>
      <c r="G6541">
        <v>1396704048120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1396704048071</v>
      </c>
      <c r="F6542">
        <v>1396704046513</v>
      </c>
      <c r="G6542">
        <v>1396704048120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1396704048071</v>
      </c>
      <c r="F6543">
        <v>1396704046513</v>
      </c>
      <c r="G6543">
        <v>1396704048120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1396704048071</v>
      </c>
      <c r="F6544">
        <v>1396704046513</v>
      </c>
      <c r="G6544">
        <v>1396704048121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1396704048071</v>
      </c>
      <c r="F6545">
        <v>1396704046513</v>
      </c>
      <c r="G6545">
        <v>1396704048121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1396704048071</v>
      </c>
      <c r="F6546">
        <v>1396704046513</v>
      </c>
      <c r="G6546">
        <v>1396704048121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1396704048072</v>
      </c>
      <c r="F6547">
        <v>1396704046514</v>
      </c>
      <c r="G6547">
        <v>1396704048121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1396704048072</v>
      </c>
      <c r="F6548">
        <v>1396704046514</v>
      </c>
      <c r="G6548">
        <v>1396704048121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1396704048072</v>
      </c>
      <c r="F6549">
        <v>1396704046514</v>
      </c>
      <c r="G6549">
        <v>1396704048121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1396704048072</v>
      </c>
      <c r="F6550">
        <v>1396704046514</v>
      </c>
      <c r="G6550">
        <v>1396704048121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1396704048072</v>
      </c>
      <c r="F6551">
        <v>1396704046514</v>
      </c>
      <c r="G6551">
        <v>1396704048121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1396704048072</v>
      </c>
      <c r="F6552">
        <v>1396704046514</v>
      </c>
      <c r="G6552">
        <v>1396704048121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1396704048072</v>
      </c>
      <c r="F6553">
        <v>1396704046514</v>
      </c>
      <c r="G6553">
        <v>1396704048121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1396704048072</v>
      </c>
      <c r="F6554">
        <v>1396704046514</v>
      </c>
      <c r="G6554">
        <v>1396704048121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1396704048072</v>
      </c>
      <c r="F6555">
        <v>1396704046514</v>
      </c>
      <c r="G6555">
        <v>1396704048122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1396704048072</v>
      </c>
      <c r="F6556">
        <v>1396704046514</v>
      </c>
      <c r="G6556">
        <v>1396704048122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1396704048072</v>
      </c>
      <c r="F6557">
        <v>1396704046515</v>
      </c>
      <c r="G6557">
        <v>1396704048122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1396704048072</v>
      </c>
      <c r="F6558">
        <v>1396704046515</v>
      </c>
      <c r="G6558">
        <v>1396704048122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1396704048072</v>
      </c>
      <c r="F6559">
        <v>1396704046515</v>
      </c>
      <c r="G6559">
        <v>1396704048122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1396704048072</v>
      </c>
      <c r="F6560">
        <v>1396704046515</v>
      </c>
      <c r="G6560">
        <v>1396704048122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1396704048072</v>
      </c>
      <c r="F6561">
        <v>1396704046515</v>
      </c>
      <c r="G6561">
        <v>1396704048122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1396704048072</v>
      </c>
      <c r="F6562">
        <v>1396704046515</v>
      </c>
      <c r="G6562">
        <v>1396704048122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1396704048072</v>
      </c>
      <c r="F6563">
        <v>1396704046515</v>
      </c>
      <c r="G6563">
        <v>1396704048122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1396704048072</v>
      </c>
      <c r="F6564">
        <v>1396704046516</v>
      </c>
      <c r="G6564">
        <v>1396704048122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1396704048072</v>
      </c>
      <c r="F6565">
        <v>1396704046516</v>
      </c>
      <c r="G6565">
        <v>1396704048122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1396704048072</v>
      </c>
      <c r="F6566">
        <v>1396704046516</v>
      </c>
      <c r="G6566">
        <v>1396704048123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1396704048072</v>
      </c>
      <c r="F6567">
        <v>1396704046516</v>
      </c>
      <c r="G6567">
        <v>1396704048123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1396704048072</v>
      </c>
      <c r="F6568">
        <v>1396704046516</v>
      </c>
      <c r="G6568">
        <v>1396704048123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1396704048072</v>
      </c>
      <c r="F6569">
        <v>1396704046516</v>
      </c>
      <c r="G6569">
        <v>1396704048123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1396704048072</v>
      </c>
      <c r="F6570">
        <v>1396704046516</v>
      </c>
      <c r="G6570">
        <v>1396704048123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1396704048072</v>
      </c>
      <c r="F6571">
        <v>1396704046516</v>
      </c>
      <c r="G6571">
        <v>1396704048123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1396704048072</v>
      </c>
      <c r="F6572">
        <v>1396704046516</v>
      </c>
      <c r="G6572">
        <v>1396704048123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1396704048073</v>
      </c>
      <c r="F6573">
        <v>1396704046516</v>
      </c>
      <c r="G6573">
        <v>1396704048123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1396704048073</v>
      </c>
      <c r="F6574">
        <v>1396704046516</v>
      </c>
      <c r="G6574">
        <v>1396704048123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1396704048073</v>
      </c>
      <c r="F6575">
        <v>1396704046517</v>
      </c>
      <c r="G6575">
        <v>1396704048123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1396704048073</v>
      </c>
      <c r="F6576">
        <v>1396704046517</v>
      </c>
      <c r="G6576">
        <v>1396704048124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1396704048073</v>
      </c>
      <c r="F6577">
        <v>1396704046517</v>
      </c>
      <c r="G6577">
        <v>1396704048124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1396704048073</v>
      </c>
      <c r="F6578">
        <v>1396704046517</v>
      </c>
      <c r="G6578">
        <v>1396704048124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1396704048073</v>
      </c>
      <c r="F6579">
        <v>1396704046517</v>
      </c>
      <c r="G6579">
        <v>1396704048124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1396704048073</v>
      </c>
      <c r="F6580">
        <v>1396704046517</v>
      </c>
      <c r="G6580">
        <v>1396704048124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1396704048073</v>
      </c>
      <c r="F6581">
        <v>1396704046517</v>
      </c>
      <c r="G6581">
        <v>1396704048124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1396704048073</v>
      </c>
      <c r="F6582">
        <v>1396704046517</v>
      </c>
      <c r="G6582">
        <v>1396704048124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1396704048073</v>
      </c>
      <c r="F6583">
        <v>1396704046517</v>
      </c>
      <c r="G6583">
        <v>1396704048125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1396704048073</v>
      </c>
      <c r="F6584">
        <v>1396704046518</v>
      </c>
      <c r="G6584">
        <v>1396704048125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1396704048073</v>
      </c>
      <c r="F6585">
        <v>1396704046518</v>
      </c>
      <c r="G6585">
        <v>1396704048125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1396704048073</v>
      </c>
      <c r="F6586">
        <v>1396704046518</v>
      </c>
      <c r="G6586">
        <v>1396704048125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1396704048073</v>
      </c>
      <c r="F6587">
        <v>1396704046518</v>
      </c>
      <c r="G6587">
        <v>1396704048125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1396704048073</v>
      </c>
      <c r="F6588">
        <v>1396704046518</v>
      </c>
      <c r="G6588">
        <v>1396704048125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1396704048073</v>
      </c>
      <c r="F6589">
        <v>1396704046518</v>
      </c>
      <c r="G6589">
        <v>1396704048125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1396704048118</v>
      </c>
      <c r="F6590">
        <v>1396704046518</v>
      </c>
      <c r="G6590">
        <v>1396704048125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1396704048118</v>
      </c>
      <c r="F6591">
        <v>1396704046518</v>
      </c>
      <c r="G6591">
        <v>1396704048125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1396704048118</v>
      </c>
      <c r="F6592">
        <v>1396704046518</v>
      </c>
      <c r="G6592">
        <v>1396704048125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1396704048118</v>
      </c>
      <c r="F6593">
        <v>1396704046518</v>
      </c>
      <c r="G6593">
        <v>1396704048125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1396704048118</v>
      </c>
      <c r="F6594">
        <v>1396704046519</v>
      </c>
      <c r="G6594">
        <v>1396704048126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1396704048118</v>
      </c>
      <c r="F6595">
        <v>1396704046519</v>
      </c>
      <c r="G6595">
        <v>1396704048126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1396704048118</v>
      </c>
      <c r="F6596">
        <v>1396704046519</v>
      </c>
      <c r="G6596">
        <v>1396704048126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1396704048119</v>
      </c>
      <c r="F6597">
        <v>1396704046519</v>
      </c>
      <c r="G6597">
        <v>1396704048126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1396704048119</v>
      </c>
      <c r="F6598">
        <v>1396704046519</v>
      </c>
      <c r="G6598">
        <v>1396704048126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1396704048119</v>
      </c>
      <c r="F6599">
        <v>1396704046519</v>
      </c>
      <c r="G6599">
        <v>1396704048126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1396704048119</v>
      </c>
      <c r="F6600">
        <v>1396704046519</v>
      </c>
      <c r="G6600">
        <v>1396704048126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1396704048119</v>
      </c>
      <c r="F6601">
        <v>1396704046519</v>
      </c>
      <c r="G6601">
        <v>1396704048126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1396704048119</v>
      </c>
      <c r="F6602">
        <v>1396704046520</v>
      </c>
      <c r="G6602">
        <v>1396704048127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1396704048119</v>
      </c>
      <c r="F6603">
        <v>1396704046520</v>
      </c>
      <c r="G6603">
        <v>1396704048127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1396704048119</v>
      </c>
      <c r="F6604">
        <v>1396704046520</v>
      </c>
      <c r="G6604">
        <v>1396704048127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1396704048119</v>
      </c>
      <c r="F6605">
        <v>1396704046520</v>
      </c>
      <c r="G6605">
        <v>1396704048127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1396704048119</v>
      </c>
      <c r="F6606">
        <v>1396704046520</v>
      </c>
      <c r="G6606">
        <v>1396704048127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1396704048119</v>
      </c>
      <c r="F6607">
        <v>1396704046520</v>
      </c>
      <c r="G6607">
        <v>1396704048127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1396704048119</v>
      </c>
      <c r="F6608">
        <v>1396704046520</v>
      </c>
      <c r="G6608">
        <v>1396704048127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1396704048119</v>
      </c>
      <c r="F6609">
        <v>1396704046520</v>
      </c>
      <c r="G6609">
        <v>1396704048127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1396704048119</v>
      </c>
      <c r="F6610">
        <v>1396704046520</v>
      </c>
      <c r="G6610">
        <v>1396704048127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1396704048119</v>
      </c>
      <c r="F6611">
        <v>1396704046520</v>
      </c>
      <c r="G6611">
        <v>1396704048127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1396704048119</v>
      </c>
      <c r="F6612">
        <v>1396704046521</v>
      </c>
      <c r="G6612">
        <v>1396704048127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1396704048119</v>
      </c>
      <c r="F6613">
        <v>1396704046521</v>
      </c>
      <c r="G6613">
        <v>1396704048128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1396704048119</v>
      </c>
      <c r="F6614">
        <v>1396704046521</v>
      </c>
      <c r="G6614">
        <v>1396704048128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1396704048119</v>
      </c>
      <c r="F6615">
        <v>1396704046521</v>
      </c>
      <c r="G6615">
        <v>1396704048128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1396704048119</v>
      </c>
      <c r="F6616">
        <v>1396704046521</v>
      </c>
      <c r="G6616">
        <v>1396704048128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1396704048119</v>
      </c>
      <c r="F6617">
        <v>1396704046521</v>
      </c>
      <c r="G6617">
        <v>1396704048128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1396704048119</v>
      </c>
      <c r="F6618">
        <v>1396704046521</v>
      </c>
      <c r="G6618">
        <v>1396704048128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1396704048119</v>
      </c>
      <c r="F6619">
        <v>1396704046521</v>
      </c>
      <c r="G6619">
        <v>1396704048128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1396704048119</v>
      </c>
      <c r="F6620">
        <v>1396704046521</v>
      </c>
      <c r="G6620">
        <v>1396704048128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1396704048120</v>
      </c>
      <c r="F6621">
        <v>1396704046522</v>
      </c>
      <c r="G6621">
        <v>1396704048128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1396704048120</v>
      </c>
      <c r="F6622">
        <v>1396704046522</v>
      </c>
      <c r="G6622">
        <v>1396704048128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1396704048120</v>
      </c>
      <c r="F6623">
        <v>1396704046522</v>
      </c>
      <c r="G6623">
        <v>1396704048129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1396704048120</v>
      </c>
      <c r="F6624">
        <v>1396704046522</v>
      </c>
      <c r="G6624">
        <v>1396704048129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1396704048120</v>
      </c>
      <c r="F6625">
        <v>1396704046522</v>
      </c>
      <c r="G6625">
        <v>1396704048129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1396704048120</v>
      </c>
      <c r="F6626">
        <v>1396704046522</v>
      </c>
      <c r="G6626">
        <v>1396704048129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1396704048120</v>
      </c>
      <c r="F6627">
        <v>1396704046522</v>
      </c>
      <c r="G6627">
        <v>1396704048129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1396704048120</v>
      </c>
      <c r="F6628">
        <v>1396704046522</v>
      </c>
      <c r="G6628">
        <v>1396704048129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1396704048120</v>
      </c>
      <c r="F6629">
        <v>1396704046522</v>
      </c>
      <c r="G6629">
        <v>1396704048129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1396704048120</v>
      </c>
      <c r="F6630">
        <v>1396704046523</v>
      </c>
      <c r="G6630">
        <v>1396704048130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1396704048120</v>
      </c>
      <c r="F6631">
        <v>1396704046523</v>
      </c>
      <c r="G6631">
        <v>1396704048130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1396704048120</v>
      </c>
      <c r="F6632">
        <v>1396704046523</v>
      </c>
      <c r="G6632">
        <v>1396704048130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1396704048120</v>
      </c>
      <c r="F6633">
        <v>1396704046523</v>
      </c>
      <c r="G6633">
        <v>1396704048130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1396704048120</v>
      </c>
      <c r="F6634">
        <v>1396704046523</v>
      </c>
      <c r="G6634">
        <v>1396704048130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1396704048120</v>
      </c>
      <c r="F6635">
        <v>1396704046523</v>
      </c>
      <c r="G6635">
        <v>1396704048130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1396704048120</v>
      </c>
      <c r="F6636">
        <v>1396704046523</v>
      </c>
      <c r="G6636">
        <v>1396704048131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1396704048120</v>
      </c>
      <c r="F6637">
        <v>1396704046523</v>
      </c>
      <c r="G6637">
        <v>1396704048131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1396704048120</v>
      </c>
      <c r="F6638">
        <v>1396704046524</v>
      </c>
      <c r="G6638">
        <v>1396704048131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1396704048120</v>
      </c>
      <c r="F6639">
        <v>1396704046524</v>
      </c>
      <c r="G6639">
        <v>1396704048131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1396704048120</v>
      </c>
      <c r="F6640">
        <v>1396704046524</v>
      </c>
      <c r="G6640">
        <v>1396704048131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1396704048120</v>
      </c>
      <c r="F6641">
        <v>1396704046524</v>
      </c>
      <c r="G6641">
        <v>1396704048131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1396704048120</v>
      </c>
      <c r="F6642">
        <v>1396704046524</v>
      </c>
      <c r="G6642">
        <v>1396704048131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1396704048120</v>
      </c>
      <c r="F6643">
        <v>1396704046524</v>
      </c>
      <c r="G6643">
        <v>1396704048131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1396704048120</v>
      </c>
      <c r="F6644">
        <v>1396704046524</v>
      </c>
      <c r="G6644">
        <v>1396704048131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1396704048120</v>
      </c>
      <c r="F6645">
        <v>1396704046524</v>
      </c>
      <c r="G6645">
        <v>1396704048131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1396704048120</v>
      </c>
      <c r="F6646">
        <v>1396704046524</v>
      </c>
      <c r="G6646">
        <v>1396704048131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1396704048120</v>
      </c>
      <c r="F6647">
        <v>1396704046524</v>
      </c>
      <c r="G6647">
        <v>1396704048131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1396704048120</v>
      </c>
      <c r="F6648">
        <v>1396704046524</v>
      </c>
      <c r="G6648">
        <v>1396704048131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1396704048121</v>
      </c>
      <c r="F6649">
        <v>1396704046524</v>
      </c>
      <c r="G6649">
        <v>1396704048132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1396704048121</v>
      </c>
      <c r="F6650">
        <v>1396704046525</v>
      </c>
      <c r="G6650">
        <v>1396704048132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1396704048121</v>
      </c>
      <c r="F6651">
        <v>1396704046525</v>
      </c>
      <c r="G6651">
        <v>1396704048132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1396704048121</v>
      </c>
      <c r="F6652">
        <v>1396704046525</v>
      </c>
      <c r="G6652">
        <v>1396704048132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1396704048121</v>
      </c>
      <c r="F6653">
        <v>1396704046525</v>
      </c>
      <c r="G6653">
        <v>1396704048132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1396704048121</v>
      </c>
      <c r="F6654">
        <v>1396704046525</v>
      </c>
      <c r="G6654">
        <v>1396704048132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1396704048121</v>
      </c>
      <c r="F6655">
        <v>1396704046525</v>
      </c>
      <c r="G6655">
        <v>1396704048132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1396704048121</v>
      </c>
      <c r="F6656">
        <v>1396704046525</v>
      </c>
      <c r="G6656">
        <v>1396704048132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1396704048121</v>
      </c>
      <c r="F6657">
        <v>1396704046525</v>
      </c>
      <c r="G6657">
        <v>1396704048132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1396704048121</v>
      </c>
      <c r="F6658">
        <v>1396704046525</v>
      </c>
      <c r="G6658">
        <v>1396704048132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1396704048121</v>
      </c>
      <c r="F6659">
        <v>1396704046526</v>
      </c>
      <c r="G6659">
        <v>1396704048132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1396704048121</v>
      </c>
      <c r="F6660">
        <v>1396704046526</v>
      </c>
      <c r="G6660">
        <v>1396704048133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1396704048121</v>
      </c>
      <c r="F6661">
        <v>1396704046526</v>
      </c>
      <c r="G6661">
        <v>1396704048133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1396704048121</v>
      </c>
      <c r="F6662">
        <v>1396704046526</v>
      </c>
      <c r="G6662">
        <v>1396704048133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1396704048121</v>
      </c>
      <c r="F6663">
        <v>1396704046526</v>
      </c>
      <c r="G6663">
        <v>1396704048133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1396704048121</v>
      </c>
      <c r="F6664">
        <v>1396704046526</v>
      </c>
      <c r="G6664">
        <v>1396704048133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1396704048121</v>
      </c>
      <c r="F6665">
        <v>1396704046526</v>
      </c>
      <c r="G6665">
        <v>1396704048133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1396704048121</v>
      </c>
      <c r="F6666">
        <v>1396704046526</v>
      </c>
      <c r="G6666">
        <v>1396704048133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1396704048121</v>
      </c>
      <c r="F6667">
        <v>1396704046526</v>
      </c>
      <c r="G6667">
        <v>1396704048133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1396704048121</v>
      </c>
      <c r="F6668">
        <v>1396704046526</v>
      </c>
      <c r="G6668">
        <v>1396704048134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1396704048121</v>
      </c>
      <c r="F6669">
        <v>1396704046526</v>
      </c>
      <c r="G6669">
        <v>1396704048134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1396704048121</v>
      </c>
      <c r="F6670">
        <v>1396704046527</v>
      </c>
      <c r="G6670">
        <v>1396704048134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1396704048121</v>
      </c>
      <c r="F6671">
        <v>1396704046527</v>
      </c>
      <c r="G6671">
        <v>1396704048134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1396704048121</v>
      </c>
      <c r="F6672">
        <v>1396704046527</v>
      </c>
      <c r="G6672">
        <v>1396704048134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1396704048122</v>
      </c>
      <c r="F6673">
        <v>1396704046527</v>
      </c>
      <c r="G6673">
        <v>1396704048134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1396704048122</v>
      </c>
      <c r="F6674">
        <v>1396704046527</v>
      </c>
      <c r="G6674">
        <v>1396704048134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1396704048122</v>
      </c>
      <c r="F6675">
        <v>1396704046527</v>
      </c>
      <c r="G6675">
        <v>1396704048134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1396704048122</v>
      </c>
      <c r="F6676">
        <v>1396704046527</v>
      </c>
      <c r="G6676">
        <v>1396704048136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1396704048122</v>
      </c>
      <c r="F6677">
        <v>1396704046529</v>
      </c>
      <c r="G6677">
        <v>1396704048136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1396704048122</v>
      </c>
      <c r="F6678">
        <v>1396704046529</v>
      </c>
      <c r="G6678">
        <v>1396704048136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1396704048122</v>
      </c>
      <c r="F6679">
        <v>1396704046529</v>
      </c>
      <c r="G6679">
        <v>1396704048137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1396704048122</v>
      </c>
      <c r="F6680">
        <v>1396704046530</v>
      </c>
      <c r="G6680">
        <v>1396704048137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1396704048122</v>
      </c>
      <c r="F6681">
        <v>1396704046530</v>
      </c>
      <c r="G6681">
        <v>1396704048137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1396704048122</v>
      </c>
      <c r="F6682">
        <v>1396704046530</v>
      </c>
      <c r="G6682">
        <v>1396704048137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1396704048122</v>
      </c>
      <c r="F6683">
        <v>1396704046530</v>
      </c>
      <c r="G6683">
        <v>1396704048137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1396704048122</v>
      </c>
      <c r="F6684">
        <v>1396704046530</v>
      </c>
      <c r="G6684">
        <v>1396704048137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1396704048122</v>
      </c>
      <c r="F6685">
        <v>1396704046530</v>
      </c>
      <c r="G6685">
        <v>1396704048137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1396704048122</v>
      </c>
      <c r="F6686">
        <v>1396704046530</v>
      </c>
      <c r="G6686">
        <v>1396704048137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1396704048122</v>
      </c>
      <c r="F6687">
        <v>1396704046530</v>
      </c>
      <c r="G6687">
        <v>1396704048137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1396704048122</v>
      </c>
      <c r="F6688">
        <v>1396704046530</v>
      </c>
      <c r="G6688">
        <v>1396704048137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1396704048122</v>
      </c>
      <c r="F6689">
        <v>1396704046530</v>
      </c>
      <c r="G6689">
        <v>1396704048137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1396704048122</v>
      </c>
      <c r="F6690">
        <v>1396704046530</v>
      </c>
      <c r="G6690">
        <v>1396704048138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1396704048123</v>
      </c>
      <c r="F6691">
        <v>1396704046530</v>
      </c>
      <c r="G6691">
        <v>1396704048138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1396704048123</v>
      </c>
      <c r="F6692">
        <v>1396704046531</v>
      </c>
      <c r="G6692">
        <v>1396704048138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1396704048123</v>
      </c>
      <c r="F6693">
        <v>1396704046531</v>
      </c>
      <c r="G6693">
        <v>1396704048138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1396704048123</v>
      </c>
      <c r="F6694">
        <v>1396704046531</v>
      </c>
      <c r="G6694">
        <v>1396704048138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1396704048123</v>
      </c>
      <c r="F6695">
        <v>1396704046531</v>
      </c>
      <c r="G6695">
        <v>1396704048138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1396704048123</v>
      </c>
      <c r="F6696">
        <v>1396704046531</v>
      </c>
      <c r="G6696">
        <v>1396704048138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1396704048123</v>
      </c>
      <c r="F6697">
        <v>1396704046531</v>
      </c>
      <c r="G6697">
        <v>1396704048138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1396704048123</v>
      </c>
      <c r="F6698">
        <v>1396704046531</v>
      </c>
      <c r="G6698">
        <v>1396704048138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1396704048123</v>
      </c>
      <c r="F6699">
        <v>1396704046531</v>
      </c>
      <c r="G6699">
        <v>1396704048138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1396704048123</v>
      </c>
      <c r="F6700">
        <v>1396704046531</v>
      </c>
      <c r="G6700">
        <v>1396704048138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1396704048123</v>
      </c>
      <c r="F6701">
        <v>1396704046532</v>
      </c>
      <c r="G6701">
        <v>1396704048139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1396704048123</v>
      </c>
      <c r="F6702">
        <v>1396704046532</v>
      </c>
      <c r="G6702">
        <v>1396704048139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1396704048123</v>
      </c>
      <c r="F6703">
        <v>1396704046532</v>
      </c>
      <c r="G6703">
        <v>1396704048139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1396704048123</v>
      </c>
      <c r="F6704">
        <v>1396704046532</v>
      </c>
      <c r="G6704">
        <v>1396704048139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1396704048123</v>
      </c>
      <c r="F6705">
        <v>1396704046532</v>
      </c>
      <c r="G6705">
        <v>1396704048139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1396704048123</v>
      </c>
      <c r="F6706">
        <v>1396704046532</v>
      </c>
      <c r="G6706">
        <v>1396704048139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1396704048123</v>
      </c>
      <c r="F6707">
        <v>1396704046532</v>
      </c>
      <c r="G6707">
        <v>1396704048139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1396704048124</v>
      </c>
      <c r="F6708">
        <v>1396704046532</v>
      </c>
      <c r="G6708">
        <v>1396704048139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1396704048124</v>
      </c>
      <c r="F6709">
        <v>1396704046533</v>
      </c>
      <c r="G6709">
        <v>1396704048139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1396704048124</v>
      </c>
      <c r="F6710">
        <v>1396704046533</v>
      </c>
      <c r="G6710">
        <v>1396704048139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1396704048124</v>
      </c>
      <c r="F6711">
        <v>1396704046533</v>
      </c>
      <c r="G6711">
        <v>1396704048139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1396704048124</v>
      </c>
      <c r="F6712">
        <v>1396704046533</v>
      </c>
      <c r="G6712">
        <v>1396704048140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1396704048124</v>
      </c>
      <c r="F6713">
        <v>1396704046533</v>
      </c>
      <c r="G6713">
        <v>1396704048140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1396704048124</v>
      </c>
      <c r="F6714">
        <v>1396704046533</v>
      </c>
      <c r="G6714">
        <v>1396704048140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1396704048124</v>
      </c>
      <c r="F6715">
        <v>1396704046533</v>
      </c>
      <c r="G6715">
        <v>1396704048140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1396704048124</v>
      </c>
      <c r="F6716">
        <v>1396704046533</v>
      </c>
      <c r="G6716">
        <v>1396704048140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1396704048124</v>
      </c>
      <c r="F6717">
        <v>1396704046533</v>
      </c>
      <c r="G6717">
        <v>1396704048140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1396704048124</v>
      </c>
      <c r="F6718">
        <v>1396704046533</v>
      </c>
      <c r="G6718">
        <v>1396704048140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1396704048124</v>
      </c>
      <c r="F6719">
        <v>1396704046533</v>
      </c>
      <c r="G6719">
        <v>1396704048140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1396704048124</v>
      </c>
      <c r="F6720">
        <v>1396704046533</v>
      </c>
      <c r="G6720">
        <v>1396704048140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1396704048124</v>
      </c>
      <c r="F6721">
        <v>1396704046534</v>
      </c>
      <c r="G6721">
        <v>1396704048140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1396704048124</v>
      </c>
      <c r="F6722">
        <v>1396704046534</v>
      </c>
      <c r="G6722">
        <v>1396704048141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1396704048124</v>
      </c>
      <c r="F6723">
        <v>1396704046534</v>
      </c>
      <c r="G6723">
        <v>1396704048141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1396704048124</v>
      </c>
      <c r="F6724">
        <v>1396704046534</v>
      </c>
      <c r="G6724">
        <v>1396704048141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1396704048124</v>
      </c>
      <c r="F6725">
        <v>1396704046534</v>
      </c>
      <c r="G6725">
        <v>1396704048141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1396704048125</v>
      </c>
      <c r="F6726">
        <v>1396704046534</v>
      </c>
      <c r="G6726">
        <v>1396704048141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1396704048125</v>
      </c>
      <c r="F6727">
        <v>1396704046534</v>
      </c>
      <c r="G6727">
        <v>1396704048141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1396704048125</v>
      </c>
      <c r="F6728">
        <v>1396704046534</v>
      </c>
      <c r="G6728">
        <v>1396704048141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1396704048125</v>
      </c>
      <c r="F6729">
        <v>1396704046534</v>
      </c>
      <c r="G6729">
        <v>1396704048141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1396704048125</v>
      </c>
      <c r="F6730">
        <v>1396704046534</v>
      </c>
      <c r="G6730">
        <v>1396704048141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1396704048125</v>
      </c>
      <c r="F6731">
        <v>1396704046534</v>
      </c>
      <c r="G6731">
        <v>1396704048141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1396704048125</v>
      </c>
      <c r="F6732">
        <v>1396704046535</v>
      </c>
      <c r="G6732">
        <v>1396704048142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1396704048125</v>
      </c>
      <c r="F6733">
        <v>1396704046535</v>
      </c>
      <c r="G6733">
        <v>1396704048142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1396704048125</v>
      </c>
      <c r="F6734">
        <v>1396704046535</v>
      </c>
      <c r="G6734">
        <v>1396704048142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1396704048125</v>
      </c>
      <c r="F6735">
        <v>1396704046535</v>
      </c>
      <c r="G6735">
        <v>1396704048142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1396704048125</v>
      </c>
      <c r="F6736">
        <v>1396704046535</v>
      </c>
      <c r="G6736">
        <v>1396704048142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1396704048125</v>
      </c>
      <c r="F6737">
        <v>1396704046535</v>
      </c>
      <c r="G6737">
        <v>1396704048142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1396704048125</v>
      </c>
      <c r="F6738">
        <v>1396704046535</v>
      </c>
      <c r="G6738">
        <v>1396704048142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1396704048125</v>
      </c>
      <c r="F6739">
        <v>1396704046535</v>
      </c>
      <c r="G6739">
        <v>1396704048142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1396704048125</v>
      </c>
      <c r="F6740">
        <v>1396704046535</v>
      </c>
      <c r="G6740">
        <v>1396704048142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1396704048125</v>
      </c>
      <c r="F6741">
        <v>1396704046535</v>
      </c>
      <c r="G6741">
        <v>1396704048142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1396704048125</v>
      </c>
      <c r="F6742">
        <v>1396704046535</v>
      </c>
      <c r="G6742">
        <v>1396704048142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1396704048125</v>
      </c>
      <c r="F6743">
        <v>1396704046536</v>
      </c>
      <c r="G6743">
        <v>1396704048143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1396704048125</v>
      </c>
      <c r="F6744">
        <v>1396704046536</v>
      </c>
      <c r="G6744">
        <v>1396704048143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1396704048125</v>
      </c>
      <c r="F6745">
        <v>1396704046536</v>
      </c>
      <c r="G6745">
        <v>1396704048143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1396704048125</v>
      </c>
      <c r="F6746">
        <v>1396704046536</v>
      </c>
      <c r="G6746">
        <v>1396704048143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1396704048125</v>
      </c>
      <c r="F6747">
        <v>1396704046536</v>
      </c>
      <c r="G6747">
        <v>1396704048143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1396704048125</v>
      </c>
      <c r="F6748">
        <v>1396704046536</v>
      </c>
      <c r="G6748">
        <v>1396704048143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1396704048125</v>
      </c>
      <c r="F6749">
        <v>1396704046536</v>
      </c>
      <c r="G6749">
        <v>1396704048143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1396704048125</v>
      </c>
      <c r="F6750">
        <v>1396704046536</v>
      </c>
      <c r="G6750">
        <v>1396704048143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1396704048126</v>
      </c>
      <c r="F6751">
        <v>1396704046536</v>
      </c>
      <c r="G6751">
        <v>1396704048143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1396704048126</v>
      </c>
      <c r="F6752">
        <v>1396704046536</v>
      </c>
      <c r="G6752">
        <v>1396704048143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1396704048126</v>
      </c>
      <c r="F6753">
        <v>1396704046536</v>
      </c>
      <c r="G6753">
        <v>1396704048143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1396704048126</v>
      </c>
      <c r="F6754">
        <v>1396704046537</v>
      </c>
      <c r="G6754">
        <v>1396704048144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1396704048126</v>
      </c>
      <c r="F6755">
        <v>1396704046537</v>
      </c>
      <c r="G6755">
        <v>1396704048144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1396704048126</v>
      </c>
      <c r="F6756">
        <v>1396704046537</v>
      </c>
      <c r="G6756">
        <v>1396704048144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1396704048126</v>
      </c>
      <c r="F6757">
        <v>1396704046537</v>
      </c>
      <c r="G6757">
        <v>1396704048144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1396704048126</v>
      </c>
      <c r="F6758">
        <v>1396704046537</v>
      </c>
      <c r="G6758">
        <v>1396704048144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1396704048126</v>
      </c>
      <c r="F6759">
        <v>1396704046537</v>
      </c>
      <c r="G6759">
        <v>1396704048144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1396704048126</v>
      </c>
      <c r="F6760">
        <v>1396704046537</v>
      </c>
      <c r="G6760">
        <v>1396704048144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1396704048126</v>
      </c>
      <c r="F6761">
        <v>1396704046537</v>
      </c>
      <c r="G6761">
        <v>1396704048144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1396704048126</v>
      </c>
      <c r="F6762">
        <v>1396704046537</v>
      </c>
      <c r="G6762">
        <v>1396704048144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1396704048126</v>
      </c>
      <c r="F6763">
        <v>1396704046537</v>
      </c>
      <c r="G6763">
        <v>1396704048144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1396704048126</v>
      </c>
      <c r="F6764">
        <v>1396704046538</v>
      </c>
      <c r="G6764">
        <v>1396704048144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1396704048126</v>
      </c>
      <c r="F6765">
        <v>1396704046538</v>
      </c>
      <c r="G6765">
        <v>1396704048145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1396704048126</v>
      </c>
      <c r="F6766">
        <v>1396704046538</v>
      </c>
      <c r="G6766">
        <v>1396704048145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1396704048126</v>
      </c>
      <c r="F6767">
        <v>1396704046538</v>
      </c>
      <c r="G6767">
        <v>1396704048145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1396704048126</v>
      </c>
      <c r="F6768">
        <v>1396704046538</v>
      </c>
      <c r="G6768">
        <v>1396704048145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1396704048126</v>
      </c>
      <c r="F6769">
        <v>1396704046538</v>
      </c>
      <c r="G6769">
        <v>1396704048145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1396704048126</v>
      </c>
      <c r="F6770">
        <v>1396704046538</v>
      </c>
      <c r="G6770">
        <v>1396704048145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1396704048126</v>
      </c>
      <c r="F6771">
        <v>1396704046538</v>
      </c>
      <c r="G6771">
        <v>1396704048145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1396704048126</v>
      </c>
      <c r="F6772">
        <v>1396704046538</v>
      </c>
      <c r="G6772">
        <v>1396704048145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1396704048126</v>
      </c>
      <c r="F6773">
        <v>1396704046538</v>
      </c>
      <c r="G6773">
        <v>1396704048146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1396704048126</v>
      </c>
      <c r="F6774">
        <v>1396704046538</v>
      </c>
      <c r="G6774">
        <v>1396704048146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1396704048126</v>
      </c>
      <c r="F6775">
        <v>1396704046538</v>
      </c>
      <c r="G6775">
        <v>1396704048146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1396704048126</v>
      </c>
      <c r="F6776">
        <v>1396704046538</v>
      </c>
      <c r="G6776">
        <v>1396704048146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1396704048126</v>
      </c>
      <c r="F6777">
        <v>1396704046539</v>
      </c>
      <c r="G6777">
        <v>1396704048146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1396704048127</v>
      </c>
      <c r="F6778">
        <v>1396704046539</v>
      </c>
      <c r="G6778">
        <v>1396704048146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1396704048127</v>
      </c>
      <c r="F6779">
        <v>1396704046539</v>
      </c>
      <c r="G6779">
        <v>1396704048146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1396704048127</v>
      </c>
      <c r="F6780">
        <v>1396704046539</v>
      </c>
      <c r="G6780">
        <v>1396704048146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1396704048127</v>
      </c>
      <c r="F6781">
        <v>1396704046539</v>
      </c>
      <c r="G6781">
        <v>1396704048146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1396704048127</v>
      </c>
      <c r="F6782">
        <v>1396704046539</v>
      </c>
      <c r="G6782">
        <v>1396704048147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1396704048127</v>
      </c>
      <c r="F6783">
        <v>1396704046539</v>
      </c>
      <c r="G6783">
        <v>1396704048147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1396704048127</v>
      </c>
      <c r="F6784">
        <v>1396704046539</v>
      </c>
      <c r="G6784">
        <v>1396704048147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1396704048127</v>
      </c>
      <c r="F6785">
        <v>1396704046539</v>
      </c>
      <c r="G6785">
        <v>1396704048147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1396704048127</v>
      </c>
      <c r="F6786">
        <v>1396704046539</v>
      </c>
      <c r="G6786">
        <v>1396704048147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1396704048127</v>
      </c>
      <c r="F6787">
        <v>1396704046540</v>
      </c>
      <c r="G6787">
        <v>1396704048147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1396704048127</v>
      </c>
      <c r="F6788">
        <v>1396704046540</v>
      </c>
      <c r="G6788">
        <v>1396704048147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1396704048127</v>
      </c>
      <c r="F6789">
        <v>1396704046540</v>
      </c>
      <c r="G6789">
        <v>1396704048147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1396704048127</v>
      </c>
      <c r="F6790">
        <v>1396704046540</v>
      </c>
      <c r="G6790">
        <v>1396704048147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1396704048127</v>
      </c>
      <c r="F6791">
        <v>1396704046540</v>
      </c>
      <c r="G6791">
        <v>1396704048148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1396704048127</v>
      </c>
      <c r="F6792">
        <v>1396704046540</v>
      </c>
      <c r="G6792">
        <v>1396704048148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1396704048127</v>
      </c>
      <c r="F6793">
        <v>1396704046540</v>
      </c>
      <c r="G6793">
        <v>1396704048148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1396704048127</v>
      </c>
      <c r="F6794">
        <v>1396704046540</v>
      </c>
      <c r="G6794">
        <v>1396704048148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1396704048127</v>
      </c>
      <c r="F6795">
        <v>1396704046540</v>
      </c>
      <c r="G6795">
        <v>1396704048148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1396704048127</v>
      </c>
      <c r="F6796">
        <v>1396704046540</v>
      </c>
      <c r="G6796">
        <v>1396704048148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1396704048127</v>
      </c>
      <c r="F6797">
        <v>1396704046540</v>
      </c>
      <c r="G6797">
        <v>1396704048148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1396704048127</v>
      </c>
      <c r="F6798">
        <v>1396704046540</v>
      </c>
      <c r="G6798">
        <v>1396704048148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1396704048127</v>
      </c>
      <c r="F6799">
        <v>1396704046541</v>
      </c>
      <c r="G6799">
        <v>1396704048148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1396704048127</v>
      </c>
      <c r="F6800">
        <v>1396704046541</v>
      </c>
      <c r="G6800">
        <v>1396704048149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1396704048127</v>
      </c>
      <c r="F6801">
        <v>1396704046541</v>
      </c>
      <c r="G6801">
        <v>1396704048149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1396704048127</v>
      </c>
      <c r="F6802">
        <v>1396704046541</v>
      </c>
      <c r="G6802">
        <v>1396704048149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1396704048127</v>
      </c>
      <c r="F6803">
        <v>1396704046541</v>
      </c>
      <c r="G6803">
        <v>1396704048149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1396704048127</v>
      </c>
      <c r="F6804">
        <v>1396704046541</v>
      </c>
      <c r="G6804">
        <v>1396704048149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1396704048128</v>
      </c>
      <c r="F6805">
        <v>1396704046541</v>
      </c>
      <c r="G6805">
        <v>1396704048149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1396704048128</v>
      </c>
      <c r="F6806">
        <v>1396704046541</v>
      </c>
      <c r="G6806">
        <v>1396704048149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1396704048128</v>
      </c>
      <c r="F6807">
        <v>1396704046541</v>
      </c>
      <c r="G6807">
        <v>1396704048149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1396704048128</v>
      </c>
      <c r="F6808">
        <v>1396704046541</v>
      </c>
      <c r="G6808">
        <v>1396704048149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1396704048128</v>
      </c>
      <c r="F6809">
        <v>1396704046542</v>
      </c>
      <c r="G6809">
        <v>1396704048149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1396704048128</v>
      </c>
      <c r="F6810">
        <v>1396704046542</v>
      </c>
      <c r="G6810">
        <v>1396704048150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1396704048128</v>
      </c>
      <c r="F6811">
        <v>1396704046542</v>
      </c>
      <c r="G6811">
        <v>1396704048150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1396704048128</v>
      </c>
      <c r="F6812">
        <v>1396704046542</v>
      </c>
      <c r="G6812">
        <v>1396704048150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1396704048128</v>
      </c>
      <c r="F6813">
        <v>1396704046542</v>
      </c>
      <c r="G6813">
        <v>1396704048150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1396704048128</v>
      </c>
      <c r="F6814">
        <v>1396704046542</v>
      </c>
      <c r="G6814">
        <v>1396704048150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1396704048128</v>
      </c>
      <c r="F6815">
        <v>1396704046542</v>
      </c>
      <c r="G6815">
        <v>1396704048150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1396704048128</v>
      </c>
      <c r="F6816">
        <v>1396704046542</v>
      </c>
      <c r="G6816">
        <v>1396704048150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1396704048128</v>
      </c>
      <c r="F6817">
        <v>1396704046542</v>
      </c>
      <c r="G6817">
        <v>1396704048150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1396704048128</v>
      </c>
      <c r="F6818">
        <v>1396704046542</v>
      </c>
      <c r="G6818">
        <v>1396704048150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1396704048128</v>
      </c>
      <c r="F6819">
        <v>1396704046542</v>
      </c>
      <c r="G6819">
        <v>1396704048150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1396704048128</v>
      </c>
      <c r="F6820">
        <v>1396704046543</v>
      </c>
      <c r="G6820">
        <v>1396704048150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1396704048128</v>
      </c>
      <c r="F6821">
        <v>1396704046543</v>
      </c>
      <c r="G6821">
        <v>1396704048150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1396704048128</v>
      </c>
      <c r="F6822">
        <v>1396704046543</v>
      </c>
      <c r="G6822">
        <v>1396704048151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1396704048128</v>
      </c>
      <c r="F6823">
        <v>1396704046543</v>
      </c>
      <c r="G6823">
        <v>1396704048151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1396704048128</v>
      </c>
      <c r="F6824">
        <v>1396704046543</v>
      </c>
      <c r="G6824">
        <v>1396704048151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1396704048128</v>
      </c>
      <c r="F6825">
        <v>1396704046543</v>
      </c>
      <c r="G6825">
        <v>1396704048151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1396704048128</v>
      </c>
      <c r="F6826">
        <v>1396704046543</v>
      </c>
      <c r="G6826">
        <v>1396704048151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1396704048128</v>
      </c>
      <c r="F6827">
        <v>1396704046543</v>
      </c>
      <c r="G6827">
        <v>1396704048151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1396704048128</v>
      </c>
      <c r="F6828">
        <v>1396704046543</v>
      </c>
      <c r="G6828">
        <v>1396704048151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1396704048128</v>
      </c>
      <c r="F6829">
        <v>1396704046543</v>
      </c>
      <c r="G6829">
        <v>1396704048151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1396704048128</v>
      </c>
      <c r="F6830">
        <v>1396704046543</v>
      </c>
      <c r="G6830">
        <v>1396704048151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1396704048128</v>
      </c>
      <c r="F6831">
        <v>1396704046544</v>
      </c>
      <c r="G6831">
        <v>1396704048151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1396704048128</v>
      </c>
      <c r="F6832">
        <v>1396704046544</v>
      </c>
      <c r="G6832">
        <v>1396704048151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1396704048128</v>
      </c>
      <c r="F6833">
        <v>1396704046544</v>
      </c>
      <c r="G6833">
        <v>1396704048151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1396704048129</v>
      </c>
      <c r="F6834">
        <v>1396704046544</v>
      </c>
      <c r="G6834">
        <v>1396704048152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1396704048129</v>
      </c>
      <c r="F6835">
        <v>1396704046544</v>
      </c>
      <c r="G6835">
        <v>1396704048152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1396704048129</v>
      </c>
      <c r="F6836">
        <v>1396704046544</v>
      </c>
      <c r="G6836">
        <v>1396704048152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1396704048129</v>
      </c>
      <c r="F6837">
        <v>1396704046544</v>
      </c>
      <c r="G6837">
        <v>1396704048152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1396704048129</v>
      </c>
      <c r="F6838">
        <v>1396704046544</v>
      </c>
      <c r="G6838">
        <v>1396704048152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1396704048129</v>
      </c>
      <c r="F6839">
        <v>1396704046544</v>
      </c>
      <c r="G6839">
        <v>1396704048152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1396704048129</v>
      </c>
      <c r="F6840">
        <v>1396704046544</v>
      </c>
      <c r="G6840">
        <v>1396704048152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1396704048129</v>
      </c>
      <c r="F6841">
        <v>1396704046545</v>
      </c>
      <c r="G6841">
        <v>1396704048152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1396704048129</v>
      </c>
      <c r="F6842">
        <v>1396704046545</v>
      </c>
      <c r="G6842">
        <v>1396704048152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1396704048129</v>
      </c>
      <c r="F6843">
        <v>1396704046545</v>
      </c>
      <c r="G6843">
        <v>1396704048152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1396704048129</v>
      </c>
      <c r="F6844">
        <v>1396704046545</v>
      </c>
      <c r="G6844">
        <v>1396704048152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1396704048129</v>
      </c>
      <c r="F6845">
        <v>1396704046545</v>
      </c>
      <c r="G6845">
        <v>1396704048152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1396704048129</v>
      </c>
      <c r="F6846">
        <v>1396704046545</v>
      </c>
      <c r="G6846">
        <v>1396704048153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1396704048129</v>
      </c>
      <c r="F6847">
        <v>1396704046545</v>
      </c>
      <c r="G6847">
        <v>1396704048153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1396704048129</v>
      </c>
      <c r="F6848">
        <v>1396704046545</v>
      </c>
      <c r="G6848">
        <v>1396704048153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1396704048129</v>
      </c>
      <c r="F6849">
        <v>1396704046545</v>
      </c>
      <c r="G6849">
        <v>1396704048153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1396704048129</v>
      </c>
      <c r="F6850">
        <v>1396704046545</v>
      </c>
      <c r="G6850">
        <v>1396704048153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1396704048129</v>
      </c>
      <c r="F6851">
        <v>1396704046546</v>
      </c>
      <c r="G6851">
        <v>1396704048153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1396704048129</v>
      </c>
      <c r="F6852">
        <v>1396704046546</v>
      </c>
      <c r="G6852">
        <v>1396704048153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1396704048129</v>
      </c>
      <c r="F6853">
        <v>1396704046546</v>
      </c>
      <c r="G6853">
        <v>1396704048153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1396704048129</v>
      </c>
      <c r="F6854">
        <v>1396704046546</v>
      </c>
      <c r="G6854">
        <v>1396704048153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1396704048129</v>
      </c>
      <c r="F6855">
        <v>1396704046546</v>
      </c>
      <c r="G6855">
        <v>1396704048153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1396704048129</v>
      </c>
      <c r="F6856">
        <v>1396704046546</v>
      </c>
      <c r="G6856">
        <v>1396704048153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1396704048129</v>
      </c>
      <c r="F6857">
        <v>1396704046546</v>
      </c>
      <c r="G6857">
        <v>1396704048153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1396704048129</v>
      </c>
      <c r="F6858">
        <v>1396704046546</v>
      </c>
      <c r="G6858">
        <v>1396704048154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1396704048129</v>
      </c>
      <c r="F6859">
        <v>1396704046547</v>
      </c>
      <c r="G6859">
        <v>1396704048154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1396704048130</v>
      </c>
      <c r="F6860">
        <v>1396704046547</v>
      </c>
      <c r="G6860">
        <v>1396704048154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1396704048130</v>
      </c>
      <c r="F6861">
        <v>1396704046547</v>
      </c>
      <c r="G6861">
        <v>1396704048154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1396704048130</v>
      </c>
      <c r="F6862">
        <v>1396704046547</v>
      </c>
      <c r="G6862">
        <v>1396704048154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1396704048130</v>
      </c>
      <c r="F6863">
        <v>1396704046547</v>
      </c>
      <c r="G6863">
        <v>1396704048154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1396704048130</v>
      </c>
      <c r="F6864">
        <v>1396704046547</v>
      </c>
      <c r="G6864">
        <v>1396704048154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1396704048130</v>
      </c>
      <c r="F6865">
        <v>1396704046547</v>
      </c>
      <c r="G6865">
        <v>1396704048154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1396704048130</v>
      </c>
      <c r="F6866">
        <v>1396704046547</v>
      </c>
      <c r="G6866">
        <v>1396704048154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1396704048130</v>
      </c>
      <c r="F6867">
        <v>1396704046547</v>
      </c>
      <c r="G6867">
        <v>1396704048154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1396704048130</v>
      </c>
      <c r="F6868">
        <v>1396704046547</v>
      </c>
      <c r="G6868">
        <v>1396704048154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1396704048130</v>
      </c>
      <c r="F6869">
        <v>1396704046547</v>
      </c>
      <c r="G6869">
        <v>1396704048154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1396704048130</v>
      </c>
      <c r="F6870">
        <v>1396704046547</v>
      </c>
      <c r="G6870">
        <v>1396704048155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1396704048130</v>
      </c>
      <c r="F6871">
        <v>1396704046548</v>
      </c>
      <c r="G6871">
        <v>1396704048155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1396704048130</v>
      </c>
      <c r="F6872">
        <v>1396704046548</v>
      </c>
      <c r="G6872">
        <v>1396704048155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1396704048130</v>
      </c>
      <c r="F6873">
        <v>1396704046548</v>
      </c>
      <c r="G6873">
        <v>1396704048155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1396704048130</v>
      </c>
      <c r="F6874">
        <v>1396704046548</v>
      </c>
      <c r="G6874">
        <v>1396704048155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1396704048130</v>
      </c>
      <c r="F6875">
        <v>1396704046548</v>
      </c>
      <c r="G6875">
        <v>1396704048155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1396704048130</v>
      </c>
      <c r="F6876">
        <v>1396704046548</v>
      </c>
      <c r="G6876">
        <v>1396704048155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1396704048130</v>
      </c>
      <c r="F6877">
        <v>1396704046548</v>
      </c>
      <c r="G6877">
        <v>1396704048155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1396704048130</v>
      </c>
      <c r="F6878">
        <v>1396704046548</v>
      </c>
      <c r="G6878">
        <v>1396704048155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1396704048130</v>
      </c>
      <c r="F6879">
        <v>1396704046549</v>
      </c>
      <c r="G6879">
        <v>1396704048155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1396704048130</v>
      </c>
      <c r="F6880">
        <v>1396704046549</v>
      </c>
      <c r="G6880">
        <v>1396704048155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1396704048130</v>
      </c>
      <c r="F6881">
        <v>1396704046549</v>
      </c>
      <c r="G6881">
        <v>1396704048156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1396704048130</v>
      </c>
      <c r="F6882">
        <v>1396704046549</v>
      </c>
      <c r="G6882">
        <v>1396704048156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1396704048130</v>
      </c>
      <c r="F6883">
        <v>1396704046549</v>
      </c>
      <c r="G6883">
        <v>1396704048156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1396704048130</v>
      </c>
      <c r="F6884">
        <v>1396704046549</v>
      </c>
      <c r="G6884">
        <v>1396704048156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1396704048130</v>
      </c>
      <c r="F6885">
        <v>1396704046549</v>
      </c>
      <c r="G6885">
        <v>1396704048156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1396704048130</v>
      </c>
      <c r="F6886">
        <v>1396704046549</v>
      </c>
      <c r="G6886">
        <v>1396704048156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1396704048130</v>
      </c>
      <c r="F6887">
        <v>1396704046549</v>
      </c>
      <c r="G6887">
        <v>1396704048156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1396704048130</v>
      </c>
      <c r="F6888">
        <v>1396704046549</v>
      </c>
      <c r="G6888">
        <v>1396704048156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1396704048131</v>
      </c>
      <c r="F6889">
        <v>1396704046549</v>
      </c>
      <c r="G6889">
        <v>1396704048156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1396704048131</v>
      </c>
      <c r="F6890">
        <v>1396704046549</v>
      </c>
      <c r="G6890">
        <v>1396704048156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1396704048131</v>
      </c>
      <c r="F6891">
        <v>1396704046549</v>
      </c>
      <c r="G6891">
        <v>1396704048156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1396704048131</v>
      </c>
      <c r="F6892">
        <v>1396704046550</v>
      </c>
      <c r="G6892">
        <v>1396704048157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1396704048131</v>
      </c>
      <c r="F6893">
        <v>1396704046550</v>
      </c>
      <c r="G6893">
        <v>1396704048157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1396704048131</v>
      </c>
      <c r="F6894">
        <v>1396704046550</v>
      </c>
      <c r="G6894">
        <v>1396704048157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1396704048131</v>
      </c>
      <c r="F6895">
        <v>1396704046550</v>
      </c>
      <c r="G6895">
        <v>1396704048157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1396704048131</v>
      </c>
      <c r="F6896">
        <v>1396704046550</v>
      </c>
      <c r="G6896">
        <v>1396704048157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1396704048131</v>
      </c>
      <c r="F6897">
        <v>1396704046550</v>
      </c>
      <c r="G6897">
        <v>1396704048157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1396704048131</v>
      </c>
      <c r="F6898">
        <v>1396704046550</v>
      </c>
      <c r="G6898">
        <v>1396704048157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1396704048131</v>
      </c>
      <c r="F6899">
        <v>1396704046550</v>
      </c>
      <c r="G6899">
        <v>1396704048157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1396704048131</v>
      </c>
      <c r="F6900">
        <v>1396704046550</v>
      </c>
      <c r="G6900">
        <v>1396704048157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1396704048131</v>
      </c>
      <c r="F6901">
        <v>1396704046550</v>
      </c>
      <c r="G6901">
        <v>1396704048157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1396704048131</v>
      </c>
      <c r="F6902">
        <v>1396704046563</v>
      </c>
      <c r="G6902">
        <v>1396704048170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1396704048131</v>
      </c>
      <c r="F6903">
        <v>1396704046563</v>
      </c>
      <c r="G6903">
        <v>1396704048170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1396704048131</v>
      </c>
      <c r="F6904">
        <v>1396704046563</v>
      </c>
      <c r="G6904">
        <v>1396704048170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1396704048131</v>
      </c>
      <c r="F6905">
        <v>1396704046563</v>
      </c>
      <c r="G6905">
        <v>1396704048171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1396704048131</v>
      </c>
      <c r="F6906">
        <v>1396704046564</v>
      </c>
      <c r="G6906">
        <v>1396704048171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1396704048131</v>
      </c>
      <c r="F6907">
        <v>1396704046564</v>
      </c>
      <c r="G6907">
        <v>1396704048171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1396704048131</v>
      </c>
      <c r="F6908">
        <v>1396704046564</v>
      </c>
      <c r="G6908">
        <v>1396704048171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1396704048131</v>
      </c>
      <c r="F6909">
        <v>1396704046564</v>
      </c>
      <c r="G6909">
        <v>1396704048171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1396704048131</v>
      </c>
      <c r="F6910">
        <v>1396704046564</v>
      </c>
      <c r="G6910">
        <v>1396704048171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1396704048131</v>
      </c>
      <c r="F6911">
        <v>1396704046564</v>
      </c>
      <c r="G6911">
        <v>1396704048171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1396704048131</v>
      </c>
      <c r="F6912">
        <v>1396704046564</v>
      </c>
      <c r="G6912">
        <v>1396704048171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1396704048131</v>
      </c>
      <c r="F6913">
        <v>1396704046564</v>
      </c>
      <c r="G6913">
        <v>1396704048171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1396704048131</v>
      </c>
      <c r="F6914">
        <v>1396704046564</v>
      </c>
      <c r="G6914">
        <v>1396704048172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1396704048132</v>
      </c>
      <c r="F6915">
        <v>1396704046565</v>
      </c>
      <c r="G6915">
        <v>1396704048172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1396704048132</v>
      </c>
      <c r="F6916">
        <v>1396704046565</v>
      </c>
      <c r="G6916">
        <v>1396704048201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1396704048132</v>
      </c>
      <c r="F6917">
        <v>1396704046565</v>
      </c>
      <c r="G6917">
        <v>1396704048201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1396704048132</v>
      </c>
      <c r="F6918">
        <v>1396704046565</v>
      </c>
      <c r="G6918">
        <v>1396704048201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1396704048132</v>
      </c>
      <c r="F6919">
        <v>1396704046565</v>
      </c>
      <c r="G6919">
        <v>1396704048201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1396704048132</v>
      </c>
      <c r="F6920">
        <v>1396704046565</v>
      </c>
      <c r="G6920">
        <v>1396704048201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1396704048132</v>
      </c>
      <c r="F6921">
        <v>1396704046565</v>
      </c>
      <c r="G6921">
        <v>1396704048201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1396704048132</v>
      </c>
      <c r="F6922">
        <v>1396704046565</v>
      </c>
      <c r="G6922">
        <v>1396704048201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1396704048132</v>
      </c>
      <c r="F6923">
        <v>1396704046565</v>
      </c>
      <c r="G6923">
        <v>1396704048201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1396704048132</v>
      </c>
      <c r="F6924">
        <v>1396704046565</v>
      </c>
      <c r="G6924">
        <v>1396704048202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1396704048132</v>
      </c>
      <c r="F6925">
        <v>1396704046565</v>
      </c>
      <c r="G6925">
        <v>1396704048202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1396704048132</v>
      </c>
      <c r="F6926">
        <v>1396704046566</v>
      </c>
      <c r="G6926">
        <v>1396704048202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1396704048132</v>
      </c>
      <c r="F6927">
        <v>1396704046566</v>
      </c>
      <c r="G6927">
        <v>1396704048202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1396704048132</v>
      </c>
      <c r="F6928">
        <v>1396704046566</v>
      </c>
      <c r="G6928">
        <v>1396704048202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1396704048132</v>
      </c>
      <c r="F6929">
        <v>1396704046566</v>
      </c>
      <c r="G6929">
        <v>1396704048202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1396704048132</v>
      </c>
      <c r="F6930">
        <v>1396704046566</v>
      </c>
      <c r="G6930">
        <v>1396704048202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1396704048132</v>
      </c>
      <c r="F6931">
        <v>1396704046566</v>
      </c>
      <c r="G6931">
        <v>1396704048202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1396704048132</v>
      </c>
      <c r="F6932">
        <v>1396704046566</v>
      </c>
      <c r="G6932">
        <v>1396704048202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1396704048132</v>
      </c>
      <c r="F6933">
        <v>1396704046566</v>
      </c>
      <c r="G6933">
        <v>1396704048202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1396704048132</v>
      </c>
      <c r="F6934">
        <v>1396704046566</v>
      </c>
      <c r="G6934">
        <v>1396704048202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1396704048132</v>
      </c>
      <c r="F6935">
        <v>1396704046566</v>
      </c>
      <c r="G6935">
        <v>1396704048202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1396704048132</v>
      </c>
      <c r="F6936">
        <v>1396704046566</v>
      </c>
      <c r="G6936">
        <v>1396704048202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1396704048132</v>
      </c>
      <c r="F6937">
        <v>1396704046566</v>
      </c>
      <c r="G6937">
        <v>1396704048202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1396704048132</v>
      </c>
      <c r="F6938">
        <v>1396704046566</v>
      </c>
      <c r="G6938">
        <v>1396704048202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1396704048132</v>
      </c>
      <c r="F6939">
        <v>1396704046566</v>
      </c>
      <c r="G6939">
        <v>1396704048202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1396704048132</v>
      </c>
      <c r="F6940">
        <v>1396704046567</v>
      </c>
      <c r="G6940">
        <v>1396704048202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1396704048132</v>
      </c>
      <c r="F6941">
        <v>1396704046567</v>
      </c>
      <c r="G6941">
        <v>1396704048202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1396704048133</v>
      </c>
      <c r="F6942">
        <v>1396704046567</v>
      </c>
      <c r="G6942">
        <v>1396704048203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1396704048133</v>
      </c>
      <c r="F6943">
        <v>1396704046567</v>
      </c>
      <c r="G6943">
        <v>1396704048203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1396704048133</v>
      </c>
      <c r="F6944">
        <v>1396704046567</v>
      </c>
      <c r="G6944">
        <v>1396704048203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1396704048133</v>
      </c>
      <c r="F6945">
        <v>1396704046567</v>
      </c>
      <c r="G6945">
        <v>1396704048203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1396704048133</v>
      </c>
      <c r="F6946">
        <v>1396704046567</v>
      </c>
      <c r="G6946">
        <v>1396704048203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1396704048133</v>
      </c>
      <c r="F6947">
        <v>1396704046594</v>
      </c>
      <c r="G6947">
        <v>1396704048203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1396704048133</v>
      </c>
      <c r="F6948">
        <v>1396704046595</v>
      </c>
      <c r="G6948">
        <v>1396704048203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1396704048133</v>
      </c>
      <c r="F6949">
        <v>1396704046595</v>
      </c>
      <c r="G6949">
        <v>1396704048203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1396704048133</v>
      </c>
      <c r="F6950">
        <v>1396704046595</v>
      </c>
      <c r="G6950">
        <v>1396704048203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1396704048133</v>
      </c>
      <c r="F6951">
        <v>1396704046595</v>
      </c>
      <c r="G6951">
        <v>1396704048203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1396704048133</v>
      </c>
      <c r="F6952">
        <v>1396704046595</v>
      </c>
      <c r="G6952">
        <v>1396704048203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1396704048133</v>
      </c>
      <c r="F6953">
        <v>1396704046595</v>
      </c>
      <c r="G6953">
        <v>1396704048203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1396704048133</v>
      </c>
      <c r="F6954">
        <v>1396704046595</v>
      </c>
      <c r="G6954">
        <v>1396704048203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1396704048133</v>
      </c>
      <c r="F6955">
        <v>1396704046595</v>
      </c>
      <c r="G6955">
        <v>1396704048203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1396704048133</v>
      </c>
      <c r="F6956">
        <v>1396704046596</v>
      </c>
      <c r="G6956">
        <v>1396704048204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1396704048133</v>
      </c>
      <c r="F6957">
        <v>1396704046596</v>
      </c>
      <c r="G6957">
        <v>1396704048204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1396704048133</v>
      </c>
      <c r="F6958">
        <v>1396704046596</v>
      </c>
      <c r="G6958">
        <v>1396704048204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1396704048133</v>
      </c>
      <c r="F6959">
        <v>1396704046596</v>
      </c>
      <c r="G6959">
        <v>1396704048204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1396704048133</v>
      </c>
      <c r="F6960">
        <v>1396704046596</v>
      </c>
      <c r="G6960">
        <v>1396704048204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1396704048133</v>
      </c>
      <c r="F6961">
        <v>1396704046596</v>
      </c>
      <c r="G6961">
        <v>1396704048204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1396704048133</v>
      </c>
      <c r="F6962">
        <v>1396704046596</v>
      </c>
      <c r="G6962">
        <v>1396704048204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1396704048133</v>
      </c>
      <c r="F6963">
        <v>1396704046596</v>
      </c>
      <c r="G6963">
        <v>1396704048204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1396704048133</v>
      </c>
      <c r="F6964">
        <v>1396704046596</v>
      </c>
      <c r="G6964">
        <v>1396704048204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1396704048133</v>
      </c>
      <c r="F6965">
        <v>1396704046596</v>
      </c>
      <c r="G6965">
        <v>1396704048204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1396704048133</v>
      </c>
      <c r="F6966">
        <v>1396704046596</v>
      </c>
      <c r="G6966">
        <v>1396704048204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1396704048133</v>
      </c>
      <c r="F6967">
        <v>1396704046596</v>
      </c>
      <c r="G6967">
        <v>1396704048204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1396704048133</v>
      </c>
      <c r="F6968">
        <v>1396704046597</v>
      </c>
      <c r="G6968">
        <v>1396704048204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1396704048134</v>
      </c>
      <c r="F6969">
        <v>1396704046597</v>
      </c>
      <c r="G6969">
        <v>1396704048205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1396704048134</v>
      </c>
      <c r="F6970">
        <v>1396704046597</v>
      </c>
      <c r="G6970">
        <v>1396704048205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1396704048134</v>
      </c>
      <c r="F6971">
        <v>1396704046597</v>
      </c>
      <c r="G6971">
        <v>1396704048205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1396704048134</v>
      </c>
      <c r="F6972">
        <v>1396704046597</v>
      </c>
      <c r="G6972">
        <v>1396704048205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1396704048134</v>
      </c>
      <c r="F6973">
        <v>1396704046597</v>
      </c>
      <c r="G6973">
        <v>1396704048205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1396704048134</v>
      </c>
      <c r="F6974">
        <v>1396704046597</v>
      </c>
      <c r="G6974">
        <v>1396704048205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1396704048203</v>
      </c>
      <c r="F6975">
        <v>1396704046597</v>
      </c>
      <c r="G6975">
        <v>1396704048205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1396704048203</v>
      </c>
      <c r="F6976">
        <v>1396704046597</v>
      </c>
      <c r="G6976">
        <v>1396704048205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1396704048203</v>
      </c>
      <c r="F6977">
        <v>1396704046598</v>
      </c>
      <c r="G6977">
        <v>1396704048205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1396704048203</v>
      </c>
      <c r="F6978">
        <v>1396704046598</v>
      </c>
      <c r="G6978">
        <v>1396704048205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1396704048203</v>
      </c>
      <c r="F6979">
        <v>1396704046598</v>
      </c>
      <c r="G6979">
        <v>1396704048205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1396704048203</v>
      </c>
      <c r="F6980">
        <v>1396704046598</v>
      </c>
      <c r="G6980">
        <v>1396704048205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1396704048203</v>
      </c>
      <c r="F6981">
        <v>1396704046598</v>
      </c>
      <c r="G6981">
        <v>1396704048205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1396704048203</v>
      </c>
      <c r="F6982">
        <v>1396704046598</v>
      </c>
      <c r="G6982">
        <v>1396704048205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1396704048203</v>
      </c>
      <c r="F6983">
        <v>1396704046598</v>
      </c>
      <c r="G6983">
        <v>1396704048206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1396704048203</v>
      </c>
      <c r="F6984">
        <v>1396704046598</v>
      </c>
      <c r="G6984">
        <v>1396704048206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1396704048203</v>
      </c>
      <c r="F6985">
        <v>1396704046598</v>
      </c>
      <c r="G6985">
        <v>1396704048206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1396704048203</v>
      </c>
      <c r="F6986">
        <v>1396704046598</v>
      </c>
      <c r="G6986">
        <v>1396704048206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1396704048203</v>
      </c>
      <c r="F6987">
        <v>1396704046599</v>
      </c>
      <c r="G6987">
        <v>1396704048206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1396704048204</v>
      </c>
      <c r="F6988">
        <v>1396704046599</v>
      </c>
      <c r="G6988">
        <v>1396704048206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1396704048204</v>
      </c>
      <c r="F6989">
        <v>1396704046599</v>
      </c>
      <c r="G6989">
        <v>1396704048206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1396704048204</v>
      </c>
      <c r="F6990">
        <v>1396704046599</v>
      </c>
      <c r="G6990">
        <v>1396704048206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1396704048204</v>
      </c>
      <c r="F6991">
        <v>1396704046599</v>
      </c>
      <c r="G6991">
        <v>1396704048206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1396704048204</v>
      </c>
      <c r="F6992">
        <v>1396704046599</v>
      </c>
      <c r="G6992">
        <v>1396704048206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1396704048204</v>
      </c>
      <c r="F6993">
        <v>1396704046599</v>
      </c>
      <c r="G6993">
        <v>1396704048206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1396704048204</v>
      </c>
      <c r="F6994">
        <v>1396704046599</v>
      </c>
      <c r="G6994">
        <v>1396704048206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1396704048204</v>
      </c>
      <c r="F6995">
        <v>1396704046599</v>
      </c>
      <c r="G6995">
        <v>1396704048206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1396704048204</v>
      </c>
      <c r="F6996">
        <v>1396704046599</v>
      </c>
      <c r="G6996">
        <v>1396704048206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1396704048204</v>
      </c>
      <c r="F6997">
        <v>1396704046600</v>
      </c>
      <c r="G6997">
        <v>1396704048207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1396704048204</v>
      </c>
      <c r="F6998">
        <v>1396704046600</v>
      </c>
      <c r="G6998">
        <v>1396704048207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1396704048204</v>
      </c>
      <c r="F6999">
        <v>1396704046600</v>
      </c>
      <c r="G6999">
        <v>1396704048207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1396704048204</v>
      </c>
      <c r="F7000">
        <v>1396704046600</v>
      </c>
      <c r="G7000">
        <v>1396704048207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1396704048204</v>
      </c>
      <c r="F7001">
        <v>1396704046600</v>
      </c>
      <c r="G7001">
        <v>1396704048207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1396704048204</v>
      </c>
      <c r="F7002">
        <v>1396704046600</v>
      </c>
      <c r="G7002">
        <v>1396704048207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1396704048204</v>
      </c>
      <c r="F7003">
        <v>1396704046600</v>
      </c>
      <c r="G7003">
        <v>1396704048207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1396704048204</v>
      </c>
      <c r="F7004">
        <v>1396704046600</v>
      </c>
      <c r="G7004">
        <v>1396704048207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1396704048204</v>
      </c>
      <c r="F7005">
        <v>1396704046600</v>
      </c>
      <c r="G7005">
        <v>1396704048207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1396704048204</v>
      </c>
      <c r="F7006">
        <v>1396704046601</v>
      </c>
      <c r="G7006">
        <v>1396704048208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1396704048204</v>
      </c>
      <c r="F7007">
        <v>1396704046601</v>
      </c>
      <c r="G7007">
        <v>1396704048208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1396704048204</v>
      </c>
      <c r="F7008">
        <v>1396704046601</v>
      </c>
      <c r="G7008">
        <v>1396704048208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1396704048204</v>
      </c>
      <c r="F7009">
        <v>1396704046601</v>
      </c>
      <c r="G7009">
        <v>1396704048208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1396704048204</v>
      </c>
      <c r="F7010">
        <v>1396704046601</v>
      </c>
      <c r="G7010">
        <v>1396704048208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1396704048205</v>
      </c>
      <c r="F7011">
        <v>1396704046601</v>
      </c>
      <c r="G7011">
        <v>1396704048208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1396704048205</v>
      </c>
      <c r="F7012">
        <v>1396704046601</v>
      </c>
      <c r="G7012">
        <v>1396704048208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1396704048205</v>
      </c>
      <c r="F7013">
        <v>1396704046601</v>
      </c>
      <c r="G7013">
        <v>1396704048208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1396704048205</v>
      </c>
      <c r="F7014">
        <v>1396704046601</v>
      </c>
      <c r="G7014">
        <v>1396704048208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1396704048205</v>
      </c>
      <c r="F7015">
        <v>1396704046601</v>
      </c>
      <c r="G7015">
        <v>1396704048208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1396704048205</v>
      </c>
      <c r="F7016">
        <v>1396704046601</v>
      </c>
      <c r="G7016">
        <v>1396704048208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1396704048205</v>
      </c>
      <c r="F7017">
        <v>1396704046602</v>
      </c>
      <c r="G7017">
        <v>1396704048209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1396704048205</v>
      </c>
      <c r="F7018">
        <v>1396704046602</v>
      </c>
      <c r="G7018">
        <v>1396704048209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1396704048205</v>
      </c>
      <c r="F7019">
        <v>1396704046602</v>
      </c>
      <c r="G7019">
        <v>1396704048209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1396704048205</v>
      </c>
      <c r="F7020">
        <v>1396704046602</v>
      </c>
      <c r="G7020">
        <v>1396704048209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1396704048205</v>
      </c>
      <c r="F7021">
        <v>1396704046602</v>
      </c>
      <c r="G7021">
        <v>1396704048209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1396704048205</v>
      </c>
      <c r="F7022">
        <v>1396704046602</v>
      </c>
      <c r="G7022">
        <v>1396704048209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1396704048205</v>
      </c>
      <c r="F7023">
        <v>1396704046602</v>
      </c>
      <c r="G7023">
        <v>1396704048209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1396704048205</v>
      </c>
      <c r="F7024">
        <v>1396704046602</v>
      </c>
      <c r="G7024">
        <v>1396704048209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1396704048205</v>
      </c>
      <c r="F7025">
        <v>1396704046602</v>
      </c>
      <c r="G7025">
        <v>1396704048209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1396704048205</v>
      </c>
      <c r="F7026">
        <v>1396704046602</v>
      </c>
      <c r="G7026">
        <v>1396704048209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1396704048205</v>
      </c>
      <c r="F7027">
        <v>1396704046602</v>
      </c>
      <c r="G7027">
        <v>1396704048209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1396704048205</v>
      </c>
      <c r="F7028">
        <v>1396704046603</v>
      </c>
      <c r="G7028">
        <v>1396704048210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1396704048205</v>
      </c>
      <c r="F7029">
        <v>1396704046603</v>
      </c>
      <c r="G7029">
        <v>1396704048210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1396704048205</v>
      </c>
      <c r="F7030">
        <v>1396704046603</v>
      </c>
      <c r="G7030">
        <v>1396704048210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1396704048205</v>
      </c>
      <c r="F7031">
        <v>1396704046603</v>
      </c>
      <c r="G7031">
        <v>1396704048210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1396704048205</v>
      </c>
      <c r="F7032">
        <v>1396704046603</v>
      </c>
      <c r="G7032">
        <v>1396704048210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1396704048205</v>
      </c>
      <c r="F7033">
        <v>1396704046603</v>
      </c>
      <c r="G7033">
        <v>1396704048210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1396704048205</v>
      </c>
      <c r="F7034">
        <v>1396704046603</v>
      </c>
      <c r="G7034">
        <v>1396704048210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1396704048205</v>
      </c>
      <c r="F7035">
        <v>1396704046603</v>
      </c>
      <c r="G7035">
        <v>1396704048210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1396704048205</v>
      </c>
      <c r="F7036">
        <v>1396704046603</v>
      </c>
      <c r="G7036">
        <v>1396704048210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1396704048205</v>
      </c>
      <c r="F7037">
        <v>1396704046604</v>
      </c>
      <c r="G7037">
        <v>1396704048210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1396704048205</v>
      </c>
      <c r="F7038">
        <v>1396704046604</v>
      </c>
      <c r="G7038">
        <v>1396704048211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1396704048206</v>
      </c>
      <c r="F7039">
        <v>1396704046604</v>
      </c>
      <c r="G7039">
        <v>1396704048211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1396704048206</v>
      </c>
      <c r="F7040">
        <v>1396704046604</v>
      </c>
      <c r="G7040">
        <v>1396704048211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1396704048206</v>
      </c>
      <c r="F7041">
        <v>1396704046604</v>
      </c>
      <c r="G7041">
        <v>1396704048211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1396704048206</v>
      </c>
      <c r="F7042">
        <v>1396704046604</v>
      </c>
      <c r="G7042">
        <v>1396704048211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1396704048206</v>
      </c>
      <c r="F7043">
        <v>1396704046604</v>
      </c>
      <c r="G7043">
        <v>1396704048211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1396704048206</v>
      </c>
      <c r="F7044">
        <v>1396704046604</v>
      </c>
      <c r="G7044">
        <v>1396704048211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1396704048206</v>
      </c>
      <c r="F7045">
        <v>1396704046604</v>
      </c>
      <c r="G7045">
        <v>1396704048211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1396704048206</v>
      </c>
      <c r="F7046">
        <v>1396704046604</v>
      </c>
      <c r="G7046">
        <v>1396704048211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1396704048206</v>
      </c>
      <c r="F7047">
        <v>1396704046604</v>
      </c>
      <c r="G7047">
        <v>1396704048211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1396704048206</v>
      </c>
      <c r="F7048">
        <v>1396704046605</v>
      </c>
      <c r="G7048">
        <v>1396704048211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1396704048206</v>
      </c>
      <c r="F7049">
        <v>1396704046605</v>
      </c>
      <c r="G7049">
        <v>1396704048212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1396704048206</v>
      </c>
      <c r="F7050">
        <v>1396704046605</v>
      </c>
      <c r="G7050">
        <v>1396704048212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1396704048206</v>
      </c>
      <c r="F7051">
        <v>1396704046605</v>
      </c>
      <c r="G7051">
        <v>1396704048212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1396704048206</v>
      </c>
      <c r="F7052">
        <v>1396704046605</v>
      </c>
      <c r="G7052">
        <v>1396704048212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1396704048206</v>
      </c>
      <c r="F7053">
        <v>1396704046605</v>
      </c>
      <c r="G7053">
        <v>1396704048212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1396704048206</v>
      </c>
      <c r="F7054">
        <v>1396704046605</v>
      </c>
      <c r="G7054">
        <v>1396704048212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1396704048206</v>
      </c>
      <c r="F7055">
        <v>1396704046605</v>
      </c>
      <c r="G7055">
        <v>1396704048212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1396704048206</v>
      </c>
      <c r="F7056">
        <v>1396704046605</v>
      </c>
      <c r="G7056">
        <v>1396704048212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1396704048206</v>
      </c>
      <c r="F7057">
        <v>1396704046606</v>
      </c>
      <c r="G7057">
        <v>1396704048212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1396704048206</v>
      </c>
      <c r="F7058">
        <v>1396704046606</v>
      </c>
      <c r="G7058">
        <v>1396704048212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1396704048206</v>
      </c>
      <c r="F7059">
        <v>1396704046606</v>
      </c>
      <c r="G7059">
        <v>1396704048212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1396704048206</v>
      </c>
      <c r="F7060">
        <v>1396704046606</v>
      </c>
      <c r="G7060">
        <v>1396704048213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1396704048206</v>
      </c>
      <c r="F7061">
        <v>1396704046606</v>
      </c>
      <c r="G7061">
        <v>1396704048213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1396704048206</v>
      </c>
      <c r="F7062">
        <v>1396704046606</v>
      </c>
      <c r="G7062">
        <v>1396704048213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1396704048206</v>
      </c>
      <c r="F7063">
        <v>1396704046606</v>
      </c>
      <c r="G7063">
        <v>1396704048213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1396704048206</v>
      </c>
      <c r="F7064">
        <v>1396704046606</v>
      </c>
      <c r="G7064">
        <v>1396704048213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1396704048206</v>
      </c>
      <c r="F7065">
        <v>1396704046606</v>
      </c>
      <c r="G7065">
        <v>1396704048213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1396704048206</v>
      </c>
      <c r="F7066">
        <v>1396704046606</v>
      </c>
      <c r="G7066">
        <v>1396704048213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1396704048207</v>
      </c>
      <c r="F7067">
        <v>1396704046606</v>
      </c>
      <c r="G7067">
        <v>1396704048213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1396704048207</v>
      </c>
      <c r="F7068">
        <v>1396704046607</v>
      </c>
      <c r="G7068">
        <v>1396704048213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1396704048207</v>
      </c>
      <c r="F7069">
        <v>1396704046607</v>
      </c>
      <c r="G7069">
        <v>1396704048214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1396704048207</v>
      </c>
      <c r="F7070">
        <v>1396704046607</v>
      </c>
      <c r="G7070">
        <v>1396704048214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1396704048207</v>
      </c>
      <c r="F7071">
        <v>1396704046607</v>
      </c>
      <c r="G7071">
        <v>1396704048214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1396704048207</v>
      </c>
      <c r="F7072">
        <v>1396704046607</v>
      </c>
      <c r="G7072">
        <v>1396704048214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1396704048207</v>
      </c>
      <c r="F7073">
        <v>1396704046607</v>
      </c>
      <c r="G7073">
        <v>1396704048214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1396704048207</v>
      </c>
      <c r="F7074">
        <v>1396704046607</v>
      </c>
      <c r="G7074">
        <v>1396704048214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1396704048207</v>
      </c>
      <c r="F7075">
        <v>1396704046607</v>
      </c>
      <c r="G7075">
        <v>1396704048214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1396704048207</v>
      </c>
      <c r="F7076">
        <v>1396704046607</v>
      </c>
      <c r="G7076">
        <v>1396704048214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1396704048207</v>
      </c>
      <c r="F7077">
        <v>1396704046607</v>
      </c>
      <c r="G7077">
        <v>1396704048214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1396704048207</v>
      </c>
      <c r="F7078">
        <v>1396704046607</v>
      </c>
      <c r="G7078">
        <v>1396704048214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1396704048207</v>
      </c>
      <c r="F7079">
        <v>1396704046607</v>
      </c>
      <c r="G7079">
        <v>1396704048214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1396704048207</v>
      </c>
      <c r="F7080">
        <v>1396704046607</v>
      </c>
      <c r="G7080">
        <v>1396704048215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1396704048207</v>
      </c>
      <c r="F7081">
        <v>1396704046608</v>
      </c>
      <c r="G7081">
        <v>1396704048215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1396704048207</v>
      </c>
      <c r="F7082">
        <v>1396704046608</v>
      </c>
      <c r="G7082">
        <v>1396704048215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1396704048207</v>
      </c>
      <c r="F7083">
        <v>1396704046608</v>
      </c>
      <c r="G7083">
        <v>1396704048215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1396704048207</v>
      </c>
      <c r="F7084">
        <v>1396704046608</v>
      </c>
      <c r="G7084">
        <v>1396704048215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1396704048208</v>
      </c>
      <c r="F7085">
        <v>1396704046608</v>
      </c>
      <c r="G7085">
        <v>1396704048215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1396704048208</v>
      </c>
      <c r="F7086">
        <v>1396704046608</v>
      </c>
      <c r="G7086">
        <v>1396704048215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1396704048208</v>
      </c>
      <c r="F7087">
        <v>1396704046608</v>
      </c>
      <c r="G7087">
        <v>1396704048215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1396704048208</v>
      </c>
      <c r="F7088">
        <v>1396704046608</v>
      </c>
      <c r="G7088">
        <v>1396704048215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1396704048208</v>
      </c>
      <c r="F7089">
        <v>1396704046608</v>
      </c>
      <c r="G7089">
        <v>1396704048216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1396704048208</v>
      </c>
      <c r="F7090">
        <v>1396704046608</v>
      </c>
      <c r="G7090">
        <v>1396704048216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1396704048208</v>
      </c>
      <c r="F7091">
        <v>1396704046608</v>
      </c>
      <c r="G7091">
        <v>1396704048216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1396704048208</v>
      </c>
      <c r="F7092">
        <v>1396704046608</v>
      </c>
      <c r="G7092">
        <v>1396704048216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1396704048208</v>
      </c>
      <c r="F7093">
        <v>1396704046609</v>
      </c>
      <c r="G7093">
        <v>1396704048216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1396704048208</v>
      </c>
      <c r="F7094">
        <v>1396704046609</v>
      </c>
      <c r="G7094">
        <v>1396704048216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1396704048208</v>
      </c>
      <c r="F7095">
        <v>1396704046609</v>
      </c>
      <c r="G7095">
        <v>1396704048216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1396704048208</v>
      </c>
      <c r="F7096">
        <v>1396704046609</v>
      </c>
      <c r="G7096">
        <v>1396704048216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1396704048208</v>
      </c>
      <c r="F7097">
        <v>1396704046609</v>
      </c>
      <c r="G7097">
        <v>1396704048216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1396704048208</v>
      </c>
      <c r="F7098">
        <v>1396704046609</v>
      </c>
      <c r="G7098">
        <v>1396704048216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1396704048208</v>
      </c>
      <c r="F7099">
        <v>1396704046609</v>
      </c>
      <c r="G7099">
        <v>1396704048216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1396704048208</v>
      </c>
      <c r="F7100">
        <v>1396704046609</v>
      </c>
      <c r="G7100">
        <v>1396704048217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1396704048208</v>
      </c>
      <c r="F7101">
        <v>1396704046609</v>
      </c>
      <c r="G7101">
        <v>1396704048217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1396704048208</v>
      </c>
      <c r="F7102">
        <v>1396704046609</v>
      </c>
      <c r="G7102">
        <v>1396704048217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1396704048208</v>
      </c>
      <c r="F7103">
        <v>1396704046610</v>
      </c>
      <c r="G7103">
        <v>1396704048217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1396704048208</v>
      </c>
      <c r="F7104">
        <v>1396704046610</v>
      </c>
      <c r="G7104">
        <v>1396704048217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1396704048208</v>
      </c>
      <c r="F7105">
        <v>1396704046610</v>
      </c>
      <c r="G7105">
        <v>1396704048217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1396704048208</v>
      </c>
      <c r="F7106">
        <v>1396704046610</v>
      </c>
      <c r="G7106">
        <v>1396704048217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1396704048208</v>
      </c>
      <c r="F7107">
        <v>1396704046610</v>
      </c>
      <c r="G7107">
        <v>1396704048217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1396704048209</v>
      </c>
      <c r="F7108">
        <v>1396704046610</v>
      </c>
      <c r="G7108">
        <v>1396704048217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1396704048209</v>
      </c>
      <c r="F7109">
        <v>1396704046610</v>
      </c>
      <c r="G7109">
        <v>1396704048217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1396704048209</v>
      </c>
      <c r="F7110">
        <v>1396704046610</v>
      </c>
      <c r="G7110">
        <v>1396704048217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1396704048209</v>
      </c>
      <c r="F7111">
        <v>1396704046610</v>
      </c>
      <c r="G7111">
        <v>1396704048218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1396704048209</v>
      </c>
      <c r="F7112">
        <v>1396704046610</v>
      </c>
      <c r="G7112">
        <v>1396704048218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1396704048209</v>
      </c>
      <c r="F7113">
        <v>1396704046610</v>
      </c>
      <c r="G7113">
        <v>1396704048218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1396704048210</v>
      </c>
      <c r="F7114">
        <v>1396704046611</v>
      </c>
      <c r="G7114">
        <v>1396704048218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1396704048210</v>
      </c>
      <c r="F7115">
        <v>1396704046611</v>
      </c>
      <c r="G7115">
        <v>1396704048218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1396704048210</v>
      </c>
      <c r="F7116">
        <v>1396704046611</v>
      </c>
      <c r="G7116">
        <v>1396704048218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1396704048210</v>
      </c>
      <c r="F7117">
        <v>1396704046611</v>
      </c>
      <c r="G7117">
        <v>1396704048218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1396704048210</v>
      </c>
      <c r="F7118">
        <v>1396704046611</v>
      </c>
      <c r="G7118">
        <v>1396704048218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1396704048210</v>
      </c>
      <c r="F7119">
        <v>1396704046611</v>
      </c>
      <c r="G7119">
        <v>1396704048218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1396704048210</v>
      </c>
      <c r="F7120">
        <v>1396704046611</v>
      </c>
      <c r="G7120">
        <v>1396704048218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1396704048211</v>
      </c>
      <c r="F7121">
        <v>1396704046611</v>
      </c>
      <c r="G7121">
        <v>1396704048218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1396704048211</v>
      </c>
      <c r="F7122">
        <v>1396704046611</v>
      </c>
      <c r="G7122">
        <v>1396704048219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1396704048211</v>
      </c>
      <c r="F7123">
        <v>1396704046611</v>
      </c>
      <c r="G7123">
        <v>1396704048219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1396704048211</v>
      </c>
      <c r="F7124">
        <v>1396704046612</v>
      </c>
      <c r="G7124">
        <v>1396704048219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1396704048211</v>
      </c>
      <c r="F7125">
        <v>1396704046612</v>
      </c>
      <c r="G7125">
        <v>1396704048219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1396704048211</v>
      </c>
      <c r="F7126">
        <v>1396704046612</v>
      </c>
      <c r="G7126">
        <v>1396704048219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1396704048211</v>
      </c>
      <c r="F7127">
        <v>1396704046612</v>
      </c>
      <c r="G7127">
        <v>1396704048219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1396704048211</v>
      </c>
      <c r="F7128">
        <v>1396704046612</v>
      </c>
      <c r="G7128">
        <v>1396704048219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1396704048211</v>
      </c>
      <c r="F7129">
        <v>1396704046612</v>
      </c>
      <c r="G7129">
        <v>1396704048219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1396704048211</v>
      </c>
      <c r="F7130">
        <v>1396704046612</v>
      </c>
      <c r="G7130">
        <v>1396704048219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1396704048211</v>
      </c>
      <c r="F7131">
        <v>1396704046612</v>
      </c>
      <c r="G7131">
        <v>1396704048219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1396704048211</v>
      </c>
      <c r="F7132">
        <v>1396704046612</v>
      </c>
      <c r="G7132">
        <v>1396704048219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1396704048211</v>
      </c>
      <c r="F7133">
        <v>1396704046612</v>
      </c>
      <c r="G7133">
        <v>1396704048219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1396704048211</v>
      </c>
      <c r="F7134">
        <v>1396704046612</v>
      </c>
      <c r="G7134">
        <v>1396704048220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1396704048211</v>
      </c>
      <c r="F7135">
        <v>1396704046612</v>
      </c>
      <c r="G7135">
        <v>1396704048220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1396704048211</v>
      </c>
      <c r="F7136">
        <v>1396704046613</v>
      </c>
      <c r="G7136">
        <v>1396704048220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1396704048211</v>
      </c>
      <c r="F7137">
        <v>1396704046613</v>
      </c>
      <c r="G7137">
        <v>1396704048220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1396704048211</v>
      </c>
      <c r="F7138">
        <v>1396704046613</v>
      </c>
      <c r="G7138">
        <v>1396704048220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1396704048211</v>
      </c>
      <c r="F7139">
        <v>1396704046613</v>
      </c>
      <c r="G7139">
        <v>1396704048220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1396704048211</v>
      </c>
      <c r="F7140">
        <v>1396704046613</v>
      </c>
      <c r="G7140">
        <v>1396704048220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1396704048211</v>
      </c>
      <c r="F7141">
        <v>1396704046613</v>
      </c>
      <c r="G7141">
        <v>1396704048220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1396704048211</v>
      </c>
      <c r="F7142">
        <v>1396704046613</v>
      </c>
      <c r="G7142">
        <v>1396704048220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1396704048211</v>
      </c>
      <c r="F7143">
        <v>1396704046613</v>
      </c>
      <c r="G7143">
        <v>1396704048220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1396704048211</v>
      </c>
      <c r="F7144">
        <v>1396704046613</v>
      </c>
      <c r="G7144">
        <v>1396704048220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1396704048212</v>
      </c>
      <c r="F7145">
        <v>1396704046614</v>
      </c>
      <c r="G7145">
        <v>1396704048221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1396704048212</v>
      </c>
      <c r="F7146">
        <v>1396704046614</v>
      </c>
      <c r="G7146">
        <v>1396704048221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1396704048212</v>
      </c>
      <c r="F7147">
        <v>1396704046614</v>
      </c>
      <c r="G7147">
        <v>1396704048221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1396704048212</v>
      </c>
      <c r="F7148">
        <v>1396704046614</v>
      </c>
      <c r="G7148">
        <v>1396704048221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1396704048213</v>
      </c>
      <c r="F7149">
        <v>1396704046614</v>
      </c>
      <c r="G7149">
        <v>1396704048221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1396704048213</v>
      </c>
      <c r="F7150">
        <v>1396704046614</v>
      </c>
      <c r="G7150">
        <v>1396704048221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1396704048213</v>
      </c>
      <c r="F7151">
        <v>1396704046614</v>
      </c>
      <c r="G7151">
        <v>1396704048221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1396704048213</v>
      </c>
      <c r="F7152">
        <v>1396704046614</v>
      </c>
      <c r="G7152">
        <v>1396704048221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1396704048213</v>
      </c>
      <c r="F7153">
        <v>1396704046614</v>
      </c>
      <c r="G7153">
        <v>1396704048221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1396704048213</v>
      </c>
      <c r="F7154">
        <v>1396704046614</v>
      </c>
      <c r="G7154">
        <v>1396704048221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1396704048213</v>
      </c>
      <c r="F7155">
        <v>1396704046615</v>
      </c>
      <c r="G7155">
        <v>1396704048221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1396704048213</v>
      </c>
      <c r="F7156">
        <v>1396704046615</v>
      </c>
      <c r="G7156">
        <v>1396704048222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1396704048213</v>
      </c>
      <c r="F7157">
        <v>1396704046615</v>
      </c>
      <c r="G7157">
        <v>1396704048222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1396704048213</v>
      </c>
      <c r="F7158">
        <v>1396704046615</v>
      </c>
      <c r="G7158">
        <v>1396704048222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1396704048213</v>
      </c>
      <c r="F7159">
        <v>1396704046615</v>
      </c>
      <c r="G7159">
        <v>1396704048222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1396704048213</v>
      </c>
      <c r="F7160">
        <v>1396704046615</v>
      </c>
      <c r="G7160">
        <v>1396704048222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1396704048213</v>
      </c>
      <c r="F7161">
        <v>1396704046615</v>
      </c>
      <c r="G7161">
        <v>1396704048222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1396704048213</v>
      </c>
      <c r="F7162">
        <v>1396704046615</v>
      </c>
      <c r="G7162">
        <v>1396704048222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1396704048213</v>
      </c>
      <c r="F7163">
        <v>1396704046615</v>
      </c>
      <c r="G7163">
        <v>1396704048222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1396704048213</v>
      </c>
      <c r="F7164">
        <v>1396704046615</v>
      </c>
      <c r="G7164">
        <v>1396704048222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1396704048213</v>
      </c>
      <c r="F7165">
        <v>1396704046615</v>
      </c>
      <c r="G7165">
        <v>1396704048222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1396704048213</v>
      </c>
      <c r="F7166">
        <v>1396704046615</v>
      </c>
      <c r="G7166">
        <v>1396704048222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1396704048213</v>
      </c>
      <c r="F7167">
        <v>1396704046616</v>
      </c>
      <c r="G7167">
        <v>1396704048223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1396704048213</v>
      </c>
      <c r="F7168">
        <v>1396704046616</v>
      </c>
      <c r="G7168">
        <v>1396704048223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1396704048213</v>
      </c>
      <c r="F7169">
        <v>1396704046616</v>
      </c>
      <c r="G7169">
        <v>1396704048223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1396704048213</v>
      </c>
      <c r="F7170">
        <v>1396704046616</v>
      </c>
      <c r="G7170">
        <v>1396704048223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1396704048213</v>
      </c>
      <c r="F7171">
        <v>1396704046616</v>
      </c>
      <c r="G7171">
        <v>1396704048223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1396704048214</v>
      </c>
      <c r="F7172">
        <v>1396704046616</v>
      </c>
      <c r="G7172">
        <v>1396704048223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1396704048214</v>
      </c>
      <c r="F7173">
        <v>1396704046616</v>
      </c>
      <c r="G7173">
        <v>1396704048223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1396704048214</v>
      </c>
      <c r="F7174">
        <v>1396704046616</v>
      </c>
      <c r="G7174">
        <v>1396704048223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1396704048214</v>
      </c>
      <c r="F7175">
        <v>1396704046616</v>
      </c>
      <c r="G7175">
        <v>1396704048223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1396704048215</v>
      </c>
      <c r="F7176">
        <v>1396704046616</v>
      </c>
      <c r="G7176">
        <v>1396704048223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1396704048215</v>
      </c>
      <c r="F7177">
        <v>1396704046617</v>
      </c>
      <c r="G7177">
        <v>1396704048223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1396704048215</v>
      </c>
      <c r="F7178">
        <v>1396704046617</v>
      </c>
      <c r="G7178">
        <v>1396704048224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1396704048215</v>
      </c>
      <c r="F7179">
        <v>1396704046617</v>
      </c>
      <c r="G7179">
        <v>1396704048224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1396704048215</v>
      </c>
      <c r="F7180">
        <v>1396704046617</v>
      </c>
      <c r="G7180">
        <v>1396704048224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1396704048215</v>
      </c>
      <c r="F7181">
        <v>1396704046617</v>
      </c>
      <c r="G7181">
        <v>1396704048224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1396704048215</v>
      </c>
      <c r="F7182">
        <v>1396704046617</v>
      </c>
      <c r="G7182">
        <v>1396704048224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1396704048215</v>
      </c>
      <c r="F7183">
        <v>1396704046617</v>
      </c>
      <c r="G7183">
        <v>1396704048224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1396704048215</v>
      </c>
      <c r="F7184">
        <v>1396704046617</v>
      </c>
      <c r="G7184">
        <v>1396704048224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1396704048215</v>
      </c>
      <c r="F7185">
        <v>1396704046617</v>
      </c>
      <c r="G7185">
        <v>1396704048224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1396704048215</v>
      </c>
      <c r="F7186">
        <v>1396704046617</v>
      </c>
      <c r="G7186">
        <v>1396704048224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1396704048215</v>
      </c>
      <c r="F7187">
        <v>1396704046617</v>
      </c>
      <c r="G7187">
        <v>1396704048224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1396704048215</v>
      </c>
      <c r="F7188">
        <v>1396704046617</v>
      </c>
      <c r="G7188">
        <v>1396704048225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1396704048215</v>
      </c>
      <c r="F7189">
        <v>1396704046618</v>
      </c>
      <c r="G7189">
        <v>1396704048225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1396704048215</v>
      </c>
      <c r="F7190">
        <v>1396704046618</v>
      </c>
      <c r="G7190">
        <v>1396704048225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1396704048215</v>
      </c>
      <c r="F7191">
        <v>1396704046618</v>
      </c>
      <c r="G7191">
        <v>1396704048225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1396704048215</v>
      </c>
      <c r="F7192">
        <v>1396704046618</v>
      </c>
      <c r="G7192">
        <v>1396704048225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1396704048215</v>
      </c>
      <c r="F7193">
        <v>1396704046618</v>
      </c>
      <c r="G7193">
        <v>1396704048225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1396704048215</v>
      </c>
      <c r="F7194">
        <v>1396704046618</v>
      </c>
      <c r="G7194">
        <v>1396704048225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1396704048216</v>
      </c>
      <c r="F7195">
        <v>1396704046618</v>
      </c>
      <c r="G7195">
        <v>1396704048225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1396704048216</v>
      </c>
      <c r="F7196">
        <v>1396704046618</v>
      </c>
      <c r="G7196">
        <v>1396704048225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1396704048216</v>
      </c>
      <c r="F7197">
        <v>1396704046618</v>
      </c>
      <c r="G7197">
        <v>1396704048225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1396704048216</v>
      </c>
      <c r="F7198">
        <v>1396704046618</v>
      </c>
      <c r="G7198">
        <v>1396704048225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1396704048216</v>
      </c>
      <c r="F7199">
        <v>1396704046618</v>
      </c>
      <c r="G7199">
        <v>1396704048226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1396704048216</v>
      </c>
      <c r="F7200">
        <v>1396704046619</v>
      </c>
      <c r="G7200">
        <v>1396704048226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1396704048216</v>
      </c>
      <c r="F7201">
        <v>1396704046619</v>
      </c>
      <c r="G7201">
        <v>1396704048226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1396704048216</v>
      </c>
      <c r="F7202">
        <v>1396704046619</v>
      </c>
      <c r="G7202">
        <v>1396704048226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1396704048216</v>
      </c>
      <c r="F7203">
        <v>1396704046619</v>
      </c>
      <c r="G7203">
        <v>1396704048226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1396704048216</v>
      </c>
      <c r="F7204">
        <v>1396704046619</v>
      </c>
      <c r="G7204">
        <v>1396704048226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1396704048216</v>
      </c>
      <c r="F7205">
        <v>1396704046619</v>
      </c>
      <c r="G7205">
        <v>1396704048226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1396704048216</v>
      </c>
      <c r="F7206">
        <v>1396704046619</v>
      </c>
      <c r="G7206">
        <v>1396704048226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1396704048217</v>
      </c>
      <c r="F7207">
        <v>1396704046619</v>
      </c>
      <c r="G7207">
        <v>1396704048226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1396704048217</v>
      </c>
      <c r="F7208">
        <v>1396704046619</v>
      </c>
      <c r="G7208">
        <v>1396704048226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1396704048217</v>
      </c>
      <c r="F7209">
        <v>1396704046620</v>
      </c>
      <c r="G7209">
        <v>1396704048226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1396704048217</v>
      </c>
      <c r="F7210">
        <v>1396704046620</v>
      </c>
      <c r="G7210">
        <v>1396704048227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1396704048217</v>
      </c>
      <c r="F7211">
        <v>1396704046620</v>
      </c>
      <c r="G7211">
        <v>1396704048227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1396704048217</v>
      </c>
      <c r="F7212">
        <v>1396704046620</v>
      </c>
      <c r="G7212">
        <v>1396704048227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1396704048217</v>
      </c>
      <c r="F7213">
        <v>1396704046620</v>
      </c>
      <c r="G7213">
        <v>1396704048227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1396704048217</v>
      </c>
      <c r="F7214">
        <v>1396704046620</v>
      </c>
      <c r="G7214">
        <v>1396704048227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1396704048217</v>
      </c>
      <c r="F7215">
        <v>1396704046620</v>
      </c>
      <c r="G7215">
        <v>1396704048227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1396704048217</v>
      </c>
      <c r="F7216">
        <v>1396704046620</v>
      </c>
      <c r="G7216">
        <v>1396704048227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1396704048217</v>
      </c>
      <c r="F7217">
        <v>1396704046620</v>
      </c>
      <c r="G7217">
        <v>1396704048227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1396704048217</v>
      </c>
      <c r="F7218">
        <v>1396704046620</v>
      </c>
      <c r="G7218">
        <v>1396704048227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1396704048217</v>
      </c>
      <c r="F7219">
        <v>1396704046620</v>
      </c>
      <c r="G7219">
        <v>1396704048227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1396704048217</v>
      </c>
      <c r="F7220">
        <v>1396704046620</v>
      </c>
      <c r="G7220">
        <v>1396704048227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1396704048218</v>
      </c>
      <c r="F7221">
        <v>1396704046621</v>
      </c>
      <c r="G7221">
        <v>1396704048228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1396704048218</v>
      </c>
      <c r="F7222">
        <v>1396704046621</v>
      </c>
      <c r="G7222">
        <v>1396704048228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1396704048218</v>
      </c>
      <c r="F7223">
        <v>1396704046621</v>
      </c>
      <c r="G7223">
        <v>1396704048228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1396704048218</v>
      </c>
      <c r="F7224">
        <v>1396704046621</v>
      </c>
      <c r="G7224">
        <v>1396704048228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1396704048218</v>
      </c>
      <c r="F7225">
        <v>1396704046621</v>
      </c>
      <c r="G7225">
        <v>1396704048228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1396704048218</v>
      </c>
      <c r="F7226">
        <v>1396704046621</v>
      </c>
      <c r="G7226">
        <v>1396704048228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1396704048218</v>
      </c>
      <c r="F7227">
        <v>1396704046621</v>
      </c>
      <c r="G7227">
        <v>1396704048228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1396704048218</v>
      </c>
      <c r="F7228">
        <v>1396704046621</v>
      </c>
      <c r="G7228">
        <v>1396704048228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1396704048218</v>
      </c>
      <c r="F7229">
        <v>1396704046621</v>
      </c>
      <c r="G7229">
        <v>1396704048228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1396704048218</v>
      </c>
      <c r="F7230">
        <v>1396704046621</v>
      </c>
      <c r="G7230">
        <v>1396704048228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1396704048218</v>
      </c>
      <c r="F7231">
        <v>1396704046621</v>
      </c>
      <c r="G7231">
        <v>1396704048228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1396704048218</v>
      </c>
      <c r="F7232">
        <v>1396704046622</v>
      </c>
      <c r="G7232">
        <v>1396704048229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1396704048218</v>
      </c>
      <c r="F7233">
        <v>1396704046622</v>
      </c>
      <c r="G7233">
        <v>1396704048229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1396704048218</v>
      </c>
      <c r="F7234">
        <v>1396704046622</v>
      </c>
      <c r="G7234">
        <v>1396704048229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1396704048218</v>
      </c>
      <c r="F7235">
        <v>1396704046622</v>
      </c>
      <c r="G7235">
        <v>1396704048229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1396704048218</v>
      </c>
      <c r="F7236">
        <v>1396704046622</v>
      </c>
      <c r="G7236">
        <v>1396704048229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1396704048218</v>
      </c>
      <c r="F7237">
        <v>1396704046622</v>
      </c>
      <c r="G7237">
        <v>1396704048229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1396704048219</v>
      </c>
      <c r="F7238">
        <v>1396704046622</v>
      </c>
      <c r="G7238">
        <v>1396704048229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1396704048219</v>
      </c>
      <c r="F7239">
        <v>1396704046622</v>
      </c>
      <c r="G7239">
        <v>1396704048229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1396704048219</v>
      </c>
      <c r="F7240">
        <v>1396704046622</v>
      </c>
      <c r="G7240">
        <v>1396704048229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1396704048219</v>
      </c>
      <c r="F7241">
        <v>1396704046622</v>
      </c>
      <c r="G7241">
        <v>1396704048229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1396704048219</v>
      </c>
      <c r="F7242">
        <v>1396704046623</v>
      </c>
      <c r="G7242">
        <v>1396704048229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1396704048219</v>
      </c>
      <c r="F7243">
        <v>1396704046623</v>
      </c>
      <c r="G7243">
        <v>1396704048230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1396704048219</v>
      </c>
      <c r="F7244">
        <v>1396704046623</v>
      </c>
      <c r="G7244">
        <v>1396704048230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1396704048219</v>
      </c>
      <c r="F7245">
        <v>1396704046623</v>
      </c>
      <c r="G7245">
        <v>1396704048230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1396704048219</v>
      </c>
      <c r="F7246">
        <v>1396704046623</v>
      </c>
      <c r="G7246">
        <v>1396704048230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1396704048220</v>
      </c>
      <c r="F7247">
        <v>1396704046623</v>
      </c>
      <c r="G7247">
        <v>1396704048230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1396704048220</v>
      </c>
      <c r="F7248">
        <v>1396704046623</v>
      </c>
      <c r="G7248">
        <v>1396704048230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1396704048220</v>
      </c>
      <c r="F7249">
        <v>1396704046623</v>
      </c>
      <c r="G7249">
        <v>1396704048230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1396704048220</v>
      </c>
      <c r="F7250">
        <v>1396704046623</v>
      </c>
      <c r="G7250">
        <v>1396704048230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1396704048220</v>
      </c>
      <c r="F7251">
        <v>1396704046623</v>
      </c>
      <c r="G7251">
        <v>1396704048230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1396704048220</v>
      </c>
      <c r="F7252">
        <v>1396704046623</v>
      </c>
      <c r="G7252">
        <v>1396704048230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1396704048220</v>
      </c>
      <c r="F7253">
        <v>1396704046624</v>
      </c>
      <c r="G7253">
        <v>1396704048230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1396704048220</v>
      </c>
      <c r="F7254">
        <v>1396704046624</v>
      </c>
      <c r="G7254">
        <v>1396704048231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1396704048220</v>
      </c>
      <c r="F7255">
        <v>1396704046624</v>
      </c>
      <c r="G7255">
        <v>1396704048231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1396704048220</v>
      </c>
      <c r="F7256">
        <v>1396704046624</v>
      </c>
      <c r="G7256">
        <v>1396704048231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1396704048220</v>
      </c>
      <c r="F7257">
        <v>1396704046624</v>
      </c>
      <c r="G7257">
        <v>1396704048231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1396704048220</v>
      </c>
      <c r="F7258">
        <v>1396704046624</v>
      </c>
      <c r="G7258">
        <v>1396704048231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1396704048220</v>
      </c>
      <c r="F7259">
        <v>1396704046624</v>
      </c>
      <c r="G7259">
        <v>1396704048231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1396704048220</v>
      </c>
      <c r="F7260">
        <v>1396704046624</v>
      </c>
      <c r="G7260">
        <v>1396704048231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1396704048220</v>
      </c>
      <c r="F7261">
        <v>1396704046624</v>
      </c>
      <c r="G7261">
        <v>1396704048231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1396704048220</v>
      </c>
      <c r="F7262">
        <v>1396704046624</v>
      </c>
      <c r="G7262">
        <v>1396704048231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1396704048220</v>
      </c>
      <c r="F7263">
        <v>1396704046625</v>
      </c>
      <c r="G7263">
        <v>1396704048231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1396704048220</v>
      </c>
      <c r="F7264">
        <v>1396704046625</v>
      </c>
      <c r="G7264">
        <v>1396704048231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1396704048220</v>
      </c>
      <c r="F7265">
        <v>1396704046625</v>
      </c>
      <c r="G7265">
        <v>1396704048232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1396704048220</v>
      </c>
      <c r="F7266">
        <v>1396704046625</v>
      </c>
      <c r="G7266">
        <v>1396704048232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1396704048220</v>
      </c>
      <c r="F7267">
        <v>1396704046625</v>
      </c>
      <c r="G7267">
        <v>1396704048232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1396704048220</v>
      </c>
      <c r="F7268">
        <v>1396704046625</v>
      </c>
      <c r="G7268">
        <v>1396704048232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1396704048221</v>
      </c>
      <c r="F7269">
        <v>1396704046625</v>
      </c>
      <c r="G7269">
        <v>1396704048232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1396704048221</v>
      </c>
      <c r="F7270">
        <v>1396704046625</v>
      </c>
      <c r="G7270">
        <v>1396704048232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1396704048221</v>
      </c>
      <c r="F7271">
        <v>1396704046625</v>
      </c>
      <c r="G7271">
        <v>1396704048232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1396704048221</v>
      </c>
      <c r="F7272">
        <v>1396704046625</v>
      </c>
      <c r="G7272">
        <v>1396704048232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1396704048221</v>
      </c>
      <c r="F7273">
        <v>1396704046625</v>
      </c>
      <c r="G7273">
        <v>1396704048232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1396704048221</v>
      </c>
      <c r="F7274">
        <v>1396704046626</v>
      </c>
      <c r="G7274">
        <v>1396704048232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1396704048222</v>
      </c>
      <c r="F7275">
        <v>1396704046626</v>
      </c>
      <c r="G7275">
        <v>1396704048233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1396704048222</v>
      </c>
      <c r="F7276">
        <v>1396704046626</v>
      </c>
      <c r="G7276">
        <v>1396704048233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1396704048222</v>
      </c>
      <c r="F7277">
        <v>1396704046626</v>
      </c>
      <c r="G7277">
        <v>1396704048233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1396704048222</v>
      </c>
      <c r="F7278">
        <v>1396704046626</v>
      </c>
      <c r="G7278">
        <v>1396704048233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1396704048222</v>
      </c>
      <c r="F7279">
        <v>1396704046626</v>
      </c>
      <c r="G7279">
        <v>1396704048233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1396704048222</v>
      </c>
      <c r="F7280">
        <v>1396704046626</v>
      </c>
      <c r="G7280">
        <v>1396704048233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1396704048222</v>
      </c>
      <c r="F7281">
        <v>1396704046626</v>
      </c>
      <c r="G7281">
        <v>1396704048233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1396704048222</v>
      </c>
      <c r="F7282">
        <v>1396704046626</v>
      </c>
      <c r="G7282">
        <v>1396704048233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1396704048222</v>
      </c>
      <c r="F7283">
        <v>1396704046626</v>
      </c>
      <c r="G7283">
        <v>1396704048233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1396704048222</v>
      </c>
      <c r="F7284">
        <v>1396704046626</v>
      </c>
      <c r="G7284">
        <v>1396704048233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1396704048222</v>
      </c>
      <c r="F7285">
        <v>1396704046626</v>
      </c>
      <c r="G7285">
        <v>1396704048233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1396704048222</v>
      </c>
      <c r="F7286">
        <v>1396704046627</v>
      </c>
      <c r="G7286">
        <v>1396704048234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1396704048222</v>
      </c>
      <c r="F7287">
        <v>1396704046627</v>
      </c>
      <c r="G7287">
        <v>1396704048234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1396704048222</v>
      </c>
      <c r="F7288">
        <v>1396704046627</v>
      </c>
      <c r="G7288">
        <v>1396704048234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1396704048222</v>
      </c>
      <c r="F7289">
        <v>1396704046627</v>
      </c>
      <c r="G7289">
        <v>1396704048234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1396704048222</v>
      </c>
      <c r="F7290">
        <v>1396704046627</v>
      </c>
      <c r="G7290">
        <v>1396704048234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1396704048222</v>
      </c>
      <c r="F7291">
        <v>1396704046627</v>
      </c>
      <c r="G7291">
        <v>1396704048234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1396704048222</v>
      </c>
      <c r="F7292">
        <v>1396704046627</v>
      </c>
      <c r="G7292">
        <v>1396704048234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1396704048222</v>
      </c>
      <c r="F7293">
        <v>1396704046627</v>
      </c>
      <c r="G7293">
        <v>1396704048234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1396704048222</v>
      </c>
      <c r="F7294">
        <v>1396704046627</v>
      </c>
      <c r="G7294">
        <v>1396704048234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1396704048222</v>
      </c>
      <c r="F7295">
        <v>1396704046627</v>
      </c>
      <c r="G7295">
        <v>1396704048234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1396704048222</v>
      </c>
      <c r="F7296">
        <v>1396704046628</v>
      </c>
      <c r="G7296">
        <v>1396704048234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1396704048222</v>
      </c>
      <c r="F7297">
        <v>1396704046628</v>
      </c>
      <c r="G7297">
        <v>1396704048235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1396704048222</v>
      </c>
      <c r="F7298">
        <v>1396704046628</v>
      </c>
      <c r="G7298">
        <v>1396704048235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1396704048223</v>
      </c>
      <c r="F7299">
        <v>1396704046628</v>
      </c>
      <c r="G7299">
        <v>1396704048235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1396704048223</v>
      </c>
      <c r="F7300">
        <v>1396704046628</v>
      </c>
      <c r="G7300">
        <v>1396704048235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1396704048223</v>
      </c>
      <c r="F7301">
        <v>1396704046628</v>
      </c>
      <c r="G7301">
        <v>1396704048235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1396704048224</v>
      </c>
      <c r="F7302">
        <v>1396704046628</v>
      </c>
      <c r="G7302">
        <v>1396704048235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1396704048224</v>
      </c>
      <c r="F7303">
        <v>1396704046628</v>
      </c>
      <c r="G7303">
        <v>1396704048235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1396704048224</v>
      </c>
      <c r="F7304">
        <v>1396704046628</v>
      </c>
      <c r="G7304">
        <v>1396704048235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1396704048224</v>
      </c>
      <c r="F7305">
        <v>1396704046628</v>
      </c>
      <c r="G7305">
        <v>1396704048235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1396704048224</v>
      </c>
      <c r="F7306">
        <v>1396704046628</v>
      </c>
      <c r="G7306">
        <v>1396704048235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1396704048224</v>
      </c>
      <c r="F7307">
        <v>1396704046629</v>
      </c>
      <c r="G7307">
        <v>1396704048235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1396704048224</v>
      </c>
      <c r="F7308">
        <v>1396704046629</v>
      </c>
      <c r="G7308">
        <v>1396704048235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1396704048224</v>
      </c>
      <c r="F7309">
        <v>1396704046629</v>
      </c>
      <c r="G7309">
        <v>1396704048236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1396704048224</v>
      </c>
      <c r="F7310">
        <v>1396704046629</v>
      </c>
      <c r="G7310">
        <v>1396704048236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1396704048224</v>
      </c>
      <c r="F7311">
        <v>1396704046629</v>
      </c>
      <c r="G7311">
        <v>1396704048236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1396704048224</v>
      </c>
      <c r="F7312">
        <v>1396704046629</v>
      </c>
      <c r="G7312">
        <v>1396704048236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1396704048224</v>
      </c>
      <c r="F7313">
        <v>1396704046629</v>
      </c>
      <c r="G7313">
        <v>1396704048236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1396704048224</v>
      </c>
      <c r="F7314">
        <v>1396704046629</v>
      </c>
      <c r="G7314">
        <v>1396704048236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1396704048224</v>
      </c>
      <c r="F7315">
        <v>1396704046630</v>
      </c>
      <c r="G7315">
        <v>1396704048236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1396704048224</v>
      </c>
      <c r="F7316">
        <v>1396704046630</v>
      </c>
      <c r="G7316">
        <v>1396704048236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1396704048224</v>
      </c>
      <c r="F7317">
        <v>1396704046630</v>
      </c>
      <c r="G7317">
        <v>1396704048237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1396704048224</v>
      </c>
      <c r="F7318">
        <v>1396704046630</v>
      </c>
      <c r="G7318">
        <v>1396704048237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1396704048224</v>
      </c>
      <c r="F7319">
        <v>1396704046630</v>
      </c>
      <c r="G7319">
        <v>1396704048237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1396704048224</v>
      </c>
      <c r="F7320">
        <v>1396704046630</v>
      </c>
      <c r="G7320">
        <v>1396704048237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1396704048224</v>
      </c>
      <c r="F7321">
        <v>1396704046630</v>
      </c>
      <c r="G7321">
        <v>1396704048237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1396704048224</v>
      </c>
      <c r="F7322">
        <v>1396704046630</v>
      </c>
      <c r="G7322">
        <v>1396704048237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1396704048225</v>
      </c>
      <c r="F7323">
        <v>1396704046630</v>
      </c>
      <c r="G7323">
        <v>1396704048237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1396704048225</v>
      </c>
      <c r="F7324">
        <v>1396704046630</v>
      </c>
      <c r="G7324">
        <v>1396704048237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1396704048225</v>
      </c>
      <c r="F7325">
        <v>1396704046631</v>
      </c>
      <c r="G7325">
        <v>1396704048237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1396704048225</v>
      </c>
      <c r="F7326">
        <v>1396704046631</v>
      </c>
      <c r="G7326">
        <v>1396704048237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1396704048225</v>
      </c>
      <c r="F7327">
        <v>1396704046631</v>
      </c>
      <c r="G7327">
        <v>1396704048238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1396704048225</v>
      </c>
      <c r="F7328">
        <v>1396704046631</v>
      </c>
      <c r="G7328">
        <v>1396704048238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1396704048225</v>
      </c>
      <c r="F7329">
        <v>1396704046631</v>
      </c>
      <c r="G7329">
        <v>1396704048238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1396704048225</v>
      </c>
      <c r="F7330">
        <v>1396704046631</v>
      </c>
      <c r="G7330">
        <v>1396704048238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1396704048225</v>
      </c>
      <c r="F7331">
        <v>1396704046631</v>
      </c>
      <c r="G7331">
        <v>1396704048238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1396704048225</v>
      </c>
      <c r="F7332">
        <v>1396704046631</v>
      </c>
      <c r="G7332">
        <v>1396704048238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1396704048225</v>
      </c>
      <c r="F7333">
        <v>1396704046631</v>
      </c>
      <c r="G7333">
        <v>1396704048238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1396704048225</v>
      </c>
      <c r="F7334">
        <v>1396704046631</v>
      </c>
      <c r="G7334">
        <v>1396704048238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1396704048225</v>
      </c>
      <c r="F7335">
        <v>1396704046631</v>
      </c>
      <c r="G7335">
        <v>1396704048238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1396704048225</v>
      </c>
      <c r="F7336">
        <v>1396704046632</v>
      </c>
      <c r="G7336">
        <v>1396704048238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1396704048225</v>
      </c>
      <c r="F7337">
        <v>1396704046632</v>
      </c>
      <c r="G7337">
        <v>1396704048238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1396704048225</v>
      </c>
      <c r="F7338">
        <v>1396704046632</v>
      </c>
      <c r="G7338">
        <v>1396704048238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1396704048225</v>
      </c>
      <c r="F7339">
        <v>1396704046632</v>
      </c>
      <c r="G7339">
        <v>1396704048239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1396704048225</v>
      </c>
      <c r="F7340">
        <v>1396704046632</v>
      </c>
      <c r="G7340">
        <v>1396704048239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1396704048225</v>
      </c>
      <c r="F7341">
        <v>1396704046632</v>
      </c>
      <c r="G7341">
        <v>1396704048239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1396704048225</v>
      </c>
      <c r="F7342">
        <v>1396704046632</v>
      </c>
      <c r="G7342">
        <v>1396704048239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1396704048225</v>
      </c>
      <c r="F7343">
        <v>1396704046632</v>
      </c>
      <c r="G7343">
        <v>1396704048239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1396704048225</v>
      </c>
      <c r="F7344">
        <v>1396704046632</v>
      </c>
      <c r="G7344">
        <v>1396704048239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1396704048225</v>
      </c>
      <c r="F7345">
        <v>1396704046632</v>
      </c>
      <c r="G7345">
        <v>1396704048239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1396704048225</v>
      </c>
      <c r="F7346">
        <v>1396704046633</v>
      </c>
      <c r="G7346">
        <v>1396704048239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1396704048226</v>
      </c>
      <c r="F7347">
        <v>1396704046633</v>
      </c>
      <c r="G7347">
        <v>1396704048239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1396704048226</v>
      </c>
      <c r="F7348">
        <v>1396704046633</v>
      </c>
      <c r="G7348">
        <v>1396704048240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1396704048226</v>
      </c>
      <c r="F7349">
        <v>1396704046633</v>
      </c>
      <c r="G7349">
        <v>1396704048240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1396704048226</v>
      </c>
      <c r="F7350">
        <v>1396704046633</v>
      </c>
      <c r="G7350">
        <v>1396704048240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1396704048226</v>
      </c>
      <c r="F7351">
        <v>1396704046633</v>
      </c>
      <c r="G7351">
        <v>1396704048240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1396704048226</v>
      </c>
      <c r="F7352">
        <v>1396704046633</v>
      </c>
      <c r="G7352">
        <v>1396704048240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1396704048226</v>
      </c>
      <c r="F7353">
        <v>1396704046633</v>
      </c>
      <c r="G7353">
        <v>1396704048240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1396704048226</v>
      </c>
      <c r="F7354">
        <v>1396704046633</v>
      </c>
      <c r="G7354">
        <v>1396704048240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1396704048226</v>
      </c>
      <c r="F7355">
        <v>1396704046633</v>
      </c>
      <c r="G7355">
        <v>1396704048240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1396704048226</v>
      </c>
      <c r="F7356">
        <v>1396704046634</v>
      </c>
      <c r="G7356">
        <v>1396704048240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1396704048226</v>
      </c>
      <c r="F7357">
        <v>1396704046634</v>
      </c>
      <c r="G7357">
        <v>1396704048240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1396704048226</v>
      </c>
      <c r="F7358">
        <v>1396704046634</v>
      </c>
      <c r="G7358">
        <v>1396704048240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1396704048226</v>
      </c>
      <c r="F7359">
        <v>1396704046634</v>
      </c>
      <c r="G7359">
        <v>1396704048241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1396704048226</v>
      </c>
      <c r="F7360">
        <v>1396704046634</v>
      </c>
      <c r="G7360">
        <v>1396704048241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1396704048226</v>
      </c>
      <c r="F7361">
        <v>1396704046634</v>
      </c>
      <c r="G7361">
        <v>1396704048241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1396704048226</v>
      </c>
      <c r="F7362">
        <v>1396704046634</v>
      </c>
      <c r="G7362">
        <v>1396704048241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1396704048226</v>
      </c>
      <c r="F7363">
        <v>1396704046634</v>
      </c>
      <c r="G7363">
        <v>1396704048241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1396704048226</v>
      </c>
      <c r="F7364">
        <v>1396704046634</v>
      </c>
      <c r="G7364">
        <v>1396704048241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1396704048226</v>
      </c>
      <c r="F7365">
        <v>1396704046634</v>
      </c>
      <c r="G7365">
        <v>1396704048241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1396704048226</v>
      </c>
      <c r="F7366">
        <v>1396704046635</v>
      </c>
      <c r="G7366">
        <v>1396704048241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1396704048226</v>
      </c>
      <c r="F7367">
        <v>1396704046635</v>
      </c>
      <c r="G7367">
        <v>1396704048241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1396704048226</v>
      </c>
      <c r="F7368">
        <v>1396704046635</v>
      </c>
      <c r="G7368">
        <v>1396704048242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1396704048226</v>
      </c>
      <c r="F7369">
        <v>1396704046635</v>
      </c>
      <c r="G7369">
        <v>1396704048242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1396704048226</v>
      </c>
      <c r="F7370">
        <v>1396704046635</v>
      </c>
      <c r="G7370">
        <v>1396704048242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1396704048226</v>
      </c>
      <c r="F7371">
        <v>1396704046635</v>
      </c>
      <c r="G7371">
        <v>1396704048242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1396704048227</v>
      </c>
      <c r="F7372">
        <v>1396704046635</v>
      </c>
      <c r="G7372">
        <v>1396704048242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1396704048227</v>
      </c>
      <c r="F7373">
        <v>1396704046635</v>
      </c>
      <c r="G7373">
        <v>1396704048242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1396704048227</v>
      </c>
      <c r="F7374">
        <v>1396704046635</v>
      </c>
      <c r="G7374">
        <v>1396704048242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1396704048227</v>
      </c>
      <c r="F7375">
        <v>1396704046635</v>
      </c>
      <c r="G7375">
        <v>1396704048242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1396704048227</v>
      </c>
      <c r="F7376">
        <v>1396704046636</v>
      </c>
      <c r="G7376">
        <v>1396704048242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1396704048227</v>
      </c>
      <c r="F7377">
        <v>1396704046636</v>
      </c>
      <c r="G7377">
        <v>1396704048242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1396704048227</v>
      </c>
      <c r="F7378">
        <v>1396704046636</v>
      </c>
      <c r="G7378">
        <v>1396704048243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1396704048227</v>
      </c>
      <c r="F7379">
        <v>1396704046636</v>
      </c>
      <c r="G7379">
        <v>1396704048243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1396704048227</v>
      </c>
      <c r="F7380">
        <v>1396704046636</v>
      </c>
      <c r="G7380">
        <v>1396704048243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1396704048227</v>
      </c>
      <c r="F7381">
        <v>1396704046636</v>
      </c>
      <c r="G7381">
        <v>1396704048243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1396704048227</v>
      </c>
      <c r="F7382">
        <v>1396704046636</v>
      </c>
      <c r="G7382">
        <v>1396704048243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1396704048227</v>
      </c>
      <c r="F7383">
        <v>1396704046636</v>
      </c>
      <c r="G7383">
        <v>1396704048243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1396704048227</v>
      </c>
      <c r="F7384">
        <v>1396704046636</v>
      </c>
      <c r="G7384">
        <v>1396704048243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1396704048227</v>
      </c>
      <c r="F7385">
        <v>1396704046637</v>
      </c>
      <c r="G7385">
        <v>1396704048243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1396704048227</v>
      </c>
      <c r="F7386">
        <v>1396704046637</v>
      </c>
      <c r="G7386">
        <v>1396704048243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1396704048227</v>
      </c>
      <c r="F7387">
        <v>1396704046637</v>
      </c>
      <c r="G7387">
        <v>1396704048244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1396704048227</v>
      </c>
      <c r="F7388">
        <v>1396704046637</v>
      </c>
      <c r="G7388">
        <v>1396704048244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1396704048227</v>
      </c>
      <c r="F7389">
        <v>1396704046637</v>
      </c>
      <c r="G7389">
        <v>1396704048244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1396704048227</v>
      </c>
      <c r="F7390">
        <v>1396704046637</v>
      </c>
      <c r="G7390">
        <v>1396704048244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1396704048227</v>
      </c>
      <c r="F7391">
        <v>1396704046637</v>
      </c>
      <c r="G7391">
        <v>1396704048244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1396704048227</v>
      </c>
      <c r="F7392">
        <v>1396704046637</v>
      </c>
      <c r="G7392">
        <v>1396704048244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1396704048227</v>
      </c>
      <c r="F7393">
        <v>1396704046637</v>
      </c>
      <c r="G7393">
        <v>1396704048244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1396704048227</v>
      </c>
      <c r="F7394">
        <v>1396704046637</v>
      </c>
      <c r="G7394">
        <v>1396704048244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1396704048227</v>
      </c>
      <c r="F7395">
        <v>1396704046638</v>
      </c>
      <c r="G7395">
        <v>1396704048244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1396704048228</v>
      </c>
      <c r="F7396">
        <v>1396704046638</v>
      </c>
      <c r="G7396">
        <v>1396704048244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1396704048228</v>
      </c>
      <c r="F7397">
        <v>1396704046638</v>
      </c>
      <c r="G7397">
        <v>1396704048245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1396704048228</v>
      </c>
      <c r="F7398">
        <v>1396704046638</v>
      </c>
      <c r="G7398">
        <v>1396704048245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1396704048228</v>
      </c>
      <c r="F7399">
        <v>1396704046638</v>
      </c>
      <c r="G7399">
        <v>1396704048245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1396704048228</v>
      </c>
      <c r="F7400">
        <v>1396704046638</v>
      </c>
      <c r="G7400">
        <v>1396704048245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1396704048228</v>
      </c>
      <c r="F7401">
        <v>1396704046638</v>
      </c>
      <c r="G7401">
        <v>1396704048245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1396704048228</v>
      </c>
      <c r="F7402">
        <v>1396704046659</v>
      </c>
      <c r="G7402">
        <v>1396704048266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1396704048228</v>
      </c>
      <c r="F7403">
        <v>1396704046659</v>
      </c>
      <c r="G7403">
        <v>1396704048266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1396704048228</v>
      </c>
      <c r="F7404">
        <v>1396704046659</v>
      </c>
      <c r="G7404">
        <v>1396704048266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1396704048228</v>
      </c>
      <c r="F7405">
        <v>1396704046659</v>
      </c>
      <c r="G7405">
        <v>1396704048266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1396704048228</v>
      </c>
      <c r="F7406">
        <v>1396704046659</v>
      </c>
      <c r="G7406">
        <v>1396704048266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1396704048228</v>
      </c>
      <c r="F7407">
        <v>1396704046660</v>
      </c>
      <c r="G7407">
        <v>1396704048266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1396704048228</v>
      </c>
      <c r="F7408">
        <v>1396704046660</v>
      </c>
      <c r="G7408">
        <v>1396704048267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1396704048228</v>
      </c>
      <c r="F7409">
        <v>1396704046660</v>
      </c>
      <c r="G7409">
        <v>1396704048267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1396704048228</v>
      </c>
      <c r="F7410">
        <v>1396704046660</v>
      </c>
      <c r="G7410">
        <v>1396704048267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1396704048228</v>
      </c>
      <c r="F7411">
        <v>1396704046660</v>
      </c>
      <c r="G7411">
        <v>1396704048267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1396704048228</v>
      </c>
      <c r="F7412">
        <v>1396704046660</v>
      </c>
      <c r="G7412">
        <v>1396704048267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1396704048228</v>
      </c>
      <c r="F7413">
        <v>1396704046660</v>
      </c>
      <c r="G7413">
        <v>1396704048267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1396704048228</v>
      </c>
      <c r="F7414">
        <v>1396704046660</v>
      </c>
      <c r="G7414">
        <v>1396704048267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1396704048228</v>
      </c>
      <c r="F7415">
        <v>1396704046660</v>
      </c>
      <c r="G7415">
        <v>1396704048267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1396704048228</v>
      </c>
      <c r="F7416">
        <v>1396704046660</v>
      </c>
      <c r="G7416">
        <v>1396704048267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1396704048228</v>
      </c>
      <c r="F7417">
        <v>1396704046661</v>
      </c>
      <c r="G7417">
        <v>1396704048268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1396704048228</v>
      </c>
      <c r="F7418">
        <v>1396704046661</v>
      </c>
      <c r="G7418">
        <v>1396704048268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1396704048228</v>
      </c>
      <c r="F7419">
        <v>1396704046661</v>
      </c>
      <c r="G7419">
        <v>1396704048268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1396704048229</v>
      </c>
      <c r="F7420">
        <v>1396704046661</v>
      </c>
      <c r="G7420">
        <v>1396704048268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1396704048229</v>
      </c>
      <c r="F7421">
        <v>1396704046661</v>
      </c>
      <c r="G7421">
        <v>1396704048268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1396704048229</v>
      </c>
      <c r="F7422">
        <v>1396704046661</v>
      </c>
      <c r="G7422">
        <v>1396704048268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1396704048229</v>
      </c>
      <c r="F7423">
        <v>1396704046661</v>
      </c>
      <c r="G7423">
        <v>1396704048268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1396704048229</v>
      </c>
      <c r="F7424">
        <v>1396704046661</v>
      </c>
      <c r="G7424">
        <v>1396704048268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1396704048229</v>
      </c>
      <c r="F7425">
        <v>1396704046661</v>
      </c>
      <c r="G7425">
        <v>1396704048268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1396704048229</v>
      </c>
      <c r="F7426">
        <v>1396704046662</v>
      </c>
      <c r="G7426">
        <v>1396704048268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1396704048229</v>
      </c>
      <c r="F7427">
        <v>1396704046662</v>
      </c>
      <c r="G7427">
        <v>1396704048269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1396704048229</v>
      </c>
      <c r="F7428">
        <v>1396704046662</v>
      </c>
      <c r="G7428">
        <v>1396704048269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1396704048229</v>
      </c>
      <c r="F7429">
        <v>1396704046662</v>
      </c>
      <c r="G7429">
        <v>1396704048269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1396704048229</v>
      </c>
      <c r="F7430">
        <v>1396704046662</v>
      </c>
      <c r="G7430">
        <v>1396704048269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1396704048229</v>
      </c>
      <c r="F7431">
        <v>1396704046662</v>
      </c>
      <c r="G7431">
        <v>1396704048269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1396704048229</v>
      </c>
      <c r="F7432">
        <v>1396704046662</v>
      </c>
      <c r="G7432">
        <v>1396704048269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1396704048229</v>
      </c>
      <c r="F7433">
        <v>1396704046662</v>
      </c>
      <c r="G7433">
        <v>1396704048269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1396704048229</v>
      </c>
      <c r="F7434">
        <v>1396704046662</v>
      </c>
      <c r="G7434">
        <v>1396704048269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1396704048229</v>
      </c>
      <c r="F7435">
        <v>1396704046662</v>
      </c>
      <c r="G7435">
        <v>1396704048269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1396704048229</v>
      </c>
      <c r="F7436">
        <v>1396704046663</v>
      </c>
      <c r="G7436">
        <v>1396704048269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1396704048229</v>
      </c>
      <c r="F7437">
        <v>1396704046663</v>
      </c>
      <c r="G7437">
        <v>1396704048270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1396704048229</v>
      </c>
      <c r="F7438">
        <v>1396704046663</v>
      </c>
      <c r="G7438">
        <v>1396704048270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1396704048229</v>
      </c>
      <c r="F7439">
        <v>1396704046663</v>
      </c>
      <c r="G7439">
        <v>1396704048270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1396704048229</v>
      </c>
      <c r="F7440">
        <v>1396704046663</v>
      </c>
      <c r="G7440">
        <v>1396704048270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1396704048229</v>
      </c>
      <c r="F7441">
        <v>1396704046663</v>
      </c>
      <c r="G7441">
        <v>1396704048270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1396704048229</v>
      </c>
      <c r="F7442">
        <v>1396704046663</v>
      </c>
      <c r="G7442">
        <v>1396704048270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1396704048229</v>
      </c>
      <c r="F7443">
        <v>1396704046663</v>
      </c>
      <c r="G7443">
        <v>1396704048270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1396704048229</v>
      </c>
      <c r="F7444">
        <v>1396704046663</v>
      </c>
      <c r="G7444">
        <v>1396704048271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1396704048229</v>
      </c>
      <c r="F7445">
        <v>1396704046663</v>
      </c>
      <c r="G7445">
        <v>1396704048271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1396704048230</v>
      </c>
      <c r="F7446">
        <v>1396704046663</v>
      </c>
      <c r="G7446">
        <v>1396704048271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1396704048230</v>
      </c>
      <c r="F7447">
        <v>1396704046664</v>
      </c>
      <c r="G7447">
        <v>1396704048271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1396704048230</v>
      </c>
      <c r="F7448">
        <v>1396704046664</v>
      </c>
      <c r="G7448">
        <v>1396704048271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1396704048230</v>
      </c>
      <c r="F7449">
        <v>1396704046664</v>
      </c>
      <c r="G7449">
        <v>1396704048271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1396704048230</v>
      </c>
      <c r="F7450">
        <v>1396704046664</v>
      </c>
      <c r="G7450">
        <v>1396704048271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1396704048230</v>
      </c>
      <c r="F7451">
        <v>1396704046664</v>
      </c>
      <c r="G7451">
        <v>1396704048271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1396704048230</v>
      </c>
      <c r="F7452">
        <v>1396704046664</v>
      </c>
      <c r="G7452">
        <v>1396704048271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1396704048230</v>
      </c>
      <c r="F7453">
        <v>1396704046664</v>
      </c>
      <c r="G7453">
        <v>1396704048272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1396704048230</v>
      </c>
      <c r="F7454">
        <v>1396704046664</v>
      </c>
      <c r="G7454">
        <v>1396704048272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1396704048230</v>
      </c>
      <c r="F7455">
        <v>1396704046664</v>
      </c>
      <c r="G7455">
        <v>1396704048272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1396704048230</v>
      </c>
      <c r="F7456">
        <v>1396704046665</v>
      </c>
      <c r="G7456">
        <v>1396704048272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1396704048230</v>
      </c>
      <c r="F7457">
        <v>1396704046665</v>
      </c>
      <c r="G7457">
        <v>1396704048272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1396704048230</v>
      </c>
      <c r="F7458">
        <v>1396704046665</v>
      </c>
      <c r="G7458">
        <v>1396704048272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1396704048230</v>
      </c>
      <c r="F7459">
        <v>1396704046665</v>
      </c>
      <c r="G7459">
        <v>1396704048272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1396704048230</v>
      </c>
      <c r="F7460">
        <v>1396704046665</v>
      </c>
      <c r="G7460">
        <v>1396704048272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1396704048230</v>
      </c>
      <c r="F7461">
        <v>1396704046665</v>
      </c>
      <c r="G7461">
        <v>1396704048272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1396704048230</v>
      </c>
      <c r="F7462">
        <v>1396704046665</v>
      </c>
      <c r="G7462">
        <v>1396704048272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1396704048230</v>
      </c>
      <c r="F7463">
        <v>1396704046665</v>
      </c>
      <c r="G7463">
        <v>1396704048272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1396704048230</v>
      </c>
      <c r="F7464">
        <v>1396704046665</v>
      </c>
      <c r="G7464">
        <v>1396704048272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1396704048230</v>
      </c>
      <c r="F7465">
        <v>1396704046665</v>
      </c>
      <c r="G7465">
        <v>1396704048273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1396704048230</v>
      </c>
      <c r="F7466">
        <v>1396704046665</v>
      </c>
      <c r="G7466">
        <v>1396704048273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1396704048230</v>
      </c>
      <c r="F7467">
        <v>1396704046665</v>
      </c>
      <c r="G7467">
        <v>1396704048273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1396704048230</v>
      </c>
      <c r="F7468">
        <v>1396704046665</v>
      </c>
      <c r="G7468">
        <v>1396704048273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1396704048230</v>
      </c>
      <c r="F7469">
        <v>1396704046666</v>
      </c>
      <c r="G7469">
        <v>1396704048273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1396704048230</v>
      </c>
      <c r="F7470">
        <v>1396704046666</v>
      </c>
      <c r="G7470">
        <v>1396704048273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1396704048231</v>
      </c>
      <c r="F7471">
        <v>1396704046666</v>
      </c>
      <c r="G7471">
        <v>1396704048273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1396704048231</v>
      </c>
      <c r="F7472">
        <v>1396704046666</v>
      </c>
      <c r="G7472">
        <v>1396704048273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1396704048231</v>
      </c>
      <c r="F7473">
        <v>1396704046666</v>
      </c>
      <c r="G7473">
        <v>1396704048273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1396704048231</v>
      </c>
      <c r="F7474">
        <v>1396704046666</v>
      </c>
      <c r="G7474">
        <v>1396704048273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1396704048231</v>
      </c>
      <c r="F7475">
        <v>1396704046666</v>
      </c>
      <c r="G7475">
        <v>1396704048273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1396704048231</v>
      </c>
      <c r="F7476">
        <v>1396704046666</v>
      </c>
      <c r="G7476">
        <v>1396704048274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1396704048231</v>
      </c>
      <c r="F7477">
        <v>1396704046666</v>
      </c>
      <c r="G7477">
        <v>1396704048274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1396704048231</v>
      </c>
      <c r="F7478">
        <v>1396704046666</v>
      </c>
      <c r="G7478">
        <v>1396704048274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1396704048231</v>
      </c>
      <c r="F7479">
        <v>1396704046666</v>
      </c>
      <c r="G7479">
        <v>1396704048274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1396704048231</v>
      </c>
      <c r="F7480">
        <v>1396704046666</v>
      </c>
      <c r="G7480">
        <v>1396704048274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1396704048231</v>
      </c>
      <c r="F7481">
        <v>1396704046667</v>
      </c>
      <c r="G7481">
        <v>1396704048274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1396704048231</v>
      </c>
      <c r="F7482">
        <v>1396704046667</v>
      </c>
      <c r="G7482">
        <v>1396704048274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1396704048231</v>
      </c>
      <c r="F7483">
        <v>1396704046667</v>
      </c>
      <c r="G7483">
        <v>1396704048274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1396704048231</v>
      </c>
      <c r="F7484">
        <v>1396704046667</v>
      </c>
      <c r="G7484">
        <v>1396704048274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1396704048231</v>
      </c>
      <c r="F7485">
        <v>1396704046667</v>
      </c>
      <c r="G7485">
        <v>1396704048274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1396704048231</v>
      </c>
      <c r="F7486">
        <v>1396704046667</v>
      </c>
      <c r="G7486">
        <v>1396704048275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1396704048231</v>
      </c>
      <c r="F7487">
        <v>1396704046667</v>
      </c>
      <c r="G7487">
        <v>1396704048275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1396704048231</v>
      </c>
      <c r="F7488">
        <v>1396704046667</v>
      </c>
      <c r="G7488">
        <v>1396704048275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1396704048231</v>
      </c>
      <c r="F7489">
        <v>1396704046667</v>
      </c>
      <c r="G7489">
        <v>1396704048275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1396704048231</v>
      </c>
      <c r="F7490">
        <v>1396704046667</v>
      </c>
      <c r="G7490">
        <v>1396704048275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1396704048231</v>
      </c>
      <c r="F7491">
        <v>1396704046667</v>
      </c>
      <c r="G7491">
        <v>1396704048275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1396704048231</v>
      </c>
      <c r="F7492">
        <v>1396704046667</v>
      </c>
      <c r="G7492">
        <v>1396704048275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1396704048272</v>
      </c>
      <c r="F7493">
        <v>1396704046667</v>
      </c>
      <c r="G7493">
        <v>1396704048275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1396704048272</v>
      </c>
      <c r="F7494">
        <v>1396704046668</v>
      </c>
      <c r="G7494">
        <v>1396704048275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1396704048272</v>
      </c>
      <c r="F7495">
        <v>1396704046668</v>
      </c>
      <c r="G7495">
        <v>1396704048276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1396704048273</v>
      </c>
      <c r="F7496">
        <v>1396704046668</v>
      </c>
      <c r="G7496">
        <v>1396704048276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1396704048273</v>
      </c>
      <c r="F7497">
        <v>1396704046668</v>
      </c>
      <c r="G7497">
        <v>1396704048276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1396704048273</v>
      </c>
      <c r="F7498">
        <v>1396704046668</v>
      </c>
      <c r="G7498">
        <v>1396704048276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1396704048273</v>
      </c>
      <c r="F7499">
        <v>1396704046668</v>
      </c>
      <c r="G7499">
        <v>1396704048276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1396704048273</v>
      </c>
      <c r="F7500">
        <v>1396704046668</v>
      </c>
      <c r="G7500">
        <v>1396704048276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1396704048273</v>
      </c>
      <c r="F7501">
        <v>1396704046668</v>
      </c>
      <c r="G7501">
        <v>1396704048276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1396704048274</v>
      </c>
      <c r="F7502">
        <v>1396704046668</v>
      </c>
      <c r="G7502">
        <v>1396704048276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1396704048274</v>
      </c>
      <c r="F7503">
        <v>1396704046668</v>
      </c>
      <c r="G7503">
        <v>1396704048276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1396704048274</v>
      </c>
      <c r="F7504">
        <v>1396704046669</v>
      </c>
      <c r="G7504">
        <v>1396704048276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1396704048274</v>
      </c>
      <c r="F7505">
        <v>1396704046669</v>
      </c>
      <c r="G7505">
        <v>1396704048277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1396704048274</v>
      </c>
      <c r="F7506">
        <v>1396704046669</v>
      </c>
      <c r="G7506">
        <v>1396704048277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1396704048274</v>
      </c>
      <c r="F7507">
        <v>1396704046669</v>
      </c>
      <c r="G7507">
        <v>1396704048277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1396704048274</v>
      </c>
      <c r="F7508">
        <v>1396704046669</v>
      </c>
      <c r="G7508">
        <v>1396704048277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1396704048275</v>
      </c>
      <c r="F7509">
        <v>1396704046669</v>
      </c>
      <c r="G7509">
        <v>1396704048277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1396704048275</v>
      </c>
      <c r="F7510">
        <v>1396704046669</v>
      </c>
      <c r="G7510">
        <v>1396704048277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1396704048275</v>
      </c>
      <c r="F7511">
        <v>1396704046669</v>
      </c>
      <c r="G7511">
        <v>1396704048277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1396704048275</v>
      </c>
      <c r="F7512">
        <v>1396704046669</v>
      </c>
      <c r="G7512">
        <v>1396704048277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1396704048275</v>
      </c>
      <c r="F7513">
        <v>1396704046669</v>
      </c>
      <c r="G7513">
        <v>1396704048277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1396704048275</v>
      </c>
      <c r="F7514">
        <v>1396704046670</v>
      </c>
      <c r="G7514">
        <v>1396704048278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1396704048275</v>
      </c>
      <c r="F7515">
        <v>1396704046670</v>
      </c>
      <c r="G7515">
        <v>1396704048278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1396704048275</v>
      </c>
      <c r="F7516">
        <v>1396704046670</v>
      </c>
      <c r="G7516">
        <v>1396704048278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1396704048276</v>
      </c>
      <c r="F7517">
        <v>1396704046670</v>
      </c>
      <c r="G7517">
        <v>1396704048278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1396704048276</v>
      </c>
      <c r="F7518">
        <v>1396704046670</v>
      </c>
      <c r="G7518">
        <v>1396704048278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1396704048276</v>
      </c>
      <c r="F7519">
        <v>1396704046670</v>
      </c>
      <c r="G7519">
        <v>1396704048278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1396704048276</v>
      </c>
      <c r="F7520">
        <v>1396704046670</v>
      </c>
      <c r="G7520">
        <v>1396704048278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1396704048276</v>
      </c>
      <c r="F7521">
        <v>1396704046671</v>
      </c>
      <c r="G7521">
        <v>1396704048278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1396704048276</v>
      </c>
      <c r="F7522">
        <v>1396704046671</v>
      </c>
      <c r="G7522">
        <v>1396704048278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1396704048276</v>
      </c>
      <c r="F7523">
        <v>1396704046671</v>
      </c>
      <c r="G7523">
        <v>1396704048278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1396704048276</v>
      </c>
      <c r="F7524">
        <v>1396704046671</v>
      </c>
      <c r="G7524">
        <v>1396704048278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1396704048276</v>
      </c>
      <c r="F7525">
        <v>1396704046671</v>
      </c>
      <c r="G7525">
        <v>1396704048278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1396704048277</v>
      </c>
      <c r="F7526">
        <v>1396704046671</v>
      </c>
      <c r="G7526">
        <v>1396704048279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1396704048277</v>
      </c>
      <c r="F7527">
        <v>1396704046671</v>
      </c>
      <c r="G7527">
        <v>1396704048279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1396704048277</v>
      </c>
      <c r="F7528">
        <v>1396704046671</v>
      </c>
      <c r="G7528">
        <v>1396704048279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1396704048277</v>
      </c>
      <c r="F7529">
        <v>1396704046671</v>
      </c>
      <c r="G7529">
        <v>1396704048279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1396704048277</v>
      </c>
      <c r="F7530">
        <v>1396704046672</v>
      </c>
      <c r="G7530">
        <v>1396704048279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1396704048277</v>
      </c>
      <c r="F7531">
        <v>1396704046672</v>
      </c>
      <c r="G7531">
        <v>1396704048279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1396704048277</v>
      </c>
      <c r="F7532">
        <v>1396704046672</v>
      </c>
      <c r="G7532">
        <v>1396704048279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1396704048277</v>
      </c>
      <c r="F7533">
        <v>1396704046672</v>
      </c>
      <c r="G7533">
        <v>1396704048279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1396704048277</v>
      </c>
      <c r="F7534">
        <v>1396704046672</v>
      </c>
      <c r="G7534">
        <v>1396704048279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1396704048277</v>
      </c>
      <c r="F7535">
        <v>1396704046672</v>
      </c>
      <c r="G7535">
        <v>1396704048279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1396704048277</v>
      </c>
      <c r="F7536">
        <v>1396704046672</v>
      </c>
      <c r="G7536">
        <v>1396704048279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1396704048277</v>
      </c>
      <c r="F7537">
        <v>1396704046672</v>
      </c>
      <c r="G7537">
        <v>1396704048280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1396704048278</v>
      </c>
      <c r="F7538">
        <v>1396704046672</v>
      </c>
      <c r="G7538">
        <v>1396704048280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1396704048278</v>
      </c>
      <c r="F7539">
        <v>1396704046672</v>
      </c>
      <c r="G7539">
        <v>1396704048280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1396704048278</v>
      </c>
      <c r="F7540">
        <v>1396704046673</v>
      </c>
      <c r="G7540">
        <v>1396704048280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1396704048278</v>
      </c>
      <c r="F7541">
        <v>1396704046673</v>
      </c>
      <c r="G7541">
        <v>1396704048280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1396704048278</v>
      </c>
      <c r="F7542">
        <v>1396704046673</v>
      </c>
      <c r="G7542">
        <v>1396704048280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1396704048278</v>
      </c>
      <c r="F7543">
        <v>1396704046673</v>
      </c>
      <c r="G7543">
        <v>1396704048280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1396704048278</v>
      </c>
      <c r="F7544">
        <v>1396704046673</v>
      </c>
      <c r="G7544">
        <v>1396704048280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1396704048278</v>
      </c>
      <c r="F7545">
        <v>1396704046673</v>
      </c>
      <c r="G7545">
        <v>1396704048280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1396704048278</v>
      </c>
      <c r="F7546">
        <v>1396704046673</v>
      </c>
      <c r="G7546">
        <v>1396704048280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1396704048278</v>
      </c>
      <c r="F7547">
        <v>1396704046673</v>
      </c>
      <c r="G7547">
        <v>1396704048280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1396704048278</v>
      </c>
      <c r="F7548">
        <v>1396704046673</v>
      </c>
      <c r="G7548">
        <v>1396704048281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1396704048278</v>
      </c>
      <c r="F7549">
        <v>1396704046673</v>
      </c>
      <c r="G7549">
        <v>1396704048290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1396704048278</v>
      </c>
      <c r="F7550">
        <v>1396704046674</v>
      </c>
      <c r="G7550">
        <v>1396704048290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1396704048278</v>
      </c>
      <c r="F7551">
        <v>1396704046674</v>
      </c>
      <c r="G7551">
        <v>1396704048291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1396704048278</v>
      </c>
      <c r="F7552">
        <v>1396704046674</v>
      </c>
      <c r="G7552">
        <v>1396704048291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1396704048278</v>
      </c>
      <c r="F7553">
        <v>1396704046674</v>
      </c>
      <c r="G7553">
        <v>1396704048291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1396704048278</v>
      </c>
      <c r="F7554">
        <v>1396704046674</v>
      </c>
      <c r="G7554">
        <v>1396704048291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1396704048278</v>
      </c>
      <c r="F7555">
        <v>1396704046674</v>
      </c>
      <c r="G7555">
        <v>1396704048291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1396704048278</v>
      </c>
      <c r="F7556">
        <v>1396704046674</v>
      </c>
      <c r="G7556">
        <v>1396704048291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1396704048278</v>
      </c>
      <c r="F7557">
        <v>1396704046674</v>
      </c>
      <c r="G7557">
        <v>1396704048291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1396704048278</v>
      </c>
      <c r="F7558">
        <v>1396704046674</v>
      </c>
      <c r="G7558">
        <v>1396704048291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1396704048278</v>
      </c>
      <c r="F7559">
        <v>1396704046675</v>
      </c>
      <c r="G7559">
        <v>1396704048291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1396704048278</v>
      </c>
      <c r="F7560">
        <v>1396704046675</v>
      </c>
      <c r="G7560">
        <v>1396704048291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1396704048278</v>
      </c>
      <c r="F7561">
        <v>1396704046675</v>
      </c>
      <c r="G7561">
        <v>1396704048291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1396704048279</v>
      </c>
      <c r="F7562">
        <v>1396704046675</v>
      </c>
      <c r="G7562">
        <v>1396704048291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1396704048279</v>
      </c>
      <c r="F7563">
        <v>1396704046675</v>
      </c>
      <c r="G7563">
        <v>1396704048291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1396704048279</v>
      </c>
      <c r="F7564">
        <v>1396704046675</v>
      </c>
      <c r="G7564">
        <v>1396704048292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1396704048279</v>
      </c>
      <c r="F7565">
        <v>1396704046675</v>
      </c>
      <c r="G7565">
        <v>1396704048292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1396704048279</v>
      </c>
      <c r="F7566">
        <v>1396704046675</v>
      </c>
      <c r="G7566">
        <v>1396704048292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1396704048279</v>
      </c>
      <c r="F7567">
        <v>1396704046675</v>
      </c>
      <c r="G7567">
        <v>1396704048292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1396704048279</v>
      </c>
      <c r="F7568">
        <v>1396704046675</v>
      </c>
      <c r="G7568">
        <v>1396704048292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1396704048279</v>
      </c>
      <c r="F7569">
        <v>1396704046676</v>
      </c>
      <c r="G7569">
        <v>1396704048292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1396704048279</v>
      </c>
      <c r="F7570">
        <v>1396704046676</v>
      </c>
      <c r="G7570">
        <v>1396704048292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1396704048279</v>
      </c>
      <c r="F7571">
        <v>1396704046676</v>
      </c>
      <c r="G7571">
        <v>1396704048292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1396704048279</v>
      </c>
      <c r="F7572">
        <v>1396704046684</v>
      </c>
      <c r="G7572">
        <v>1396704048292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1396704048279</v>
      </c>
      <c r="F7573">
        <v>1396704046684</v>
      </c>
      <c r="G7573">
        <v>1396704048292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1396704048279</v>
      </c>
      <c r="F7574">
        <v>1396704046684</v>
      </c>
      <c r="G7574">
        <v>1396704048292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1396704048279</v>
      </c>
      <c r="F7575">
        <v>1396704046684</v>
      </c>
      <c r="G7575">
        <v>1396704048292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1396704048279</v>
      </c>
      <c r="F7576">
        <v>1396704046685</v>
      </c>
      <c r="G7576">
        <v>1396704048292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1396704048279</v>
      </c>
      <c r="F7577">
        <v>1396704046685</v>
      </c>
      <c r="G7577">
        <v>1396704048293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1396704048279</v>
      </c>
      <c r="F7578">
        <v>1396704046685</v>
      </c>
      <c r="G7578">
        <v>1396704048293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1396704048279</v>
      </c>
      <c r="F7579">
        <v>1396704046685</v>
      </c>
      <c r="G7579">
        <v>1396704048293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1396704048279</v>
      </c>
      <c r="F7580">
        <v>1396704046685</v>
      </c>
      <c r="G7580">
        <v>1396704048293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1396704048279</v>
      </c>
      <c r="F7581">
        <v>1396704046685</v>
      </c>
      <c r="G7581">
        <v>1396704048293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1396704048279</v>
      </c>
      <c r="F7582">
        <v>1396704046685</v>
      </c>
      <c r="G7582">
        <v>1396704048293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1396704048279</v>
      </c>
      <c r="F7583">
        <v>1396704046685</v>
      </c>
      <c r="G7583">
        <v>1396704048293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1396704048279</v>
      </c>
      <c r="F7584">
        <v>1396704046685</v>
      </c>
      <c r="G7584">
        <v>1396704048293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1396704048279</v>
      </c>
      <c r="F7585">
        <v>1396704046685</v>
      </c>
      <c r="G7585">
        <v>1396704048293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1396704048279</v>
      </c>
      <c r="F7586">
        <v>1396704046685</v>
      </c>
      <c r="G7586">
        <v>1396704048293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1396704048280</v>
      </c>
      <c r="F7587">
        <v>1396704046686</v>
      </c>
      <c r="G7587">
        <v>1396704048293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1396704048280</v>
      </c>
      <c r="F7588">
        <v>1396704046686</v>
      </c>
      <c r="G7588">
        <v>1396704048294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1396704048280</v>
      </c>
      <c r="F7589">
        <v>1396704046686</v>
      </c>
      <c r="G7589">
        <v>1396704048294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1396704048280</v>
      </c>
      <c r="F7590">
        <v>1396704046686</v>
      </c>
      <c r="G7590">
        <v>1396704048294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1396704048280</v>
      </c>
      <c r="F7591">
        <v>1396704046686</v>
      </c>
      <c r="G7591">
        <v>1396704048294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1396704048280</v>
      </c>
      <c r="F7592">
        <v>1396704046686</v>
      </c>
      <c r="G7592">
        <v>1396704048294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1396704048280</v>
      </c>
      <c r="F7593">
        <v>1396704046686</v>
      </c>
      <c r="G7593">
        <v>1396704048294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1396704048280</v>
      </c>
      <c r="F7594">
        <v>1396704046686</v>
      </c>
      <c r="G7594">
        <v>1396704048294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1396704048280</v>
      </c>
      <c r="F7595">
        <v>1396704046686</v>
      </c>
      <c r="G7595">
        <v>1396704048294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1396704048280</v>
      </c>
      <c r="F7596">
        <v>1396704046686</v>
      </c>
      <c r="G7596">
        <v>1396704048294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1396704048280</v>
      </c>
      <c r="F7597">
        <v>1396704046686</v>
      </c>
      <c r="G7597">
        <v>1396704048294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1396704048280</v>
      </c>
      <c r="F7598">
        <v>1396704046686</v>
      </c>
      <c r="G7598">
        <v>1396704048295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1396704048280</v>
      </c>
      <c r="F7599">
        <v>1396704046686</v>
      </c>
      <c r="G7599">
        <v>1396704048295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1396704048280</v>
      </c>
      <c r="F7600">
        <v>1396704046687</v>
      </c>
      <c r="G7600">
        <v>1396704048295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1396704048280</v>
      </c>
      <c r="F7601">
        <v>1396704046687</v>
      </c>
      <c r="G7601">
        <v>1396704048295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1396704048280</v>
      </c>
      <c r="F7602">
        <v>1396704046687</v>
      </c>
      <c r="G7602">
        <v>1396704048295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1396704048280</v>
      </c>
      <c r="F7603">
        <v>1396704046687</v>
      </c>
      <c r="G7603">
        <v>1396704048295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1396704048280</v>
      </c>
      <c r="F7604">
        <v>1396704046687</v>
      </c>
      <c r="G7604">
        <v>1396704048295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1396704048280</v>
      </c>
      <c r="F7605">
        <v>1396704046687</v>
      </c>
      <c r="G7605">
        <v>1396704048295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1396704048280</v>
      </c>
      <c r="F7606">
        <v>1396704046687</v>
      </c>
      <c r="G7606">
        <v>1396704048295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1396704048280</v>
      </c>
      <c r="F7607">
        <v>1396704046687</v>
      </c>
      <c r="G7607">
        <v>1396704048295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1396704048280</v>
      </c>
      <c r="F7608">
        <v>1396704046687</v>
      </c>
      <c r="G7608">
        <v>1396704048296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1396704048281</v>
      </c>
      <c r="F7609">
        <v>1396704046688</v>
      </c>
      <c r="G7609">
        <v>1396704048296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1396704048281</v>
      </c>
      <c r="F7610">
        <v>1396704046688</v>
      </c>
      <c r="G7610">
        <v>1396704048296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1396704048281</v>
      </c>
      <c r="F7611">
        <v>1396704046688</v>
      </c>
      <c r="G7611">
        <v>1396704048296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1396704048281</v>
      </c>
      <c r="F7612">
        <v>1396704046688</v>
      </c>
      <c r="G7612">
        <v>1396704048296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1396704048281</v>
      </c>
      <c r="F7613">
        <v>1396704046688</v>
      </c>
      <c r="G7613">
        <v>1396704048296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1396704048281</v>
      </c>
      <c r="F7614">
        <v>1396704046688</v>
      </c>
      <c r="G7614">
        <v>1396704048296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1396704048281</v>
      </c>
      <c r="F7615">
        <v>1396704046688</v>
      </c>
      <c r="G7615">
        <v>1396704048296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1396704048281</v>
      </c>
      <c r="F7616">
        <v>1396704046688</v>
      </c>
      <c r="G7616">
        <v>1396704048296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1396704048281</v>
      </c>
      <c r="F7617">
        <v>1396704046689</v>
      </c>
      <c r="G7617">
        <v>1396704048296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1396704048281</v>
      </c>
      <c r="F7618">
        <v>1396704046689</v>
      </c>
      <c r="G7618">
        <v>1396704048296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1396704048281</v>
      </c>
      <c r="F7619">
        <v>1396704046689</v>
      </c>
      <c r="G7619">
        <v>1396704048296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1396704048291</v>
      </c>
      <c r="F7620">
        <v>1396704046689</v>
      </c>
      <c r="G7620">
        <v>1396704048296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1396704048291</v>
      </c>
      <c r="F7621">
        <v>1396704046689</v>
      </c>
      <c r="G7621">
        <v>1396704048297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1396704048292</v>
      </c>
      <c r="F7622">
        <v>1396704046689</v>
      </c>
      <c r="G7622">
        <v>1396704048297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1396704048292</v>
      </c>
      <c r="F7623">
        <v>1396704046689</v>
      </c>
      <c r="G7623">
        <v>1396704048297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1396704048292</v>
      </c>
      <c r="F7624">
        <v>1396704046689</v>
      </c>
      <c r="G7624">
        <v>1396704048297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1396704048292</v>
      </c>
      <c r="F7625">
        <v>1396704046689</v>
      </c>
      <c r="G7625">
        <v>1396704048297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1396704048292</v>
      </c>
      <c r="F7626">
        <v>1396704046689</v>
      </c>
      <c r="G7626">
        <v>1396704048297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1396704048292</v>
      </c>
      <c r="F7627">
        <v>1396704046689</v>
      </c>
      <c r="G7627">
        <v>1396704048297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1396704048292</v>
      </c>
      <c r="F7628">
        <v>1396704046689</v>
      </c>
      <c r="G7628">
        <v>1396704048297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1396704048292</v>
      </c>
      <c r="F7629">
        <v>1396704046689</v>
      </c>
      <c r="G7629">
        <v>1396704048297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1396704048292</v>
      </c>
      <c r="F7630">
        <v>1396704046690</v>
      </c>
      <c r="G7630">
        <v>1396704048297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1396704048293</v>
      </c>
      <c r="F7631">
        <v>1396704046690</v>
      </c>
      <c r="G7631">
        <v>1396704048298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1396704048293</v>
      </c>
      <c r="F7632">
        <v>1396704046690</v>
      </c>
      <c r="G7632">
        <v>1396704048298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1396704048293</v>
      </c>
      <c r="F7633">
        <v>1396704046690</v>
      </c>
      <c r="G7633">
        <v>1396704048298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1396704048293</v>
      </c>
      <c r="F7634">
        <v>1396704046690</v>
      </c>
      <c r="G7634">
        <v>1396704048298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1396704048293</v>
      </c>
      <c r="F7635">
        <v>1396704046690</v>
      </c>
      <c r="G7635">
        <v>1396704048298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1396704048293</v>
      </c>
      <c r="F7636">
        <v>1396704046690</v>
      </c>
      <c r="G7636">
        <v>1396704048298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1396704048293</v>
      </c>
      <c r="F7637">
        <v>1396704046690</v>
      </c>
      <c r="G7637">
        <v>1396704048298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1396704048293</v>
      </c>
      <c r="F7638">
        <v>1396704046690</v>
      </c>
      <c r="G7638">
        <v>1396704048298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1396704048293</v>
      </c>
      <c r="F7639">
        <v>1396704046690</v>
      </c>
      <c r="G7639">
        <v>1396704048298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1396704048293</v>
      </c>
      <c r="F7640">
        <v>1396704046690</v>
      </c>
      <c r="G7640">
        <v>1396704048298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1396704048293</v>
      </c>
      <c r="F7641">
        <v>1396704046691</v>
      </c>
      <c r="G7641">
        <v>1396704048298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1396704048293</v>
      </c>
      <c r="F7642">
        <v>1396704046691</v>
      </c>
      <c r="G7642">
        <v>1396704048299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1396704048293</v>
      </c>
      <c r="F7643">
        <v>1396704046691</v>
      </c>
      <c r="G7643">
        <v>1396704048299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1396704048293</v>
      </c>
      <c r="F7644">
        <v>1396704046691</v>
      </c>
      <c r="G7644">
        <v>1396704048299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1396704048294</v>
      </c>
      <c r="F7645">
        <v>1396704046691</v>
      </c>
      <c r="G7645">
        <v>1396704048299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1396704048294</v>
      </c>
      <c r="F7646">
        <v>1396704046691</v>
      </c>
      <c r="G7646">
        <v>1396704048299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1396704048294</v>
      </c>
      <c r="F7647">
        <v>1396704046691</v>
      </c>
      <c r="G7647">
        <v>1396704048299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1396704048294</v>
      </c>
      <c r="F7648">
        <v>1396704046691</v>
      </c>
      <c r="G7648">
        <v>1396704048299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1396704048294</v>
      </c>
      <c r="F7649">
        <v>1396704046691</v>
      </c>
      <c r="G7649">
        <v>1396704048299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1396704048294</v>
      </c>
      <c r="F7650">
        <v>1396704046691</v>
      </c>
      <c r="G7650">
        <v>1396704048299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1396704048294</v>
      </c>
      <c r="F7651">
        <v>1396704046692</v>
      </c>
      <c r="G7651">
        <v>1396704048300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1396704048294</v>
      </c>
      <c r="F7652">
        <v>1396704046692</v>
      </c>
      <c r="G7652">
        <v>1396704048300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1396704048294</v>
      </c>
      <c r="F7653">
        <v>1396704046692</v>
      </c>
      <c r="G7653">
        <v>1396704048300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1396704048294</v>
      </c>
      <c r="F7654">
        <v>1396704046692</v>
      </c>
      <c r="G7654">
        <v>1396704048300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1396704048294</v>
      </c>
      <c r="F7655">
        <v>1396704046692</v>
      </c>
      <c r="G7655">
        <v>1396704048300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1396704048294</v>
      </c>
      <c r="F7656">
        <v>1396704046692</v>
      </c>
      <c r="G7656">
        <v>1396704048300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1396704048294</v>
      </c>
      <c r="F7657">
        <v>1396704046692</v>
      </c>
      <c r="G7657">
        <v>1396704048300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1396704048294</v>
      </c>
      <c r="F7658">
        <v>1396704046692</v>
      </c>
      <c r="G7658">
        <v>1396704048300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1396704048294</v>
      </c>
      <c r="F7659">
        <v>1396704046692</v>
      </c>
      <c r="G7659">
        <v>1396704048300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1396704048294</v>
      </c>
      <c r="F7660">
        <v>1396704046692</v>
      </c>
      <c r="G7660">
        <v>1396704048300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1396704048294</v>
      </c>
      <c r="F7661">
        <v>1396704046693</v>
      </c>
      <c r="G7661">
        <v>1396704048300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1396704048294</v>
      </c>
      <c r="F7662">
        <v>1396704046693</v>
      </c>
      <c r="G7662">
        <v>1396704048301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1396704048294</v>
      </c>
      <c r="F7663">
        <v>1396704046693</v>
      </c>
      <c r="G7663">
        <v>1396704048301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1396704048294</v>
      </c>
      <c r="F7664">
        <v>1396704046693</v>
      </c>
      <c r="G7664">
        <v>1396704048301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1396704048294</v>
      </c>
      <c r="F7665">
        <v>1396704046693</v>
      </c>
      <c r="G7665">
        <v>1396704048301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1396704048294</v>
      </c>
      <c r="F7666">
        <v>1396704046693</v>
      </c>
      <c r="G7666">
        <v>1396704048301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1396704048294</v>
      </c>
      <c r="F7667">
        <v>1396704046693</v>
      </c>
      <c r="G7667">
        <v>1396704048301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1396704048294</v>
      </c>
      <c r="F7668">
        <v>1396704046693</v>
      </c>
      <c r="G7668">
        <v>1396704048301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1396704048294</v>
      </c>
      <c r="F7669">
        <v>1396704046693</v>
      </c>
      <c r="G7669">
        <v>1396704048301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1396704048294</v>
      </c>
      <c r="F7670">
        <v>1396704046694</v>
      </c>
      <c r="G7670">
        <v>1396704048301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1396704048294</v>
      </c>
      <c r="F7671">
        <v>1396704046694</v>
      </c>
      <c r="G7671">
        <v>1396704048301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1396704048295</v>
      </c>
      <c r="F7672">
        <v>1396704046694</v>
      </c>
      <c r="G7672">
        <v>1396704048301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1396704048295</v>
      </c>
      <c r="F7673">
        <v>1396704046694</v>
      </c>
      <c r="G7673">
        <v>1396704048302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1396704048295</v>
      </c>
      <c r="F7674">
        <v>1396704046694</v>
      </c>
      <c r="G7674">
        <v>1396704048302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1396704048295</v>
      </c>
      <c r="F7675">
        <v>1396704046694</v>
      </c>
      <c r="G7675">
        <v>1396704048302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1396704048295</v>
      </c>
      <c r="F7676">
        <v>1396704046694</v>
      </c>
      <c r="G7676">
        <v>1396704048302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1396704048295</v>
      </c>
      <c r="F7677">
        <v>1396704046694</v>
      </c>
      <c r="G7677">
        <v>1396704048302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1396704048295</v>
      </c>
      <c r="F7678">
        <v>1396704046695</v>
      </c>
      <c r="G7678">
        <v>1396704048302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1396704048295</v>
      </c>
      <c r="F7679">
        <v>1396704046695</v>
      </c>
      <c r="G7679">
        <v>1396704048302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1396704048295</v>
      </c>
      <c r="F7680">
        <v>1396704046695</v>
      </c>
      <c r="G7680">
        <v>1396704048302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1396704048295</v>
      </c>
      <c r="F7681">
        <v>1396704046695</v>
      </c>
      <c r="G7681">
        <v>1396704048302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1396704048295</v>
      </c>
      <c r="F7682">
        <v>1396704046695</v>
      </c>
      <c r="G7682">
        <v>1396704048302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1396704048295</v>
      </c>
      <c r="F7683">
        <v>1396704046695</v>
      </c>
      <c r="G7683">
        <v>1396704048302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1396704048295</v>
      </c>
      <c r="F7684">
        <v>1396704046695</v>
      </c>
      <c r="G7684">
        <v>1396704048302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1396704048295</v>
      </c>
      <c r="F7685">
        <v>1396704046695</v>
      </c>
      <c r="G7685">
        <v>1396704048303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1396704048295</v>
      </c>
      <c r="F7686">
        <v>1396704046696</v>
      </c>
      <c r="G7686">
        <v>1396704048303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1396704048295</v>
      </c>
      <c r="F7687">
        <v>1396704046696</v>
      </c>
      <c r="G7687">
        <v>1396704048303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1396704048295</v>
      </c>
      <c r="F7688">
        <v>1396704046696</v>
      </c>
      <c r="G7688">
        <v>1396704048303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1396704048296</v>
      </c>
      <c r="F7689">
        <v>1396704046696</v>
      </c>
      <c r="G7689">
        <v>1396704048303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1396704048296</v>
      </c>
      <c r="F7690">
        <v>1396704046696</v>
      </c>
      <c r="G7690">
        <v>1396704048303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1396704048296</v>
      </c>
      <c r="F7691">
        <v>1396704046696</v>
      </c>
      <c r="G7691">
        <v>1396704048303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1396704048296</v>
      </c>
      <c r="F7692">
        <v>1396704046696</v>
      </c>
      <c r="G7692">
        <v>1396704048303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1396704048296</v>
      </c>
      <c r="F7693">
        <v>1396704046696</v>
      </c>
      <c r="G7693">
        <v>1396704048303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1396704048296</v>
      </c>
      <c r="F7694">
        <v>1396704046696</v>
      </c>
      <c r="G7694">
        <v>1396704048303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1396704048296</v>
      </c>
      <c r="F7695">
        <v>1396704046696</v>
      </c>
      <c r="G7695">
        <v>1396704048304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1396704048297</v>
      </c>
      <c r="F7696">
        <v>1396704046697</v>
      </c>
      <c r="G7696">
        <v>1396704048304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1396704048297</v>
      </c>
      <c r="F7697">
        <v>1396704046697</v>
      </c>
      <c r="G7697">
        <v>1396704048304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1396704048297</v>
      </c>
      <c r="F7698">
        <v>1396704046697</v>
      </c>
      <c r="G7698">
        <v>1396704048304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1396704048297</v>
      </c>
      <c r="F7699">
        <v>1396704046697</v>
      </c>
      <c r="G7699">
        <v>1396704048304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1396704048297</v>
      </c>
      <c r="F7700">
        <v>1396704046697</v>
      </c>
      <c r="G7700">
        <v>1396704048304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1396704048297</v>
      </c>
      <c r="F7701">
        <v>1396704046697</v>
      </c>
      <c r="G7701">
        <v>1396704048304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1396704048297</v>
      </c>
      <c r="F7702">
        <v>1396704046697</v>
      </c>
      <c r="G7702">
        <v>1396704048304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1396704048297</v>
      </c>
      <c r="F7703">
        <v>1396704046698</v>
      </c>
      <c r="G7703">
        <v>1396704048305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1396704048297</v>
      </c>
      <c r="F7704">
        <v>1396704046698</v>
      </c>
      <c r="G7704">
        <v>1396704048305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1396704048297</v>
      </c>
      <c r="F7705">
        <v>1396704046698</v>
      </c>
      <c r="G7705">
        <v>1396704048305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1396704048297</v>
      </c>
      <c r="F7706">
        <v>1396704046698</v>
      </c>
      <c r="G7706">
        <v>1396704048305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1396704048297</v>
      </c>
      <c r="F7707">
        <v>1396704046698</v>
      </c>
      <c r="G7707">
        <v>1396704048305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1396704048297</v>
      </c>
      <c r="F7708">
        <v>1396704046698</v>
      </c>
      <c r="G7708">
        <v>1396704048305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1396704048297</v>
      </c>
      <c r="F7709">
        <v>1396704046698</v>
      </c>
      <c r="G7709">
        <v>1396704048305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1396704048297</v>
      </c>
      <c r="F7710">
        <v>1396704046698</v>
      </c>
      <c r="G7710">
        <v>1396704048305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1396704048297</v>
      </c>
      <c r="F7711">
        <v>1396704046699</v>
      </c>
      <c r="G7711">
        <v>1396704048305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1396704048297</v>
      </c>
      <c r="F7712">
        <v>1396704046699</v>
      </c>
      <c r="G7712">
        <v>1396704048305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1396704048297</v>
      </c>
      <c r="F7713">
        <v>1396704046699</v>
      </c>
      <c r="G7713">
        <v>1396704048306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1396704048297</v>
      </c>
      <c r="F7714">
        <v>1396704046699</v>
      </c>
      <c r="G7714">
        <v>1396704048306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1396704048297</v>
      </c>
      <c r="F7715">
        <v>1396704046699</v>
      </c>
      <c r="G7715">
        <v>1396704048306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1396704048297</v>
      </c>
      <c r="F7716">
        <v>1396704046699</v>
      </c>
      <c r="G7716">
        <v>1396704048306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1396704048297</v>
      </c>
      <c r="F7717">
        <v>1396704046699</v>
      </c>
      <c r="G7717">
        <v>1396704048306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1396704048297</v>
      </c>
      <c r="F7718">
        <v>1396704046699</v>
      </c>
      <c r="G7718">
        <v>1396704048306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1396704048298</v>
      </c>
      <c r="F7719">
        <v>1396704046699</v>
      </c>
      <c r="G7719">
        <v>1396704048307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1396704048298</v>
      </c>
      <c r="F7720">
        <v>1396704046699</v>
      </c>
      <c r="G7720">
        <v>1396704048307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1396704048298</v>
      </c>
      <c r="F7721">
        <v>1396704046700</v>
      </c>
      <c r="G7721">
        <v>1396704048307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1396704048298</v>
      </c>
      <c r="F7722">
        <v>1396704046700</v>
      </c>
      <c r="G7722">
        <v>1396704048307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1396704048299</v>
      </c>
      <c r="F7723">
        <v>1396704046700</v>
      </c>
      <c r="G7723">
        <v>1396704048307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1396704048299</v>
      </c>
      <c r="F7724">
        <v>1396704046700</v>
      </c>
      <c r="G7724">
        <v>1396704048307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1396704048299</v>
      </c>
      <c r="F7725">
        <v>1396704046700</v>
      </c>
      <c r="G7725">
        <v>1396704048307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1396704048299</v>
      </c>
      <c r="F7726">
        <v>1396704046700</v>
      </c>
      <c r="G7726">
        <v>1396704048307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1396704048299</v>
      </c>
      <c r="F7727">
        <v>1396704046700</v>
      </c>
      <c r="G7727">
        <v>1396704048307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1396704048299</v>
      </c>
      <c r="F7728">
        <v>1396704046700</v>
      </c>
      <c r="G7728">
        <v>1396704048307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1396704048299</v>
      </c>
      <c r="F7729">
        <v>1396704046700</v>
      </c>
      <c r="G7729">
        <v>1396704048307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1396704048299</v>
      </c>
      <c r="F7730">
        <v>1396704046700</v>
      </c>
      <c r="G7730">
        <v>1396704048308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1396704048299</v>
      </c>
      <c r="F7731">
        <v>1396704046701</v>
      </c>
      <c r="G7731">
        <v>1396704048308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1396704048300</v>
      </c>
      <c r="F7732">
        <v>1396704046701</v>
      </c>
      <c r="G7732">
        <v>1396704048308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1396704048300</v>
      </c>
      <c r="F7733">
        <v>1396704046701</v>
      </c>
      <c r="G7733">
        <v>1396704048308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1396704048300</v>
      </c>
      <c r="F7734">
        <v>1396704046701</v>
      </c>
      <c r="G7734">
        <v>1396704048308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1396704048300</v>
      </c>
      <c r="F7735">
        <v>1396704046701</v>
      </c>
      <c r="G7735">
        <v>1396704048308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1396704048300</v>
      </c>
      <c r="F7736">
        <v>1396704046701</v>
      </c>
      <c r="G7736">
        <v>1396704048308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1396704048300</v>
      </c>
      <c r="F7737">
        <v>1396704046701</v>
      </c>
      <c r="G7737">
        <v>1396704048308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1396704048300</v>
      </c>
      <c r="F7738">
        <v>1396704046701</v>
      </c>
      <c r="G7738">
        <v>1396704048308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1396704048300</v>
      </c>
      <c r="F7739">
        <v>1396704046701</v>
      </c>
      <c r="G7739">
        <v>1396704048308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1396704048300</v>
      </c>
      <c r="F7740">
        <v>1396704046701</v>
      </c>
      <c r="G7740">
        <v>1396704048309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1396704048300</v>
      </c>
      <c r="F7741">
        <v>1396704046702</v>
      </c>
      <c r="G7741">
        <v>1396704048309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1396704048300</v>
      </c>
      <c r="F7742">
        <v>1396704046702</v>
      </c>
      <c r="G7742">
        <v>1396704048309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1396704048300</v>
      </c>
      <c r="F7743">
        <v>1396704046702</v>
      </c>
      <c r="G7743">
        <v>1396704048309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1396704048300</v>
      </c>
      <c r="F7744">
        <v>1396704046702</v>
      </c>
      <c r="G7744">
        <v>1396704048309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1396704048300</v>
      </c>
      <c r="F7745">
        <v>1396704046702</v>
      </c>
      <c r="G7745">
        <v>1396704048309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1396704048300</v>
      </c>
      <c r="F7746">
        <v>1396704046702</v>
      </c>
      <c r="G7746">
        <v>1396704048309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1396704048300</v>
      </c>
      <c r="F7747">
        <v>1396704046702</v>
      </c>
      <c r="G7747">
        <v>1396704048309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1396704048300</v>
      </c>
      <c r="F7748">
        <v>1396704046703</v>
      </c>
      <c r="G7748">
        <v>1396704048309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1396704048300</v>
      </c>
      <c r="F7749">
        <v>1396704046703</v>
      </c>
      <c r="G7749">
        <v>1396704048310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1396704048300</v>
      </c>
      <c r="F7750">
        <v>1396704046703</v>
      </c>
      <c r="G7750">
        <v>1396704048310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1396704048300</v>
      </c>
      <c r="F7751">
        <v>1396704046703</v>
      </c>
      <c r="G7751">
        <v>1396704048310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1396704048300</v>
      </c>
      <c r="F7752">
        <v>1396704046703</v>
      </c>
      <c r="G7752">
        <v>1396704048310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1396704048300</v>
      </c>
      <c r="F7753">
        <v>1396704046703</v>
      </c>
      <c r="G7753">
        <v>1396704048310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1396704048300</v>
      </c>
      <c r="F7754">
        <v>1396704046704</v>
      </c>
      <c r="G7754">
        <v>1396704048311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1396704048300</v>
      </c>
      <c r="F7755">
        <v>1396704046704</v>
      </c>
      <c r="G7755">
        <v>1396704048311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1396704048302</v>
      </c>
      <c r="F7756">
        <v>1396704046704</v>
      </c>
      <c r="G7756">
        <v>1396704048311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1396704048302</v>
      </c>
      <c r="F7757">
        <v>1396704046704</v>
      </c>
      <c r="G7757">
        <v>1396704048311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1396704048302</v>
      </c>
      <c r="F7758">
        <v>1396704046704</v>
      </c>
      <c r="G7758">
        <v>1396704048311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1396704048302</v>
      </c>
      <c r="F7759">
        <v>1396704046704</v>
      </c>
      <c r="G7759">
        <v>1396704048311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1396704048302</v>
      </c>
      <c r="F7760">
        <v>1396704046704</v>
      </c>
      <c r="G7760">
        <v>1396704048311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1396704048302</v>
      </c>
      <c r="F7761">
        <v>1396704046704</v>
      </c>
      <c r="G7761">
        <v>1396704048311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1396704048302</v>
      </c>
      <c r="F7762">
        <v>1396704046705</v>
      </c>
      <c r="G7762">
        <v>1396704048311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1396704048302</v>
      </c>
      <c r="F7763">
        <v>1396704046705</v>
      </c>
      <c r="G7763">
        <v>1396704048312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1396704048302</v>
      </c>
      <c r="F7764">
        <v>1396704046705</v>
      </c>
      <c r="G7764">
        <v>1396704048312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1396704048302</v>
      </c>
      <c r="F7765">
        <v>1396704046705</v>
      </c>
      <c r="G7765">
        <v>1396704048312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1396704048302</v>
      </c>
      <c r="F7766">
        <v>1396704046705</v>
      </c>
      <c r="G7766">
        <v>1396704048312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1396704048302</v>
      </c>
      <c r="F7767">
        <v>1396704046705</v>
      </c>
      <c r="G7767">
        <v>1396704048312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1396704048302</v>
      </c>
      <c r="F7768">
        <v>1396704046705</v>
      </c>
      <c r="G7768">
        <v>1396704048312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1396704048302</v>
      </c>
      <c r="F7769">
        <v>1396704046705</v>
      </c>
      <c r="G7769">
        <v>1396704048313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1396704048302</v>
      </c>
      <c r="F7770">
        <v>1396704046706</v>
      </c>
      <c r="G7770">
        <v>1396704048313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1396704048302</v>
      </c>
      <c r="F7771">
        <v>1396704046706</v>
      </c>
      <c r="G7771">
        <v>1396704048313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1396704048302</v>
      </c>
      <c r="F7772">
        <v>1396704046706</v>
      </c>
      <c r="G7772">
        <v>1396704048313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1396704048302</v>
      </c>
      <c r="F7773">
        <v>1396704046706</v>
      </c>
      <c r="G7773">
        <v>1396704048313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1396704048302</v>
      </c>
      <c r="F7774">
        <v>1396704046706</v>
      </c>
      <c r="G7774">
        <v>1396704048313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1396704048302</v>
      </c>
      <c r="F7775">
        <v>1396704046706</v>
      </c>
      <c r="G7775">
        <v>1396704048313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1396704048302</v>
      </c>
      <c r="F7776">
        <v>1396704046706</v>
      </c>
      <c r="G7776">
        <v>1396704048313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1396704048302</v>
      </c>
      <c r="F7777">
        <v>1396704046706</v>
      </c>
      <c r="G7777">
        <v>1396704048313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1396704048302</v>
      </c>
      <c r="F7778">
        <v>1396704046707</v>
      </c>
      <c r="G7778">
        <v>1396704048314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1396704048302</v>
      </c>
      <c r="F7779">
        <v>1396704046707</v>
      </c>
      <c r="G7779">
        <v>1396704048314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1396704048302</v>
      </c>
      <c r="F7780">
        <v>1396704046707</v>
      </c>
      <c r="G7780">
        <v>1396704048314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1396704048302</v>
      </c>
      <c r="F7781">
        <v>1396704046707</v>
      </c>
      <c r="G7781">
        <v>1396704048314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1396704048302</v>
      </c>
      <c r="F7782">
        <v>1396704046707</v>
      </c>
      <c r="G7782">
        <v>1396704048314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1396704048303</v>
      </c>
      <c r="F7783">
        <v>1396704046707</v>
      </c>
      <c r="G7783">
        <v>1396704048314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1396704048303</v>
      </c>
      <c r="F7784">
        <v>1396704046707</v>
      </c>
      <c r="G7784">
        <v>1396704048314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1396704048303</v>
      </c>
      <c r="F7785">
        <v>1396704046707</v>
      </c>
      <c r="G7785">
        <v>1396704048314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1396704048303</v>
      </c>
      <c r="F7786">
        <v>1396704046707</v>
      </c>
      <c r="G7786">
        <v>1396704048315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1396704048303</v>
      </c>
      <c r="F7787">
        <v>1396704046708</v>
      </c>
      <c r="G7787">
        <v>1396704048315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1396704048303</v>
      </c>
      <c r="F7788">
        <v>1396704046708</v>
      </c>
      <c r="G7788">
        <v>1396704048315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1396704048303</v>
      </c>
      <c r="F7789">
        <v>1396704046708</v>
      </c>
      <c r="G7789">
        <v>1396704048315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1396704048303</v>
      </c>
      <c r="F7790">
        <v>1396704046708</v>
      </c>
      <c r="G7790">
        <v>1396704048315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1396704048303</v>
      </c>
      <c r="F7791">
        <v>1396704046708</v>
      </c>
      <c r="G7791">
        <v>1396704048315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1396704048304</v>
      </c>
      <c r="F7792">
        <v>1396704046708</v>
      </c>
      <c r="G7792">
        <v>1396704048315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1396704048304</v>
      </c>
      <c r="F7793">
        <v>1396704046708</v>
      </c>
      <c r="G7793">
        <v>1396704048315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1396704048304</v>
      </c>
      <c r="F7794">
        <v>1396704046708</v>
      </c>
      <c r="G7794">
        <v>1396704048315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1396704048304</v>
      </c>
      <c r="F7795">
        <v>1396704046708</v>
      </c>
      <c r="G7795">
        <v>1396704048315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1396704048304</v>
      </c>
      <c r="F7796">
        <v>1396704046708</v>
      </c>
      <c r="G7796">
        <v>1396704048315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1396704048304</v>
      </c>
      <c r="F7797">
        <v>1396704046709</v>
      </c>
      <c r="G7797">
        <v>1396704048316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1396704048304</v>
      </c>
      <c r="F7798">
        <v>1396704046709</v>
      </c>
      <c r="G7798">
        <v>1396704048316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1396704048304</v>
      </c>
      <c r="F7799">
        <v>1396704046709</v>
      </c>
      <c r="G7799">
        <v>1396704048316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1396704048304</v>
      </c>
      <c r="F7800">
        <v>1396704046709</v>
      </c>
      <c r="G7800">
        <v>1396704048316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1396704048304</v>
      </c>
      <c r="F7801">
        <v>1396704046709</v>
      </c>
      <c r="G7801">
        <v>1396704048316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1396704048304</v>
      </c>
      <c r="F7802">
        <v>1396704046709</v>
      </c>
      <c r="G7802">
        <v>1396704048316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1396704048304</v>
      </c>
      <c r="F7803">
        <v>1396704046709</v>
      </c>
      <c r="G7803">
        <v>1396704048316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1396704048304</v>
      </c>
      <c r="F7804">
        <v>1396704046709</v>
      </c>
      <c r="G7804">
        <v>1396704048316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1396704048304</v>
      </c>
      <c r="F7805">
        <v>1396704046710</v>
      </c>
      <c r="G7805">
        <v>1396704048316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1396704048304</v>
      </c>
      <c r="F7806">
        <v>1396704046710</v>
      </c>
      <c r="G7806">
        <v>1396704048316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1396704048304</v>
      </c>
      <c r="F7807">
        <v>1396704046710</v>
      </c>
      <c r="G7807">
        <v>1396704048317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1396704048304</v>
      </c>
      <c r="F7808">
        <v>1396704046710</v>
      </c>
      <c r="G7808">
        <v>1396704048317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1396704048304</v>
      </c>
      <c r="F7809">
        <v>1396704046710</v>
      </c>
      <c r="G7809">
        <v>1396704048317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1396704048304</v>
      </c>
      <c r="F7810">
        <v>1396704046710</v>
      </c>
      <c r="G7810">
        <v>1396704048317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1396704048304</v>
      </c>
      <c r="F7811">
        <v>1396704046710</v>
      </c>
      <c r="G7811">
        <v>1396704048317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1396704048304</v>
      </c>
      <c r="F7812">
        <v>1396704046710</v>
      </c>
      <c r="G7812">
        <v>1396704048317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1396704048304</v>
      </c>
      <c r="F7813">
        <v>1396704046710</v>
      </c>
      <c r="G7813">
        <v>1396704048317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1396704048305</v>
      </c>
      <c r="F7814">
        <v>1396704046710</v>
      </c>
      <c r="G7814">
        <v>1396704048317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1396704048305</v>
      </c>
      <c r="F7815">
        <v>1396704046710</v>
      </c>
      <c r="G7815">
        <v>1396704048317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1396704048305</v>
      </c>
      <c r="F7816">
        <v>1396704046711</v>
      </c>
      <c r="G7816">
        <v>1396704048317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1396704048305</v>
      </c>
      <c r="F7817">
        <v>1396704046711</v>
      </c>
      <c r="G7817">
        <v>1396704048318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1396704048305</v>
      </c>
      <c r="F7818">
        <v>1396704046711</v>
      </c>
      <c r="G7818">
        <v>1396704048318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1396704048305</v>
      </c>
      <c r="F7819">
        <v>1396704046711</v>
      </c>
      <c r="G7819">
        <v>1396704048318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1396704048305</v>
      </c>
      <c r="F7820">
        <v>1396704046711</v>
      </c>
      <c r="G7820">
        <v>1396704048318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1396704048305</v>
      </c>
      <c r="F7821">
        <v>1396704046711</v>
      </c>
      <c r="G7821">
        <v>1396704048318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1396704048305</v>
      </c>
      <c r="F7822">
        <v>1396704046711</v>
      </c>
      <c r="G7822">
        <v>1396704048318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1396704048305</v>
      </c>
      <c r="F7823">
        <v>1396704046711</v>
      </c>
      <c r="G7823">
        <v>1396704048318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1396704048305</v>
      </c>
      <c r="F7824">
        <v>1396704046711</v>
      </c>
      <c r="G7824">
        <v>1396704048318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1396704048305</v>
      </c>
      <c r="F7825">
        <v>1396704046712</v>
      </c>
      <c r="G7825">
        <v>1396704048318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1396704048305</v>
      </c>
      <c r="F7826">
        <v>1396704046712</v>
      </c>
      <c r="G7826">
        <v>1396704048318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1396704048305</v>
      </c>
      <c r="F7827">
        <v>1396704046712</v>
      </c>
      <c r="G7827">
        <v>1396704048319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1396704048305</v>
      </c>
      <c r="F7828">
        <v>1396704046712</v>
      </c>
      <c r="G7828">
        <v>1396704048319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1396704048306</v>
      </c>
      <c r="F7829">
        <v>1396704046712</v>
      </c>
      <c r="G7829">
        <v>1396704048319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1396704048306</v>
      </c>
      <c r="F7830">
        <v>1396704046712</v>
      </c>
      <c r="G7830">
        <v>1396704048319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1396704048306</v>
      </c>
      <c r="F7831">
        <v>1396704046712</v>
      </c>
      <c r="G7831">
        <v>1396704048319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1396704048306</v>
      </c>
      <c r="F7832">
        <v>1396704046712</v>
      </c>
      <c r="G7832">
        <v>1396704048319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1396704048306</v>
      </c>
      <c r="F7833">
        <v>1396704046712</v>
      </c>
      <c r="G7833">
        <v>1396704048319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1396704048306</v>
      </c>
      <c r="F7834">
        <v>1396704046712</v>
      </c>
      <c r="G7834">
        <v>1396704048319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1396704048306</v>
      </c>
      <c r="F7835">
        <v>1396704046713</v>
      </c>
      <c r="G7835">
        <v>1396704048319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1396704048306</v>
      </c>
      <c r="F7836">
        <v>1396704046713</v>
      </c>
      <c r="G7836">
        <v>1396704048319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1396704048306</v>
      </c>
      <c r="F7837">
        <v>1396704046713</v>
      </c>
      <c r="G7837">
        <v>1396704048320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1396704048306</v>
      </c>
      <c r="F7838">
        <v>1396704046713</v>
      </c>
      <c r="G7838">
        <v>1396704048320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1396704048306</v>
      </c>
      <c r="F7839">
        <v>1396704046713</v>
      </c>
      <c r="G7839">
        <v>1396704048320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1396704048306</v>
      </c>
      <c r="F7840">
        <v>1396704046713</v>
      </c>
      <c r="G7840">
        <v>1396704048320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1396704048306</v>
      </c>
      <c r="F7841">
        <v>1396704046713</v>
      </c>
      <c r="G7841">
        <v>1396704048320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1396704048306</v>
      </c>
      <c r="F7842">
        <v>1396704046713</v>
      </c>
      <c r="G7842">
        <v>1396704048320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1396704048306</v>
      </c>
      <c r="F7843">
        <v>1396704046713</v>
      </c>
      <c r="G7843">
        <v>1396704048320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1396704048306</v>
      </c>
      <c r="F7844">
        <v>1396704046713</v>
      </c>
      <c r="G7844">
        <v>1396704048320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1396704048306</v>
      </c>
      <c r="F7845">
        <v>1396704046714</v>
      </c>
      <c r="G7845">
        <v>1396704048320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1396704048306</v>
      </c>
      <c r="F7846">
        <v>1396704046714</v>
      </c>
      <c r="G7846">
        <v>1396704048320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1396704048306</v>
      </c>
      <c r="F7847">
        <v>1396704046714</v>
      </c>
      <c r="G7847">
        <v>1396704048321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1396704048306</v>
      </c>
      <c r="F7848">
        <v>1396704046714</v>
      </c>
      <c r="G7848">
        <v>1396704048321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1396704048306</v>
      </c>
      <c r="F7849">
        <v>1396704046714</v>
      </c>
      <c r="G7849">
        <v>1396704048321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1396704048306</v>
      </c>
      <c r="F7850">
        <v>1396704046714</v>
      </c>
      <c r="G7850">
        <v>1396704048321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1396704048306</v>
      </c>
      <c r="F7851">
        <v>1396704046714</v>
      </c>
      <c r="G7851">
        <v>1396704048321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1396704048306</v>
      </c>
      <c r="F7852">
        <v>1396704046714</v>
      </c>
      <c r="G7852">
        <v>1396704048321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1396704048307</v>
      </c>
      <c r="F7853">
        <v>1396704046715</v>
      </c>
      <c r="G7853">
        <v>1396704048322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1396704048307</v>
      </c>
      <c r="F7854">
        <v>1396704046715</v>
      </c>
      <c r="G7854">
        <v>1396704048322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1396704048307</v>
      </c>
      <c r="F7855">
        <v>1396704046715</v>
      </c>
      <c r="G7855">
        <v>1396704048322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1396704048307</v>
      </c>
      <c r="F7856">
        <v>1396704046715</v>
      </c>
      <c r="G7856">
        <v>1396704048322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1396704048307</v>
      </c>
      <c r="F7857">
        <v>1396704046715</v>
      </c>
      <c r="G7857">
        <v>1396704048322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1396704048307</v>
      </c>
      <c r="F7858">
        <v>1396704046715</v>
      </c>
      <c r="G7858">
        <v>1396704048322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1396704048307</v>
      </c>
      <c r="F7859">
        <v>1396704046715</v>
      </c>
      <c r="G7859">
        <v>1396704048322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1396704048307</v>
      </c>
      <c r="F7860">
        <v>1396704046715</v>
      </c>
      <c r="G7860">
        <v>1396704048322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1396704048307</v>
      </c>
      <c r="F7861">
        <v>1396704046715</v>
      </c>
      <c r="G7861">
        <v>1396704048322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1396704048307</v>
      </c>
      <c r="F7862">
        <v>1396704046715</v>
      </c>
      <c r="G7862">
        <v>1396704048322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1396704048307</v>
      </c>
      <c r="F7863">
        <v>1396704046716</v>
      </c>
      <c r="G7863">
        <v>1396704048322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1396704048307</v>
      </c>
      <c r="F7864">
        <v>1396704046716</v>
      </c>
      <c r="G7864">
        <v>1396704048323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1396704048307</v>
      </c>
      <c r="F7865">
        <v>1396704046716</v>
      </c>
      <c r="G7865">
        <v>1396704048323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1396704048307</v>
      </c>
      <c r="F7866">
        <v>1396704046716</v>
      </c>
      <c r="G7866">
        <v>1396704048323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1396704048307</v>
      </c>
      <c r="F7867">
        <v>1396704046716</v>
      </c>
      <c r="G7867">
        <v>1396704048323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1396704048307</v>
      </c>
      <c r="F7868">
        <v>1396704046716</v>
      </c>
      <c r="G7868">
        <v>1396704048323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1396704048307</v>
      </c>
      <c r="F7869">
        <v>1396704046716</v>
      </c>
      <c r="G7869">
        <v>1396704048323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1396704048307</v>
      </c>
      <c r="F7870">
        <v>1396704046716</v>
      </c>
      <c r="G7870">
        <v>1396704048323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1396704048307</v>
      </c>
      <c r="F7871">
        <v>1396704046716</v>
      </c>
      <c r="G7871">
        <v>1396704048323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1396704048307</v>
      </c>
      <c r="F7872">
        <v>1396704046717</v>
      </c>
      <c r="G7872">
        <v>1396704048323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1396704048307</v>
      </c>
      <c r="F7873">
        <v>1396704046717</v>
      </c>
      <c r="G7873">
        <v>1396704048324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1396704048307</v>
      </c>
      <c r="F7874">
        <v>1396704046717</v>
      </c>
      <c r="G7874">
        <v>1396704048324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1396704048307</v>
      </c>
      <c r="F7875">
        <v>1396704046717</v>
      </c>
      <c r="G7875">
        <v>1396704048324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1396704048307</v>
      </c>
      <c r="F7876">
        <v>1396704046717</v>
      </c>
      <c r="G7876">
        <v>1396704048324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1396704048307</v>
      </c>
      <c r="F7877">
        <v>1396704046717</v>
      </c>
      <c r="G7877">
        <v>1396704048324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1396704048308</v>
      </c>
      <c r="F7878">
        <v>1396704046717</v>
      </c>
      <c r="G7878">
        <v>1396704048324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1396704048308</v>
      </c>
      <c r="F7879">
        <v>1396704046717</v>
      </c>
      <c r="G7879">
        <v>1396704048324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1396704048308</v>
      </c>
      <c r="F7880">
        <v>1396704046717</v>
      </c>
      <c r="G7880">
        <v>1396704048324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1396704048308</v>
      </c>
      <c r="F7881">
        <v>1396704046718</v>
      </c>
      <c r="G7881">
        <v>1396704048324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1396704048308</v>
      </c>
      <c r="F7882">
        <v>1396704046718</v>
      </c>
      <c r="G7882">
        <v>1396704048324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1396704048308</v>
      </c>
      <c r="F7883">
        <v>1396704046718</v>
      </c>
      <c r="G7883">
        <v>1396704048325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1396704048308</v>
      </c>
      <c r="F7884">
        <v>1396704046718</v>
      </c>
      <c r="G7884">
        <v>1396704048325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1396704048308</v>
      </c>
      <c r="F7885">
        <v>1396704046718</v>
      </c>
      <c r="G7885">
        <v>1396704048325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1396704048308</v>
      </c>
      <c r="F7886">
        <v>1396704046718</v>
      </c>
      <c r="G7886">
        <v>1396704048325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1396704048308</v>
      </c>
      <c r="F7887">
        <v>1396704046718</v>
      </c>
      <c r="G7887">
        <v>1396704048325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1396704048308</v>
      </c>
      <c r="F7888">
        <v>1396704046718</v>
      </c>
      <c r="G7888">
        <v>1396704048325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1396704048308</v>
      </c>
      <c r="F7889">
        <v>1396704046718</v>
      </c>
      <c r="G7889">
        <v>1396704048325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1396704048308</v>
      </c>
      <c r="F7890">
        <v>1396704046718</v>
      </c>
      <c r="G7890">
        <v>1396704048325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1396704048308</v>
      </c>
      <c r="F7891">
        <v>1396704046719</v>
      </c>
      <c r="G7891">
        <v>1396704048325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1396704048308</v>
      </c>
      <c r="F7892">
        <v>1396704046719</v>
      </c>
      <c r="G7892">
        <v>1396704048325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1396704048308</v>
      </c>
      <c r="F7893">
        <v>1396704046719</v>
      </c>
      <c r="G7893">
        <v>1396704048326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1396704048308</v>
      </c>
      <c r="F7894">
        <v>1396704046719</v>
      </c>
      <c r="G7894">
        <v>1396704048326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1396704048308</v>
      </c>
      <c r="F7895">
        <v>1396704046719</v>
      </c>
      <c r="G7895">
        <v>1396704048326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1396704048308</v>
      </c>
      <c r="F7896">
        <v>1396704046719</v>
      </c>
      <c r="G7896">
        <v>1396704048326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1396704048308</v>
      </c>
      <c r="F7897">
        <v>1396704046719</v>
      </c>
      <c r="G7897">
        <v>1396704048326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1396704048308</v>
      </c>
      <c r="F7898">
        <v>1396704046719</v>
      </c>
      <c r="G7898">
        <v>1396704048326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1396704048308</v>
      </c>
      <c r="F7899">
        <v>1396704046719</v>
      </c>
      <c r="G7899">
        <v>1396704048326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1396704048308</v>
      </c>
      <c r="F7900">
        <v>1396704046719</v>
      </c>
      <c r="G7900">
        <v>1396704048326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1396704048308</v>
      </c>
      <c r="F7901">
        <v>1396704046720</v>
      </c>
      <c r="G7901">
        <v>1396704048327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1396704048309</v>
      </c>
      <c r="F7902">
        <v>1396704046739</v>
      </c>
      <c r="G7902">
        <v>1396704048346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1396704048309</v>
      </c>
      <c r="F7903">
        <v>1396704046739</v>
      </c>
      <c r="G7903">
        <v>1396704048346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1396704048309</v>
      </c>
      <c r="F7904">
        <v>1396704046740</v>
      </c>
      <c r="G7904">
        <v>1396704048346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1396704048309</v>
      </c>
      <c r="F7905">
        <v>1396704046740</v>
      </c>
      <c r="G7905">
        <v>1396704048347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1396704048309</v>
      </c>
      <c r="F7906">
        <v>1396704046740</v>
      </c>
      <c r="G7906">
        <v>1396704048347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1396704048309</v>
      </c>
      <c r="F7907">
        <v>1396704046740</v>
      </c>
      <c r="G7907">
        <v>1396704048347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1396704048309</v>
      </c>
      <c r="F7908">
        <v>1396704046740</v>
      </c>
      <c r="G7908">
        <v>1396704048347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1396704048309</v>
      </c>
      <c r="F7909">
        <v>1396704046740</v>
      </c>
      <c r="G7909">
        <v>1396704048347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1396704048309</v>
      </c>
      <c r="F7910">
        <v>1396704046740</v>
      </c>
      <c r="G7910">
        <v>1396704048347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1396704048309</v>
      </c>
      <c r="F7911">
        <v>1396704046740</v>
      </c>
      <c r="G7911">
        <v>1396704048347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1396704048309</v>
      </c>
      <c r="F7912">
        <v>1396704046740</v>
      </c>
      <c r="G7912">
        <v>1396704048347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1396704048309</v>
      </c>
      <c r="F7913">
        <v>1396704046740</v>
      </c>
      <c r="G7913">
        <v>1396704048347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1396704048309</v>
      </c>
      <c r="F7914">
        <v>1396704046740</v>
      </c>
      <c r="G7914">
        <v>1396704048348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1396704048309</v>
      </c>
      <c r="F7915">
        <v>1396704046740</v>
      </c>
      <c r="G7915">
        <v>1396704048348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1396704048309</v>
      </c>
      <c r="F7916">
        <v>1396704046741</v>
      </c>
      <c r="G7916">
        <v>1396704048348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1396704048309</v>
      </c>
      <c r="F7917">
        <v>1396704046741</v>
      </c>
      <c r="G7917">
        <v>1396704048348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1396704048309</v>
      </c>
      <c r="F7918">
        <v>1396704046741</v>
      </c>
      <c r="G7918">
        <v>1396704048348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1396704048309</v>
      </c>
      <c r="F7919">
        <v>1396704046741</v>
      </c>
      <c r="G7919">
        <v>1396704048348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1396704048309</v>
      </c>
      <c r="F7920">
        <v>1396704046741</v>
      </c>
      <c r="G7920">
        <v>1396704048348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1396704048309</v>
      </c>
      <c r="F7921">
        <v>1396704046741</v>
      </c>
      <c r="G7921">
        <v>1396704048348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1396704048309</v>
      </c>
      <c r="F7922">
        <v>1396704046741</v>
      </c>
      <c r="G7922">
        <v>1396704048348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1396704048309</v>
      </c>
      <c r="F7923">
        <v>1396704046741</v>
      </c>
      <c r="G7923">
        <v>1396704048348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1396704048309</v>
      </c>
      <c r="F7924">
        <v>1396704046741</v>
      </c>
      <c r="G7924">
        <v>1396704048349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1396704048309</v>
      </c>
      <c r="F7925">
        <v>1396704046741</v>
      </c>
      <c r="G7925">
        <v>1396704048349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1396704048310</v>
      </c>
      <c r="F7926">
        <v>1396704046742</v>
      </c>
      <c r="G7926">
        <v>1396704048349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1396704048310</v>
      </c>
      <c r="F7927">
        <v>1396704046742</v>
      </c>
      <c r="G7927">
        <v>1396704048349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1396704048310</v>
      </c>
      <c r="F7928">
        <v>1396704046742</v>
      </c>
      <c r="G7928">
        <v>1396704048349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1396704048310</v>
      </c>
      <c r="F7929">
        <v>1396704046742</v>
      </c>
      <c r="G7929">
        <v>1396704048349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1396704048310</v>
      </c>
      <c r="F7930">
        <v>1396704046742</v>
      </c>
      <c r="G7930">
        <v>1396704048349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1396704048310</v>
      </c>
      <c r="F7931">
        <v>1396704046742</v>
      </c>
      <c r="G7931">
        <v>1396704048350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1396704048310</v>
      </c>
      <c r="F7932">
        <v>1396704046742</v>
      </c>
      <c r="G7932">
        <v>1396704048350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1396704048310</v>
      </c>
      <c r="F7933">
        <v>1396704046742</v>
      </c>
      <c r="G7933">
        <v>1396704048350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1396704048310</v>
      </c>
      <c r="F7934">
        <v>1396704046743</v>
      </c>
      <c r="G7934">
        <v>1396704048350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1396704048310</v>
      </c>
      <c r="F7935">
        <v>1396704046743</v>
      </c>
      <c r="G7935">
        <v>1396704048350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1396704048310</v>
      </c>
      <c r="F7936">
        <v>1396704046743</v>
      </c>
      <c r="G7936">
        <v>1396704048350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1396704048310</v>
      </c>
      <c r="F7937">
        <v>1396704046743</v>
      </c>
      <c r="G7937">
        <v>1396704048351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1396704048310</v>
      </c>
      <c r="F7938">
        <v>1396704046743</v>
      </c>
      <c r="G7938">
        <v>1396704048351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1396704048310</v>
      </c>
      <c r="F7939">
        <v>1396704046743</v>
      </c>
      <c r="G7939">
        <v>1396704048351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1396704048310</v>
      </c>
      <c r="F7940">
        <v>1396704046743</v>
      </c>
      <c r="G7940">
        <v>1396704048351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1396704048310</v>
      </c>
      <c r="F7941">
        <v>1396704046743</v>
      </c>
      <c r="G7941">
        <v>1396704048351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1396704048310</v>
      </c>
      <c r="F7942">
        <v>1396704046743</v>
      </c>
      <c r="G7942">
        <v>1396704048351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1396704048310</v>
      </c>
      <c r="F7943">
        <v>1396704046743</v>
      </c>
      <c r="G7943">
        <v>1396704048351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1396704048310</v>
      </c>
      <c r="F7944">
        <v>1396704046744</v>
      </c>
      <c r="G7944">
        <v>1396704048352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1396704048310</v>
      </c>
      <c r="F7945">
        <v>1396704046744</v>
      </c>
      <c r="G7945">
        <v>1396704048352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1396704048310</v>
      </c>
      <c r="F7946">
        <v>1396704046744</v>
      </c>
      <c r="G7946">
        <v>1396704048352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1396704048310</v>
      </c>
      <c r="F7947">
        <v>1396704046744</v>
      </c>
      <c r="G7947">
        <v>1396704048352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1396704048310</v>
      </c>
      <c r="F7948">
        <v>1396704046744</v>
      </c>
      <c r="G7948">
        <v>1396704048352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1396704048310</v>
      </c>
      <c r="F7949">
        <v>1396704046744</v>
      </c>
      <c r="G7949">
        <v>1396704048352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1396704048310</v>
      </c>
      <c r="F7950">
        <v>1396704046744</v>
      </c>
      <c r="G7950">
        <v>1396704048352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1396704048311</v>
      </c>
      <c r="F7951">
        <v>1396704046744</v>
      </c>
      <c r="G7951">
        <v>1396704048353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1396704048311</v>
      </c>
      <c r="F7952">
        <v>1396704046744</v>
      </c>
      <c r="G7952">
        <v>1396704048353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1396704048311</v>
      </c>
      <c r="F7953">
        <v>1396704046745</v>
      </c>
      <c r="G7953">
        <v>1396704048353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1396704048311</v>
      </c>
      <c r="F7954">
        <v>1396704046745</v>
      </c>
      <c r="G7954">
        <v>1396704048353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1396704048311</v>
      </c>
      <c r="F7955">
        <v>1396704046745</v>
      </c>
      <c r="G7955">
        <v>1396704048353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1396704048311</v>
      </c>
      <c r="F7956">
        <v>1396704046745</v>
      </c>
      <c r="G7956">
        <v>1396704048353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1396704048311</v>
      </c>
      <c r="F7957">
        <v>1396704046745</v>
      </c>
      <c r="G7957">
        <v>1396704048353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1396704048311</v>
      </c>
      <c r="F7958">
        <v>1396704046745</v>
      </c>
      <c r="G7958">
        <v>1396704048354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1396704048311</v>
      </c>
      <c r="F7959">
        <v>1396704046745</v>
      </c>
      <c r="G7959">
        <v>1396704048354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1396704048311</v>
      </c>
      <c r="F7960">
        <v>1396704046745</v>
      </c>
      <c r="G7960">
        <v>1396704048354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1396704048311</v>
      </c>
      <c r="F7961">
        <v>1396704046745</v>
      </c>
      <c r="G7961">
        <v>1396704048354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1396704048311</v>
      </c>
      <c r="F7962">
        <v>1396704046745</v>
      </c>
      <c r="G7962">
        <v>1396704048355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1396704048311</v>
      </c>
      <c r="F7963">
        <v>1396704046746</v>
      </c>
      <c r="G7963">
        <v>1396704048355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1396704048311</v>
      </c>
      <c r="F7964">
        <v>1396704046746</v>
      </c>
      <c r="G7964">
        <v>1396704048355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1396704048311</v>
      </c>
      <c r="F7965">
        <v>1396704046746</v>
      </c>
      <c r="G7965">
        <v>1396704048355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1396704048311</v>
      </c>
      <c r="F7966">
        <v>1396704046746</v>
      </c>
      <c r="G7966">
        <v>1396704048355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1396704048311</v>
      </c>
      <c r="F7967">
        <v>1396704046746</v>
      </c>
      <c r="G7967">
        <v>1396704048356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1396704048311</v>
      </c>
      <c r="F7968">
        <v>1396704046746</v>
      </c>
      <c r="G7968">
        <v>1396704048356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1396704048311</v>
      </c>
      <c r="F7969">
        <v>1396704046746</v>
      </c>
      <c r="G7969">
        <v>1396704048356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1396704048311</v>
      </c>
      <c r="F7970">
        <v>1396704046747</v>
      </c>
      <c r="G7970">
        <v>1396704048356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1396704048350</v>
      </c>
      <c r="F7971">
        <v>1396704046747</v>
      </c>
      <c r="G7971">
        <v>1396704048356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1396704048350</v>
      </c>
      <c r="F7972">
        <v>1396704046747</v>
      </c>
      <c r="G7972">
        <v>1396704048357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1396704048351</v>
      </c>
      <c r="F7973">
        <v>1396704046747</v>
      </c>
      <c r="G7973">
        <v>1396704048357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1396704048351</v>
      </c>
      <c r="F7974">
        <v>1396704046747</v>
      </c>
      <c r="G7974">
        <v>1396704048357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1396704048351</v>
      </c>
      <c r="F7975">
        <v>1396704046747</v>
      </c>
      <c r="G7975">
        <v>1396704048357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1396704048351</v>
      </c>
      <c r="F7976">
        <v>1396704046747</v>
      </c>
      <c r="G7976">
        <v>1396704048358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1396704048351</v>
      </c>
      <c r="F7977">
        <v>1396704046747</v>
      </c>
      <c r="G7977">
        <v>1396704048358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1396704048351</v>
      </c>
      <c r="F7978">
        <v>1396704046747</v>
      </c>
      <c r="G7978">
        <v>1396704048358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1396704048351</v>
      </c>
      <c r="F7979">
        <v>1396704046748</v>
      </c>
      <c r="G7979">
        <v>1396704048358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1396704048351</v>
      </c>
      <c r="F7980">
        <v>1396704046748</v>
      </c>
      <c r="G7980">
        <v>1396704048358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1396704048351</v>
      </c>
      <c r="F7981">
        <v>1396704046748</v>
      </c>
      <c r="G7981">
        <v>1396704048358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1396704048351</v>
      </c>
      <c r="F7982">
        <v>1396704046748</v>
      </c>
      <c r="G7982">
        <v>1396704048359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1396704048351</v>
      </c>
      <c r="F7983">
        <v>1396704046748</v>
      </c>
      <c r="G7983">
        <v>1396704048359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1396704048351</v>
      </c>
      <c r="F7984">
        <v>1396704046748</v>
      </c>
      <c r="G7984">
        <v>1396704048359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1396704048351</v>
      </c>
      <c r="F7985">
        <v>1396704046748</v>
      </c>
      <c r="G7985">
        <v>1396704048359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1396704048351</v>
      </c>
      <c r="F7986">
        <v>1396704046748</v>
      </c>
      <c r="G7986">
        <v>1396704048359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1396704048351</v>
      </c>
      <c r="F7987">
        <v>1396704046748</v>
      </c>
      <c r="G7987">
        <v>1396704048360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1396704048351</v>
      </c>
      <c r="F7988">
        <v>1396704046749</v>
      </c>
      <c r="G7988">
        <v>1396704048360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1396704048351</v>
      </c>
      <c r="F7989">
        <v>1396704046749</v>
      </c>
      <c r="G7989">
        <v>1396704048360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1396704048351</v>
      </c>
      <c r="F7990">
        <v>1396704046749</v>
      </c>
      <c r="G7990">
        <v>1396704048360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1396704048352</v>
      </c>
      <c r="F7991">
        <v>1396704046749</v>
      </c>
      <c r="G7991">
        <v>1396704048360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1396704048352</v>
      </c>
      <c r="F7992">
        <v>1396704046749</v>
      </c>
      <c r="G7992">
        <v>1396704048361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1396704048352</v>
      </c>
      <c r="F7993">
        <v>1396704046749</v>
      </c>
      <c r="G7993">
        <v>1396704048361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1396704048352</v>
      </c>
      <c r="F7994">
        <v>1396704046749</v>
      </c>
      <c r="G7994">
        <v>1396704048361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1396704048352</v>
      </c>
      <c r="F7995">
        <v>1396704046749</v>
      </c>
      <c r="G7995">
        <v>1396704048361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1396704048352</v>
      </c>
      <c r="F7996">
        <v>1396704046749</v>
      </c>
      <c r="G7996">
        <v>1396704048361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1396704048352</v>
      </c>
      <c r="F7997">
        <v>1396704046749</v>
      </c>
      <c r="G7997">
        <v>1396704048361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1396704048352</v>
      </c>
      <c r="F7998">
        <v>1396704046749</v>
      </c>
      <c r="G7998">
        <v>1396704048361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1396704048352</v>
      </c>
      <c r="F7999">
        <v>1396704046750</v>
      </c>
      <c r="G7999">
        <v>1396704048362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1396704048352</v>
      </c>
      <c r="F8000">
        <v>1396704046750</v>
      </c>
      <c r="G8000">
        <v>1396704048362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1396704048352</v>
      </c>
      <c r="F8001">
        <v>1396704046750</v>
      </c>
      <c r="G8001">
        <v>1396704048362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1396704048352</v>
      </c>
      <c r="F8002">
        <v>1396704046750</v>
      </c>
      <c r="G8002">
        <v>1396704048362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1396704048352</v>
      </c>
      <c r="F8003">
        <v>1396704046750</v>
      </c>
      <c r="G8003">
        <v>1396704048362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1396704048352</v>
      </c>
      <c r="F8004">
        <v>1396704046750</v>
      </c>
      <c r="G8004">
        <v>1396704048362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1396704048352</v>
      </c>
      <c r="F8005">
        <v>1396704046750</v>
      </c>
      <c r="G8005">
        <v>1396704048362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1396704048352</v>
      </c>
      <c r="F8006">
        <v>1396704046750</v>
      </c>
      <c r="G8006">
        <v>1396704048362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1396704048352</v>
      </c>
      <c r="F8007">
        <v>1396704046750</v>
      </c>
      <c r="G8007">
        <v>1396704048362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1396704048352</v>
      </c>
      <c r="F8008">
        <v>1396704046750</v>
      </c>
      <c r="G8008">
        <v>1396704048362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1396704048352</v>
      </c>
      <c r="F8009">
        <v>1396704046750</v>
      </c>
      <c r="G8009">
        <v>1396704048362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1396704048352</v>
      </c>
      <c r="F8010">
        <v>1396704046751</v>
      </c>
      <c r="G8010">
        <v>1396704048362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1396704048353</v>
      </c>
      <c r="F8011">
        <v>1396704046751</v>
      </c>
      <c r="G8011">
        <v>1396704048362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1396704048353</v>
      </c>
      <c r="F8012">
        <v>1396704046751</v>
      </c>
      <c r="G8012">
        <v>1396704048362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1396704048353</v>
      </c>
      <c r="F8013">
        <v>1396704046751</v>
      </c>
      <c r="G8013">
        <v>1396704048363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1396704048353</v>
      </c>
      <c r="F8014">
        <v>1396704046751</v>
      </c>
      <c r="G8014">
        <v>1396704048363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1396704048353</v>
      </c>
      <c r="F8015">
        <v>1396704046751</v>
      </c>
      <c r="G8015">
        <v>1396704048363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1396704048353</v>
      </c>
      <c r="F8016">
        <v>1396704046751</v>
      </c>
      <c r="G8016">
        <v>1396704048363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1396704048353</v>
      </c>
      <c r="F8017">
        <v>1396704046751</v>
      </c>
      <c r="G8017">
        <v>1396704048363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1396704048353</v>
      </c>
      <c r="F8018">
        <v>1396704046751</v>
      </c>
      <c r="G8018">
        <v>1396704048363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1396704048353</v>
      </c>
      <c r="F8019">
        <v>1396704046751</v>
      </c>
      <c r="G8019">
        <v>1396704048363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1396704048353</v>
      </c>
      <c r="F8020">
        <v>1396704046751</v>
      </c>
      <c r="G8020">
        <v>1396704048363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1396704048353</v>
      </c>
      <c r="F8021">
        <v>1396704046751</v>
      </c>
      <c r="G8021">
        <v>1396704048363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1396704048353</v>
      </c>
      <c r="F8022">
        <v>1396704046752</v>
      </c>
      <c r="G8022">
        <v>1396704048363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1396704048353</v>
      </c>
      <c r="F8023">
        <v>1396704046752</v>
      </c>
      <c r="G8023">
        <v>1396704048364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1396704048353</v>
      </c>
      <c r="F8024">
        <v>1396704046752</v>
      </c>
      <c r="G8024">
        <v>1396704048364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1396704048353</v>
      </c>
      <c r="F8025">
        <v>1396704046752</v>
      </c>
      <c r="G8025">
        <v>1396704048364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1396704048353</v>
      </c>
      <c r="F8026">
        <v>1396704046752</v>
      </c>
      <c r="G8026">
        <v>1396704048364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1396704048353</v>
      </c>
      <c r="F8027">
        <v>1396704046752</v>
      </c>
      <c r="G8027">
        <v>1396704048364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1396704048353</v>
      </c>
      <c r="F8028">
        <v>1396704046752</v>
      </c>
      <c r="G8028">
        <v>1396704048364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1396704048353</v>
      </c>
      <c r="F8029">
        <v>1396704046752</v>
      </c>
      <c r="G8029">
        <v>1396704048364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1396704048353</v>
      </c>
      <c r="F8030">
        <v>1396704046752</v>
      </c>
      <c r="G8030">
        <v>1396704048364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1396704048353</v>
      </c>
      <c r="F8031">
        <v>1396704046753</v>
      </c>
      <c r="G8031">
        <v>1396704048364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1396704048353</v>
      </c>
      <c r="F8032">
        <v>1396704046753</v>
      </c>
      <c r="G8032">
        <v>1396704048364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1396704048353</v>
      </c>
      <c r="F8033">
        <v>1396704046753</v>
      </c>
      <c r="G8033">
        <v>1396704048364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1396704048353</v>
      </c>
      <c r="F8034">
        <v>1396704046753</v>
      </c>
      <c r="G8034">
        <v>1396704048365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1396704048354</v>
      </c>
      <c r="F8035">
        <v>1396704046753</v>
      </c>
      <c r="G8035">
        <v>1396704048365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1396704048354</v>
      </c>
      <c r="F8036">
        <v>1396704046753</v>
      </c>
      <c r="G8036">
        <v>1396704048365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1396704048354</v>
      </c>
      <c r="F8037">
        <v>1396704046753</v>
      </c>
      <c r="G8037">
        <v>1396704048365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1396704048354</v>
      </c>
      <c r="F8038">
        <v>1396704046753</v>
      </c>
      <c r="G8038">
        <v>1396704048365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1396704048354</v>
      </c>
      <c r="F8039">
        <v>1396704046753</v>
      </c>
      <c r="G8039">
        <v>1396704048365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1396704048354</v>
      </c>
      <c r="F8040">
        <v>1396704046754</v>
      </c>
      <c r="G8040">
        <v>1396704048365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1396704048354</v>
      </c>
      <c r="F8041">
        <v>1396704046754</v>
      </c>
      <c r="G8041">
        <v>1396704048365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1396704048354</v>
      </c>
      <c r="F8042">
        <v>1396704046754</v>
      </c>
      <c r="G8042">
        <v>1396704048365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1396704048354</v>
      </c>
      <c r="F8043">
        <v>1396704046754</v>
      </c>
      <c r="G8043">
        <v>1396704048365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1396704048354</v>
      </c>
      <c r="F8044">
        <v>1396704046754</v>
      </c>
      <c r="G8044">
        <v>1396704048365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1396704048354</v>
      </c>
      <c r="F8045">
        <v>1396704046754</v>
      </c>
      <c r="G8045">
        <v>1396704048365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1396704048354</v>
      </c>
      <c r="F8046">
        <v>1396704046757</v>
      </c>
      <c r="G8046">
        <v>1396704048366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1396704048354</v>
      </c>
      <c r="F8047">
        <v>1396704046757</v>
      </c>
      <c r="G8047">
        <v>1396704048366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1396704048354</v>
      </c>
      <c r="F8048">
        <v>1396704046757</v>
      </c>
      <c r="G8048">
        <v>1396704048366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1396704048354</v>
      </c>
      <c r="F8049">
        <v>1396704046757</v>
      </c>
      <c r="G8049">
        <v>1396704048366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1396704048354</v>
      </c>
      <c r="F8050">
        <v>1396704046757</v>
      </c>
      <c r="G8050">
        <v>1396704048366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1396704048354</v>
      </c>
      <c r="F8051">
        <v>1396704046757</v>
      </c>
      <c r="G8051">
        <v>1396704048366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1396704048354</v>
      </c>
      <c r="F8052">
        <v>1396704046757</v>
      </c>
      <c r="G8052">
        <v>1396704048366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1396704048354</v>
      </c>
      <c r="F8053">
        <v>1396704046758</v>
      </c>
      <c r="G8053">
        <v>1396704048366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1396704048354</v>
      </c>
      <c r="F8054">
        <v>1396704046758</v>
      </c>
      <c r="G8054">
        <v>1396704048366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1396704048354</v>
      </c>
      <c r="F8055">
        <v>1396704046758</v>
      </c>
      <c r="G8055">
        <v>1396704048366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1396704048354</v>
      </c>
      <c r="F8056">
        <v>1396704046758</v>
      </c>
      <c r="G8056">
        <v>1396704048366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1396704048354</v>
      </c>
      <c r="F8057">
        <v>1396704046758</v>
      </c>
      <c r="G8057">
        <v>1396704048366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1396704048354</v>
      </c>
      <c r="F8058">
        <v>1396704046758</v>
      </c>
      <c r="G8058">
        <v>1396704048367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1396704048355</v>
      </c>
      <c r="F8059">
        <v>1396704046758</v>
      </c>
      <c r="G8059">
        <v>1396704048367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1396704048355</v>
      </c>
      <c r="F8060">
        <v>1396704046759</v>
      </c>
      <c r="G8060">
        <v>1396704048367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1396704048355</v>
      </c>
      <c r="F8061">
        <v>1396704046759</v>
      </c>
      <c r="G8061">
        <v>1396704048367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1396704048355</v>
      </c>
      <c r="F8062">
        <v>1396704046759</v>
      </c>
      <c r="G8062">
        <v>1396704048367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1396704048355</v>
      </c>
      <c r="F8063">
        <v>1396704046759</v>
      </c>
      <c r="G8063">
        <v>1396704048367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1396704048355</v>
      </c>
      <c r="F8064">
        <v>1396704046759</v>
      </c>
      <c r="G8064">
        <v>1396704048367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1396704048355</v>
      </c>
      <c r="F8065">
        <v>1396704046759</v>
      </c>
      <c r="G8065">
        <v>1396704048367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1396704048355</v>
      </c>
      <c r="F8066">
        <v>1396704046759</v>
      </c>
      <c r="G8066">
        <v>1396704048367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1396704048355</v>
      </c>
      <c r="F8067">
        <v>1396704046759</v>
      </c>
      <c r="G8067">
        <v>1396704048367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1396704048355</v>
      </c>
      <c r="F8068">
        <v>1396704046760</v>
      </c>
      <c r="G8068">
        <v>1396704048367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1396704048355</v>
      </c>
      <c r="F8069">
        <v>1396704046760</v>
      </c>
      <c r="G8069">
        <v>1396704048367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1396704048355</v>
      </c>
      <c r="F8070">
        <v>1396704046760</v>
      </c>
      <c r="G8070">
        <v>1396704048368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1396704048355</v>
      </c>
      <c r="F8071">
        <v>1396704046760</v>
      </c>
      <c r="G8071">
        <v>1396704048368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1396704048355</v>
      </c>
      <c r="F8072">
        <v>1396704046760</v>
      </c>
      <c r="G8072">
        <v>1396704048368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1396704048355</v>
      </c>
      <c r="F8073">
        <v>1396704046760</v>
      </c>
      <c r="G8073">
        <v>1396704048368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1396704048355</v>
      </c>
      <c r="F8074">
        <v>1396704046760</v>
      </c>
      <c r="G8074">
        <v>1396704048368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1396704048355</v>
      </c>
      <c r="F8075">
        <v>1396704046760</v>
      </c>
      <c r="G8075">
        <v>1396704048368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1396704048355</v>
      </c>
      <c r="F8076">
        <v>1396704046761</v>
      </c>
      <c r="G8076">
        <v>1396704048368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1396704048355</v>
      </c>
      <c r="F8077">
        <v>1396704046761</v>
      </c>
      <c r="G8077">
        <v>1396704048368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1396704048355</v>
      </c>
      <c r="F8078">
        <v>1396704046761</v>
      </c>
      <c r="G8078">
        <v>1396704048368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1396704048360</v>
      </c>
      <c r="F8079">
        <v>1396704046761</v>
      </c>
      <c r="G8079">
        <v>1396704048368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1396704048360</v>
      </c>
      <c r="F8080">
        <v>1396704046761</v>
      </c>
      <c r="G8080">
        <v>1396704048368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1396704048360</v>
      </c>
      <c r="F8081">
        <v>1396704046761</v>
      </c>
      <c r="G8081">
        <v>1396704048369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1396704048360</v>
      </c>
      <c r="F8082">
        <v>1396704046761</v>
      </c>
      <c r="G8082">
        <v>1396704048369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1396704048360</v>
      </c>
      <c r="F8083">
        <v>1396704046761</v>
      </c>
      <c r="G8083">
        <v>1396704048369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1396704048360</v>
      </c>
      <c r="F8084">
        <v>1396704046762</v>
      </c>
      <c r="G8084">
        <v>1396704048369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1396704048360</v>
      </c>
      <c r="F8085">
        <v>1396704046762</v>
      </c>
      <c r="G8085">
        <v>1396704048369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1396704048360</v>
      </c>
      <c r="F8086">
        <v>1396704046762</v>
      </c>
      <c r="G8086">
        <v>1396704048369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1396704048360</v>
      </c>
      <c r="F8087">
        <v>1396704046762</v>
      </c>
      <c r="G8087">
        <v>1396704048369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1396704048360</v>
      </c>
      <c r="F8088">
        <v>1396704046762</v>
      </c>
      <c r="G8088">
        <v>1396704048369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1396704048360</v>
      </c>
      <c r="F8089">
        <v>1396704046762</v>
      </c>
      <c r="G8089">
        <v>1396704048369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1396704048360</v>
      </c>
      <c r="F8090">
        <v>1396704046762</v>
      </c>
      <c r="G8090">
        <v>1396704048369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1396704048360</v>
      </c>
      <c r="F8091">
        <v>1396704046762</v>
      </c>
      <c r="G8091">
        <v>1396704048369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1396704048360</v>
      </c>
      <c r="F8092">
        <v>1396704046762</v>
      </c>
      <c r="G8092">
        <v>1396704048370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1396704048361</v>
      </c>
      <c r="F8093">
        <v>1396704046763</v>
      </c>
      <c r="G8093">
        <v>1396704048370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1396704048361</v>
      </c>
      <c r="F8094">
        <v>1396704046763</v>
      </c>
      <c r="G8094">
        <v>1396704048370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1396704048361</v>
      </c>
      <c r="F8095">
        <v>1396704046763</v>
      </c>
      <c r="G8095">
        <v>1396704048370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1396704048361</v>
      </c>
      <c r="F8096">
        <v>1396704046763</v>
      </c>
      <c r="G8096">
        <v>1396704048370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1396704048361</v>
      </c>
      <c r="F8097">
        <v>1396704046763</v>
      </c>
      <c r="G8097">
        <v>1396704048370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1396704048361</v>
      </c>
      <c r="F8098">
        <v>1396704046763</v>
      </c>
      <c r="G8098">
        <v>1396704048370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1396704048361</v>
      </c>
      <c r="F8099">
        <v>1396704046763</v>
      </c>
      <c r="G8099">
        <v>1396704048370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1396704048361</v>
      </c>
      <c r="F8100">
        <v>1396704046763</v>
      </c>
      <c r="G8100">
        <v>1396704048370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1396704048361</v>
      </c>
      <c r="F8101">
        <v>1396704046763</v>
      </c>
      <c r="G8101">
        <v>1396704048370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1396704048361</v>
      </c>
      <c r="F8102">
        <v>1396704046764</v>
      </c>
      <c r="G8102">
        <v>1396704048371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1396704048361</v>
      </c>
      <c r="F8103">
        <v>1396704046764</v>
      </c>
      <c r="G8103">
        <v>1396704048371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1396704048361</v>
      </c>
      <c r="F8104">
        <v>1396704046764</v>
      </c>
      <c r="G8104">
        <v>1396704048371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1396704048362</v>
      </c>
      <c r="F8105">
        <v>1396704046764</v>
      </c>
      <c r="G8105">
        <v>1396704048371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1396704048362</v>
      </c>
      <c r="F8106">
        <v>1396704046764</v>
      </c>
      <c r="G8106">
        <v>1396704048371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1396704048362</v>
      </c>
      <c r="F8107">
        <v>1396704046764</v>
      </c>
      <c r="G8107">
        <v>1396704048371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1396704048362</v>
      </c>
      <c r="F8108">
        <v>1396704046764</v>
      </c>
      <c r="G8108">
        <v>1396704048371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1396704048362</v>
      </c>
      <c r="F8109">
        <v>1396704046764</v>
      </c>
      <c r="G8109">
        <v>1396704048371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1396704048362</v>
      </c>
      <c r="F8110">
        <v>1396704046764</v>
      </c>
      <c r="G8110">
        <v>1396704048371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1396704048362</v>
      </c>
      <c r="F8111">
        <v>1396704046764</v>
      </c>
      <c r="G8111">
        <v>1396704048371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1396704048362</v>
      </c>
      <c r="F8112">
        <v>1396704046764</v>
      </c>
      <c r="G8112">
        <v>1396704048371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1396704048362</v>
      </c>
      <c r="F8113">
        <v>1396704046764</v>
      </c>
      <c r="G8113">
        <v>1396704048371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1396704048362</v>
      </c>
      <c r="F8114">
        <v>1396704046765</v>
      </c>
      <c r="G8114">
        <v>1396704048372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1396704048362</v>
      </c>
      <c r="F8115">
        <v>1396704046765</v>
      </c>
      <c r="G8115">
        <v>1396704048372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1396704048362</v>
      </c>
      <c r="F8116">
        <v>1396704046765</v>
      </c>
      <c r="G8116">
        <v>1396704048372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1396704048362</v>
      </c>
      <c r="F8117">
        <v>1396704046765</v>
      </c>
      <c r="G8117">
        <v>1396704048372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1396704048362</v>
      </c>
      <c r="F8118">
        <v>1396704046765</v>
      </c>
      <c r="G8118">
        <v>1396704048372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1396704048362</v>
      </c>
      <c r="F8119">
        <v>1396704046765</v>
      </c>
      <c r="G8119">
        <v>1396704048372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1396704048362</v>
      </c>
      <c r="F8120">
        <v>1396704046765</v>
      </c>
      <c r="G8120">
        <v>1396704048372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1396704048362</v>
      </c>
      <c r="F8121">
        <v>1396704046765</v>
      </c>
      <c r="G8121">
        <v>1396704048372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1396704048362</v>
      </c>
      <c r="F8122">
        <v>1396704046765</v>
      </c>
      <c r="G8122">
        <v>1396704048372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1396704048362</v>
      </c>
      <c r="F8123">
        <v>1396704046765</v>
      </c>
      <c r="G8123">
        <v>1396704048372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1396704048362</v>
      </c>
      <c r="F8124">
        <v>1396704046765</v>
      </c>
      <c r="G8124">
        <v>1396704048372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1396704048362</v>
      </c>
      <c r="F8125">
        <v>1396704046766</v>
      </c>
      <c r="G8125">
        <v>1396704048373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1396704048362</v>
      </c>
      <c r="F8126">
        <v>1396704046766</v>
      </c>
      <c r="G8126">
        <v>1396704048373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1396704048362</v>
      </c>
      <c r="F8127">
        <v>1396704046766</v>
      </c>
      <c r="G8127">
        <v>1396704048373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1396704048363</v>
      </c>
      <c r="F8128">
        <v>1396704046766</v>
      </c>
      <c r="G8128">
        <v>1396704048373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1396704048363</v>
      </c>
      <c r="F8129">
        <v>1396704046766</v>
      </c>
      <c r="G8129">
        <v>1396704048373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1396704048363</v>
      </c>
      <c r="F8130">
        <v>1396704046766</v>
      </c>
      <c r="G8130">
        <v>1396704048373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1396704048363</v>
      </c>
      <c r="F8131">
        <v>1396704046766</v>
      </c>
      <c r="G8131">
        <v>1396704048373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1396704048363</v>
      </c>
      <c r="F8132">
        <v>1396704046766</v>
      </c>
      <c r="G8132">
        <v>1396704048373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1396704048363</v>
      </c>
      <c r="F8133">
        <v>1396704046766</v>
      </c>
      <c r="G8133">
        <v>1396704048373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1396704048363</v>
      </c>
      <c r="F8134">
        <v>1396704046767</v>
      </c>
      <c r="G8134">
        <v>1396704048373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1396704048363</v>
      </c>
      <c r="F8135">
        <v>1396704046767</v>
      </c>
      <c r="G8135">
        <v>1396704048373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1396704048363</v>
      </c>
      <c r="F8136">
        <v>1396704046767</v>
      </c>
      <c r="G8136">
        <v>1396704048373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1396704048363</v>
      </c>
      <c r="F8137">
        <v>1396704046767</v>
      </c>
      <c r="G8137">
        <v>1396704048374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1396704048363</v>
      </c>
      <c r="F8138">
        <v>1396704046767</v>
      </c>
      <c r="G8138">
        <v>1396704048374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1396704048363</v>
      </c>
      <c r="F8139">
        <v>1396704046767</v>
      </c>
      <c r="G8139">
        <v>1396704048374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1396704048363</v>
      </c>
      <c r="F8140">
        <v>1396704046767</v>
      </c>
      <c r="G8140">
        <v>1396704048374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1396704048363</v>
      </c>
      <c r="F8141">
        <v>1396704046767</v>
      </c>
      <c r="G8141">
        <v>1396704048374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1396704048363</v>
      </c>
      <c r="F8142">
        <v>1396704046767</v>
      </c>
      <c r="G8142">
        <v>1396704048374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1396704048363</v>
      </c>
      <c r="F8143">
        <v>1396704046767</v>
      </c>
      <c r="G8143">
        <v>1396704048374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1396704048363</v>
      </c>
      <c r="F8144">
        <v>1396704046767</v>
      </c>
      <c r="G8144">
        <v>1396704048374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1396704048363</v>
      </c>
      <c r="F8145">
        <v>1396704046767</v>
      </c>
      <c r="G8145">
        <v>1396704048374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1396704048363</v>
      </c>
      <c r="F8146">
        <v>1396704046767</v>
      </c>
      <c r="G8146">
        <v>1396704048374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1396704048363</v>
      </c>
      <c r="F8147">
        <v>1396704046768</v>
      </c>
      <c r="G8147">
        <v>1396704048375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1396704048363</v>
      </c>
      <c r="F8148">
        <v>1396704046768</v>
      </c>
      <c r="G8148">
        <v>1396704048375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1396704048363</v>
      </c>
      <c r="F8149">
        <v>1396704046768</v>
      </c>
      <c r="G8149">
        <v>1396704048375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1396704048363</v>
      </c>
      <c r="F8150">
        <v>1396704046768</v>
      </c>
      <c r="G8150">
        <v>1396704048375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1396704048363</v>
      </c>
      <c r="F8151">
        <v>1396704046768</v>
      </c>
      <c r="G8151">
        <v>1396704048375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1396704048363</v>
      </c>
      <c r="F8152">
        <v>1396704046768</v>
      </c>
      <c r="G8152">
        <v>1396704048375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1396704048363</v>
      </c>
      <c r="F8153">
        <v>1396704046768</v>
      </c>
      <c r="G8153">
        <v>1396704048375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1396704048363</v>
      </c>
      <c r="F8154">
        <v>1396704046768</v>
      </c>
      <c r="G8154">
        <v>1396704048375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1396704048364</v>
      </c>
      <c r="F8155">
        <v>1396704046768</v>
      </c>
      <c r="G8155">
        <v>1396704048375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1396704048364</v>
      </c>
      <c r="F8156">
        <v>1396704046769</v>
      </c>
      <c r="G8156">
        <v>1396704048375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1396704048364</v>
      </c>
      <c r="F8157">
        <v>1396704046769</v>
      </c>
      <c r="G8157">
        <v>1396704048376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1396704048364</v>
      </c>
      <c r="F8158">
        <v>1396704046769</v>
      </c>
      <c r="G8158">
        <v>1396704048376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1396704048364</v>
      </c>
      <c r="F8159">
        <v>1396704046769</v>
      </c>
      <c r="G8159">
        <v>1396704048376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1396704048364</v>
      </c>
      <c r="F8160">
        <v>1396704046769</v>
      </c>
      <c r="G8160">
        <v>1396704048376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1396704048364</v>
      </c>
      <c r="F8161">
        <v>1396704046769</v>
      </c>
      <c r="G8161">
        <v>1396704048376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1396704048364</v>
      </c>
      <c r="F8162">
        <v>1396704046769</v>
      </c>
      <c r="G8162">
        <v>1396704048376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1396704048364</v>
      </c>
      <c r="F8163">
        <v>1396704046769</v>
      </c>
      <c r="G8163">
        <v>1396704048376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1396704048364</v>
      </c>
      <c r="F8164">
        <v>1396704046769</v>
      </c>
      <c r="G8164">
        <v>1396704048376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1396704048364</v>
      </c>
      <c r="F8165">
        <v>1396704046769</v>
      </c>
      <c r="G8165">
        <v>1396704048376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1396704048364</v>
      </c>
      <c r="F8166">
        <v>1396704046770</v>
      </c>
      <c r="G8166">
        <v>1396704048376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1396704048364</v>
      </c>
      <c r="F8167">
        <v>1396704046770</v>
      </c>
      <c r="G8167">
        <v>1396704048376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1396704048364</v>
      </c>
      <c r="F8168">
        <v>1396704046770</v>
      </c>
      <c r="G8168">
        <v>1396704048377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1396704048364</v>
      </c>
      <c r="F8169">
        <v>1396704046770</v>
      </c>
      <c r="G8169">
        <v>1396704048377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1396704048364</v>
      </c>
      <c r="F8170">
        <v>1396704046770</v>
      </c>
      <c r="G8170">
        <v>1396704048389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1396704048364</v>
      </c>
      <c r="F8171">
        <v>1396704046770</v>
      </c>
      <c r="G8171">
        <v>1396704048389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1396704048364</v>
      </c>
      <c r="F8172">
        <v>1396704046770</v>
      </c>
      <c r="G8172">
        <v>1396704048389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1396704048364</v>
      </c>
      <c r="F8173">
        <v>1396704046770</v>
      </c>
      <c r="G8173">
        <v>1396704048389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1396704048364</v>
      </c>
      <c r="F8174">
        <v>1396704046770</v>
      </c>
      <c r="G8174">
        <v>1396704048389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1396704048364</v>
      </c>
      <c r="F8175">
        <v>1396704046771</v>
      </c>
      <c r="G8175">
        <v>1396704048389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1396704048364</v>
      </c>
      <c r="F8176">
        <v>1396704046771</v>
      </c>
      <c r="G8176">
        <v>1396704048389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1396704048364</v>
      </c>
      <c r="F8177">
        <v>1396704046771</v>
      </c>
      <c r="G8177">
        <v>1396704048389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1396704048364</v>
      </c>
      <c r="F8178">
        <v>1396704046771</v>
      </c>
      <c r="G8178">
        <v>1396704048389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1396704048364</v>
      </c>
      <c r="F8179">
        <v>1396704046771</v>
      </c>
      <c r="G8179">
        <v>1396704048389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1396704048364</v>
      </c>
      <c r="F8180">
        <v>1396704046771</v>
      </c>
      <c r="G8180">
        <v>1396704048389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1396704048365</v>
      </c>
      <c r="F8181">
        <v>1396704046771</v>
      </c>
      <c r="G8181">
        <v>1396704048389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1396704048365</v>
      </c>
      <c r="F8182">
        <v>1396704046771</v>
      </c>
      <c r="G8182">
        <v>1396704048389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1396704048365</v>
      </c>
      <c r="F8183">
        <v>1396704046771</v>
      </c>
      <c r="G8183">
        <v>1396704048389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1396704048365</v>
      </c>
      <c r="F8184">
        <v>1396704046771</v>
      </c>
      <c r="G8184">
        <v>1396704048389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1396704048365</v>
      </c>
      <c r="F8185">
        <v>1396704046771</v>
      </c>
      <c r="G8185">
        <v>1396704048389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1396704048365</v>
      </c>
      <c r="F8186">
        <v>1396704046771</v>
      </c>
      <c r="G8186">
        <v>1396704048389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1396704048365</v>
      </c>
      <c r="F8187">
        <v>1396704046771</v>
      </c>
      <c r="G8187">
        <v>1396704048389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1396704048365</v>
      </c>
      <c r="F8188">
        <v>1396704046771</v>
      </c>
      <c r="G8188">
        <v>1396704048389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1396704048365</v>
      </c>
      <c r="F8189">
        <v>1396704046771</v>
      </c>
      <c r="G8189">
        <v>1396704048390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1396704048365</v>
      </c>
      <c r="F8190">
        <v>1396704046772</v>
      </c>
      <c r="G8190">
        <v>1396704048390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1396704048365</v>
      </c>
      <c r="F8191">
        <v>1396704046772</v>
      </c>
      <c r="G8191">
        <v>1396704048390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1396704048365</v>
      </c>
      <c r="F8192">
        <v>1396704046772</v>
      </c>
      <c r="G8192">
        <v>1396704048390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1396704048365</v>
      </c>
      <c r="F8193">
        <v>1396704046772</v>
      </c>
      <c r="G8193">
        <v>1396704048390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1396704048365</v>
      </c>
      <c r="F8194">
        <v>1396704046772</v>
      </c>
      <c r="G8194">
        <v>1396704048390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1396704048365</v>
      </c>
      <c r="F8195">
        <v>1396704046772</v>
      </c>
      <c r="G8195">
        <v>1396704048390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1396704048365</v>
      </c>
      <c r="F8196">
        <v>1396704046772</v>
      </c>
      <c r="G8196">
        <v>1396704048390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1396704048365</v>
      </c>
      <c r="F8197">
        <v>1396704046772</v>
      </c>
      <c r="G8197">
        <v>1396704048390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1396704048365</v>
      </c>
      <c r="F8198">
        <v>1396704046772</v>
      </c>
      <c r="G8198">
        <v>1396704048390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1396704048365</v>
      </c>
      <c r="F8199">
        <v>1396704046772</v>
      </c>
      <c r="G8199">
        <v>1396704048390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1396704048365</v>
      </c>
      <c r="F8200">
        <v>1396704046772</v>
      </c>
      <c r="G8200">
        <v>1396704048390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1396704048365</v>
      </c>
      <c r="F8201">
        <v>1396704046772</v>
      </c>
      <c r="G8201">
        <v>1396704048390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1396704048365</v>
      </c>
      <c r="F8202">
        <v>1396704046772</v>
      </c>
      <c r="G8202">
        <v>1396704048390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1396704048365</v>
      </c>
      <c r="F8203">
        <v>1396704046773</v>
      </c>
      <c r="G8203">
        <v>1396704048390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1396704048365</v>
      </c>
      <c r="F8204">
        <v>1396704046773</v>
      </c>
      <c r="G8204">
        <v>1396704048390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1396704048366</v>
      </c>
      <c r="F8205">
        <v>1396704046773</v>
      </c>
      <c r="G8205">
        <v>1396704048390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1396704048366</v>
      </c>
      <c r="F8206">
        <v>1396704046773</v>
      </c>
      <c r="G8206">
        <v>1396704048391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1396704048366</v>
      </c>
      <c r="F8207">
        <v>1396704046773</v>
      </c>
      <c r="G8207">
        <v>1396704048391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1396704048366</v>
      </c>
      <c r="F8208">
        <v>1396704046773</v>
      </c>
      <c r="G8208">
        <v>1396704048391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1396704048366</v>
      </c>
      <c r="F8209">
        <v>1396704046773</v>
      </c>
      <c r="G8209">
        <v>1396704048391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1396704048366</v>
      </c>
      <c r="F8210">
        <v>1396704046773</v>
      </c>
      <c r="G8210">
        <v>1396704048391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1396704048366</v>
      </c>
      <c r="F8211">
        <v>1396704046773</v>
      </c>
      <c r="G8211">
        <v>1396704048391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1396704048366</v>
      </c>
      <c r="F8212">
        <v>1396704046773</v>
      </c>
      <c r="G8212">
        <v>1396704048391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1396704048366</v>
      </c>
      <c r="F8213">
        <v>1396704046773</v>
      </c>
      <c r="G8213">
        <v>1396704048391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1396704048366</v>
      </c>
      <c r="F8214">
        <v>1396704046773</v>
      </c>
      <c r="G8214">
        <v>1396704048391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1396704048366</v>
      </c>
      <c r="F8215">
        <v>1396704046773</v>
      </c>
      <c r="G8215">
        <v>1396704048391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1396704048366</v>
      </c>
      <c r="F8216">
        <v>1396704046773</v>
      </c>
      <c r="G8216">
        <v>1396704048391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1396704048366</v>
      </c>
      <c r="F8217">
        <v>1396704046773</v>
      </c>
      <c r="G8217">
        <v>1396704048391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1396704048366</v>
      </c>
      <c r="F8218">
        <v>1396704046774</v>
      </c>
      <c r="G8218">
        <v>1396704048391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1396704048366</v>
      </c>
      <c r="F8219">
        <v>1396704046774</v>
      </c>
      <c r="G8219">
        <v>1396704048391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1396704048366</v>
      </c>
      <c r="F8220">
        <v>1396704046774</v>
      </c>
      <c r="G8220">
        <v>1396704048391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1396704048366</v>
      </c>
      <c r="F8221">
        <v>1396704046799</v>
      </c>
      <c r="G8221">
        <v>1396704048406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1396704048366</v>
      </c>
      <c r="F8222">
        <v>1396704046799</v>
      </c>
      <c r="G8222">
        <v>1396704048406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1396704048366</v>
      </c>
      <c r="F8223">
        <v>1396704046800</v>
      </c>
      <c r="G8223">
        <v>1396704048407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1396704048366</v>
      </c>
      <c r="F8224">
        <v>1396704046800</v>
      </c>
      <c r="G8224">
        <v>1396704048407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1396704048366</v>
      </c>
      <c r="F8225">
        <v>1396704046800</v>
      </c>
      <c r="G8225">
        <v>1396704048407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1396704048366</v>
      </c>
      <c r="F8226">
        <v>1396704046800</v>
      </c>
      <c r="G8226">
        <v>1396704048407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1396704048366</v>
      </c>
      <c r="F8227">
        <v>1396704046800</v>
      </c>
      <c r="G8227">
        <v>1396704048407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1396704048366</v>
      </c>
      <c r="F8228">
        <v>1396704046800</v>
      </c>
      <c r="G8228">
        <v>1396704048407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1396704048366</v>
      </c>
      <c r="F8229">
        <v>1396704046800</v>
      </c>
      <c r="G8229">
        <v>1396704048407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1396704048367</v>
      </c>
      <c r="F8230">
        <v>1396704046800</v>
      </c>
      <c r="G8230">
        <v>1396704048407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1396704048367</v>
      </c>
      <c r="F8231">
        <v>1396704046800</v>
      </c>
      <c r="G8231">
        <v>1396704048407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1396704048367</v>
      </c>
      <c r="F8232">
        <v>1396704046800</v>
      </c>
      <c r="G8232">
        <v>1396704048408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1396704048367</v>
      </c>
      <c r="F8233">
        <v>1396704046800</v>
      </c>
      <c r="G8233">
        <v>1396704048408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1396704048367</v>
      </c>
      <c r="F8234">
        <v>1396704046801</v>
      </c>
      <c r="G8234">
        <v>1396704048408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1396704048367</v>
      </c>
      <c r="F8235">
        <v>1396704046801</v>
      </c>
      <c r="G8235">
        <v>1396704048408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1396704048367</v>
      </c>
      <c r="F8236">
        <v>1396704046801</v>
      </c>
      <c r="G8236">
        <v>1396704048408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1396704048367</v>
      </c>
      <c r="F8237">
        <v>1396704046801</v>
      </c>
      <c r="G8237">
        <v>1396704048408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1396704048367</v>
      </c>
      <c r="F8238">
        <v>1396704046801</v>
      </c>
      <c r="G8238">
        <v>1396704048408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1396704048367</v>
      </c>
      <c r="F8239">
        <v>1396704046801</v>
      </c>
      <c r="G8239">
        <v>1396704048408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1396704048367</v>
      </c>
      <c r="F8240">
        <v>1396704046801</v>
      </c>
      <c r="G8240">
        <v>1396704048408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1396704048367</v>
      </c>
      <c r="F8241">
        <v>1396704046801</v>
      </c>
      <c r="G8241">
        <v>1396704048408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1396704048367</v>
      </c>
      <c r="F8242">
        <v>1396704046802</v>
      </c>
      <c r="G8242">
        <v>1396704048409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1396704048367</v>
      </c>
      <c r="F8243">
        <v>1396704046802</v>
      </c>
      <c r="G8243">
        <v>1396704048409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1396704048367</v>
      </c>
      <c r="F8244">
        <v>1396704046802</v>
      </c>
      <c r="G8244">
        <v>1396704048409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1396704048367</v>
      </c>
      <c r="F8245">
        <v>1396704046802</v>
      </c>
      <c r="G8245">
        <v>1396704048409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1396704048367</v>
      </c>
      <c r="F8246">
        <v>1396704046802</v>
      </c>
      <c r="G8246">
        <v>1396704048409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1396704048367</v>
      </c>
      <c r="F8247">
        <v>1396704046802</v>
      </c>
      <c r="G8247">
        <v>1396704048409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1396704048367</v>
      </c>
      <c r="F8248">
        <v>1396704046802</v>
      </c>
      <c r="G8248">
        <v>1396704048409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1396704048367</v>
      </c>
      <c r="F8249">
        <v>1396704046802</v>
      </c>
      <c r="G8249">
        <v>1396704048409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1396704048367</v>
      </c>
      <c r="F8250">
        <v>1396704046802</v>
      </c>
      <c r="G8250">
        <v>1396704048410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1396704048367</v>
      </c>
      <c r="F8251">
        <v>1396704046803</v>
      </c>
      <c r="G8251">
        <v>1396704048410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1396704048367</v>
      </c>
      <c r="F8252">
        <v>1396704046803</v>
      </c>
      <c r="G8252">
        <v>1396704048410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1396704048367</v>
      </c>
      <c r="F8253">
        <v>1396704046803</v>
      </c>
      <c r="G8253">
        <v>1396704048410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1396704048367</v>
      </c>
      <c r="F8254">
        <v>1396704046803</v>
      </c>
      <c r="G8254">
        <v>1396704048410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1396704048367</v>
      </c>
      <c r="F8255">
        <v>1396704046803</v>
      </c>
      <c r="G8255">
        <v>1396704048410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1396704048367</v>
      </c>
      <c r="F8256">
        <v>1396704046803</v>
      </c>
      <c r="G8256">
        <v>1396704048410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1396704048368</v>
      </c>
      <c r="F8257">
        <v>1396704046803</v>
      </c>
      <c r="G8257">
        <v>1396704048411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1396704048368</v>
      </c>
      <c r="F8258">
        <v>1396704046804</v>
      </c>
      <c r="G8258">
        <v>1396704048411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1396704048368</v>
      </c>
      <c r="F8259">
        <v>1396704046804</v>
      </c>
      <c r="G8259">
        <v>1396704048411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1396704048368</v>
      </c>
      <c r="F8260">
        <v>1396704046804</v>
      </c>
      <c r="G8260">
        <v>1396704048411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1396704048368</v>
      </c>
      <c r="F8261">
        <v>1396704046804</v>
      </c>
      <c r="G8261">
        <v>1396704048411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1396704048368</v>
      </c>
      <c r="F8262">
        <v>1396704046804</v>
      </c>
      <c r="G8262">
        <v>1396704048412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1396704048368</v>
      </c>
      <c r="F8263">
        <v>1396704046805</v>
      </c>
      <c r="G8263">
        <v>1396704048412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1396704048368</v>
      </c>
      <c r="F8264">
        <v>1396704046805</v>
      </c>
      <c r="G8264">
        <v>1396704048412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1396704048368</v>
      </c>
      <c r="F8265">
        <v>1396704046805</v>
      </c>
      <c r="G8265">
        <v>1396704048412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1396704048368</v>
      </c>
      <c r="F8266">
        <v>1396704046805</v>
      </c>
      <c r="G8266">
        <v>1396704048412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1396704048368</v>
      </c>
      <c r="F8267">
        <v>1396704046805</v>
      </c>
      <c r="G8267">
        <v>1396704048413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1396704048368</v>
      </c>
      <c r="F8268">
        <v>1396704046805</v>
      </c>
      <c r="G8268">
        <v>1396704048413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1396704048368</v>
      </c>
      <c r="F8269">
        <v>1396704046805</v>
      </c>
      <c r="G8269">
        <v>1396704048413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1396704048368</v>
      </c>
      <c r="F8270">
        <v>1396704046806</v>
      </c>
      <c r="G8270">
        <v>1396704048413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1396704048368</v>
      </c>
      <c r="F8271">
        <v>1396704046806</v>
      </c>
      <c r="G8271">
        <v>1396704048413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1396704048368</v>
      </c>
      <c r="F8272">
        <v>1396704046806</v>
      </c>
      <c r="G8272">
        <v>1396704048414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1396704048368</v>
      </c>
      <c r="F8273">
        <v>1396704046806</v>
      </c>
      <c r="G8273">
        <v>1396704048414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1396704048368</v>
      </c>
      <c r="F8274">
        <v>1396704046806</v>
      </c>
      <c r="G8274">
        <v>1396704048414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1396704048368</v>
      </c>
      <c r="F8275">
        <v>1396704046807</v>
      </c>
      <c r="G8275">
        <v>1396704048414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1396704048368</v>
      </c>
      <c r="F8276">
        <v>1396704046807</v>
      </c>
      <c r="G8276">
        <v>1396704048414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1396704048368</v>
      </c>
      <c r="F8277">
        <v>1396704046807</v>
      </c>
      <c r="G8277">
        <v>1396704048414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1396704048368</v>
      </c>
      <c r="F8278">
        <v>1396704046807</v>
      </c>
      <c r="G8278">
        <v>1396704048415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1396704048368</v>
      </c>
      <c r="F8279">
        <v>1396704046807</v>
      </c>
      <c r="G8279">
        <v>1396704048415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1396704048368</v>
      </c>
      <c r="F8280">
        <v>1396704046807</v>
      </c>
      <c r="G8280">
        <v>1396704048415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1396704048368</v>
      </c>
      <c r="F8281">
        <v>1396704046808</v>
      </c>
      <c r="G8281">
        <v>1396704048415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1396704048368</v>
      </c>
      <c r="F8282">
        <v>1396704046808</v>
      </c>
      <c r="G8282">
        <v>1396704048415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1396704048368</v>
      </c>
      <c r="F8283">
        <v>1396704046808</v>
      </c>
      <c r="G8283">
        <v>1396704048416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1396704048369</v>
      </c>
      <c r="F8284">
        <v>1396704046808</v>
      </c>
      <c r="G8284">
        <v>1396704048416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1396704048369</v>
      </c>
      <c r="F8285">
        <v>1396704046808</v>
      </c>
      <c r="G8285">
        <v>1396704048416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1396704048369</v>
      </c>
      <c r="F8286">
        <v>1396704046808</v>
      </c>
      <c r="G8286">
        <v>1396704048416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1396704048369</v>
      </c>
      <c r="F8287">
        <v>1396704046809</v>
      </c>
      <c r="G8287">
        <v>1396704048416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1396704048369</v>
      </c>
      <c r="F8288">
        <v>1396704046809</v>
      </c>
      <c r="G8288">
        <v>1396704048416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1396704048369</v>
      </c>
      <c r="F8289">
        <v>1396704046809</v>
      </c>
      <c r="G8289">
        <v>1396704048417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1396704048369</v>
      </c>
      <c r="F8290">
        <v>1396704046809</v>
      </c>
      <c r="G8290">
        <v>1396704048417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1396704048369</v>
      </c>
      <c r="F8291">
        <v>1396704046809</v>
      </c>
      <c r="G8291">
        <v>1396704048417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1396704048369</v>
      </c>
      <c r="F8292">
        <v>1396704046809</v>
      </c>
      <c r="G8292">
        <v>1396704048417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1396704048369</v>
      </c>
      <c r="F8293">
        <v>1396704046809</v>
      </c>
      <c r="G8293">
        <v>1396704048417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1396704048369</v>
      </c>
      <c r="F8294">
        <v>1396704046810</v>
      </c>
      <c r="G8294">
        <v>1396704048417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1396704048369</v>
      </c>
      <c r="F8295">
        <v>1396704046810</v>
      </c>
      <c r="G8295">
        <v>1396704048417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1396704048369</v>
      </c>
      <c r="F8296">
        <v>1396704046811</v>
      </c>
      <c r="G8296">
        <v>1396704048418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1396704048417</v>
      </c>
      <c r="F8297">
        <v>1396704046811</v>
      </c>
      <c r="G8297">
        <v>1396704048418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1396704048417</v>
      </c>
      <c r="F8298">
        <v>1396704046811</v>
      </c>
      <c r="G8298">
        <v>1396704048418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1396704048417</v>
      </c>
      <c r="F8299">
        <v>1396704046811</v>
      </c>
      <c r="G8299">
        <v>1396704048418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1396704048417</v>
      </c>
      <c r="F8300">
        <v>1396704046811</v>
      </c>
      <c r="G8300">
        <v>1396704048418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1396704048417</v>
      </c>
      <c r="F8301">
        <v>1396704046811</v>
      </c>
      <c r="G8301">
        <v>1396704048418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1396704048417</v>
      </c>
      <c r="F8302">
        <v>1396704046812</v>
      </c>
      <c r="G8302">
        <v>1396704048419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1396704048417</v>
      </c>
      <c r="F8303">
        <v>1396704046812</v>
      </c>
      <c r="G8303">
        <v>1396704048419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1396704048417</v>
      </c>
      <c r="F8304">
        <v>1396704046812</v>
      </c>
      <c r="G8304">
        <v>1396704048419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1396704048418</v>
      </c>
      <c r="F8305">
        <v>1396704046812</v>
      </c>
      <c r="G8305">
        <v>1396704048419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1396704048418</v>
      </c>
      <c r="F8306">
        <v>1396704046812</v>
      </c>
      <c r="G8306">
        <v>1396704048419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1396704048418</v>
      </c>
      <c r="F8307">
        <v>1396704046812</v>
      </c>
      <c r="G8307">
        <v>1396704048419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1396704048418</v>
      </c>
      <c r="F8308">
        <v>1396704046812</v>
      </c>
      <c r="G8308">
        <v>1396704048420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1396704048418</v>
      </c>
      <c r="F8309">
        <v>1396704046812</v>
      </c>
      <c r="G8309">
        <v>1396704048420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1396704048418</v>
      </c>
      <c r="F8310">
        <v>1396704046813</v>
      </c>
      <c r="G8310">
        <v>1396704048420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1396704048418</v>
      </c>
      <c r="F8311">
        <v>1396704046813</v>
      </c>
      <c r="G8311">
        <v>1396704048420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1396704048418</v>
      </c>
      <c r="F8312">
        <v>1396704046813</v>
      </c>
      <c r="G8312">
        <v>1396704048420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1396704048418</v>
      </c>
      <c r="F8313">
        <v>1396704046813</v>
      </c>
      <c r="G8313">
        <v>1396704048420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1396704048418</v>
      </c>
      <c r="F8314">
        <v>1396704046813</v>
      </c>
      <c r="G8314">
        <v>1396704048421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1396704048419</v>
      </c>
      <c r="F8315">
        <v>1396704046813</v>
      </c>
      <c r="G8315">
        <v>1396704048421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1396704048419</v>
      </c>
      <c r="F8316">
        <v>1396704046814</v>
      </c>
      <c r="G8316">
        <v>1396704048421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1396704048419</v>
      </c>
      <c r="F8317">
        <v>1396704046814</v>
      </c>
      <c r="G8317">
        <v>1396704048421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1396704048419</v>
      </c>
      <c r="F8318">
        <v>1396704046814</v>
      </c>
      <c r="G8318">
        <v>1396704048421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1396704048419</v>
      </c>
      <c r="F8319">
        <v>1396704046814</v>
      </c>
      <c r="G8319">
        <v>1396704048421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1396704048419</v>
      </c>
      <c r="F8320">
        <v>1396704046814</v>
      </c>
      <c r="G8320">
        <v>1396704048421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1396704048419</v>
      </c>
      <c r="F8321">
        <v>1396704046814</v>
      </c>
      <c r="G8321">
        <v>1396704048421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1396704048419</v>
      </c>
      <c r="F8322">
        <v>1396704046815</v>
      </c>
      <c r="G8322">
        <v>1396704048422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1396704048419</v>
      </c>
      <c r="F8323">
        <v>1396704046815</v>
      </c>
      <c r="G8323">
        <v>1396704048422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1396704048420</v>
      </c>
      <c r="F8324">
        <v>1396704046815</v>
      </c>
      <c r="G8324">
        <v>1396704048422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1396704048420</v>
      </c>
      <c r="F8325">
        <v>1396704046815</v>
      </c>
      <c r="G8325">
        <v>1396704048422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1396704048420</v>
      </c>
      <c r="F8326">
        <v>1396704046815</v>
      </c>
      <c r="G8326">
        <v>1396704048422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1396704048420</v>
      </c>
      <c r="F8327">
        <v>1396704046815</v>
      </c>
      <c r="G8327">
        <v>1396704048422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1396704048420</v>
      </c>
      <c r="F8328">
        <v>1396704046815</v>
      </c>
      <c r="G8328">
        <v>1396704048422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1396704048420</v>
      </c>
      <c r="F8329">
        <v>1396704046815</v>
      </c>
      <c r="G8329">
        <v>1396704048422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1396704048420</v>
      </c>
      <c r="F8330">
        <v>1396704046815</v>
      </c>
      <c r="G8330">
        <v>1396704048422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1396704048420</v>
      </c>
      <c r="F8331">
        <v>1396704046816</v>
      </c>
      <c r="G8331">
        <v>1396704048423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1396704048420</v>
      </c>
      <c r="F8332">
        <v>1396704046816</v>
      </c>
      <c r="G8332">
        <v>1396704048423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1396704048420</v>
      </c>
      <c r="F8333">
        <v>1396704046816</v>
      </c>
      <c r="G8333">
        <v>1396704048423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1396704048421</v>
      </c>
      <c r="F8334">
        <v>1396704046816</v>
      </c>
      <c r="G8334">
        <v>1396704048423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1396704048421</v>
      </c>
      <c r="F8335">
        <v>1396704046816</v>
      </c>
      <c r="G8335">
        <v>1396704048423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1396704048421</v>
      </c>
      <c r="F8336">
        <v>1396704046816</v>
      </c>
      <c r="G8336">
        <v>1396704048423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1396704048421</v>
      </c>
      <c r="F8337">
        <v>1396704046816</v>
      </c>
      <c r="G8337">
        <v>1396704048423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1396704048421</v>
      </c>
      <c r="F8338">
        <v>1396704046816</v>
      </c>
      <c r="G8338">
        <v>1396704048423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1396704048421</v>
      </c>
      <c r="F8339">
        <v>1396704046816</v>
      </c>
      <c r="G8339">
        <v>1396704048423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1396704048421</v>
      </c>
      <c r="F8340">
        <v>1396704046816</v>
      </c>
      <c r="G8340">
        <v>1396704048423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1396704048421</v>
      </c>
      <c r="F8341">
        <v>1396704046816</v>
      </c>
      <c r="G8341">
        <v>1396704048423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1396704048421</v>
      </c>
      <c r="F8342">
        <v>1396704046816</v>
      </c>
      <c r="G8342">
        <v>1396704048423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1396704048421</v>
      </c>
      <c r="F8343">
        <v>1396704046817</v>
      </c>
      <c r="G8343">
        <v>1396704048424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1396704048421</v>
      </c>
      <c r="F8344">
        <v>1396704046817</v>
      </c>
      <c r="G8344">
        <v>1396704048424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1396704048421</v>
      </c>
      <c r="F8345">
        <v>1396704046817</v>
      </c>
      <c r="G8345">
        <v>1396704048424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1396704048421</v>
      </c>
      <c r="F8346">
        <v>1396704046817</v>
      </c>
      <c r="G8346">
        <v>1396704048424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1396704048421</v>
      </c>
      <c r="F8347">
        <v>1396704046817</v>
      </c>
      <c r="G8347">
        <v>1396704048424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1396704048421</v>
      </c>
      <c r="F8348">
        <v>1396704046817</v>
      </c>
      <c r="G8348">
        <v>1396704048424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1396704048422</v>
      </c>
      <c r="F8349">
        <v>1396704046817</v>
      </c>
      <c r="G8349">
        <v>1396704048424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1396704048422</v>
      </c>
      <c r="F8350">
        <v>1396704046817</v>
      </c>
      <c r="G8350">
        <v>1396704048424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1396704048422</v>
      </c>
      <c r="F8351">
        <v>1396704046817</v>
      </c>
      <c r="G8351">
        <v>1396704048424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1396704048422</v>
      </c>
      <c r="F8352">
        <v>1396704046817</v>
      </c>
      <c r="G8352">
        <v>1396704048424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1396704048422</v>
      </c>
      <c r="F8353">
        <v>1396704046818</v>
      </c>
      <c r="G8353">
        <v>1396704048424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1396704048422</v>
      </c>
      <c r="F8354">
        <v>1396704046818</v>
      </c>
      <c r="G8354">
        <v>1396704048425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1396704048422</v>
      </c>
      <c r="F8355">
        <v>1396704046818</v>
      </c>
      <c r="G8355">
        <v>1396704048425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1396704048422</v>
      </c>
      <c r="F8356">
        <v>1396704046818</v>
      </c>
      <c r="G8356">
        <v>1396704048425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1396704048422</v>
      </c>
      <c r="F8357">
        <v>1396704046818</v>
      </c>
      <c r="G8357">
        <v>1396704048425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1396704048422</v>
      </c>
      <c r="F8358">
        <v>1396704046818</v>
      </c>
      <c r="G8358">
        <v>1396704048425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1396704048422</v>
      </c>
      <c r="F8359">
        <v>1396704046818</v>
      </c>
      <c r="G8359">
        <v>1396704048425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1396704048422</v>
      </c>
      <c r="F8360">
        <v>1396704046818</v>
      </c>
      <c r="G8360">
        <v>1396704048425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1396704048422</v>
      </c>
      <c r="F8361">
        <v>1396704046818</v>
      </c>
      <c r="G8361">
        <v>1396704048425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1396704048422</v>
      </c>
      <c r="F8362">
        <v>1396704046818</v>
      </c>
      <c r="G8362">
        <v>1396704048425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1396704048422</v>
      </c>
      <c r="F8363">
        <v>1396704046818</v>
      </c>
      <c r="G8363">
        <v>1396704048426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1396704048422</v>
      </c>
      <c r="F8364">
        <v>1396704046819</v>
      </c>
      <c r="G8364">
        <v>1396704048426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1396704048422</v>
      </c>
      <c r="F8365">
        <v>1396704046819</v>
      </c>
      <c r="G8365">
        <v>1396704048426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1396704048422</v>
      </c>
      <c r="F8366">
        <v>1396704046819</v>
      </c>
      <c r="G8366">
        <v>1396704048426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1396704048422</v>
      </c>
      <c r="F8367">
        <v>1396704046819</v>
      </c>
      <c r="G8367">
        <v>1396704048426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1396704048422</v>
      </c>
      <c r="F8368">
        <v>1396704046819</v>
      </c>
      <c r="G8368">
        <v>1396704048426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1396704048422</v>
      </c>
      <c r="F8369">
        <v>1396704046819</v>
      </c>
      <c r="G8369">
        <v>1396704048426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1396704048422</v>
      </c>
      <c r="F8370">
        <v>1396704046819</v>
      </c>
      <c r="G8370">
        <v>1396704048426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1396704048422</v>
      </c>
      <c r="F8371">
        <v>1396704046819</v>
      </c>
      <c r="G8371">
        <v>1396704048427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1396704048422</v>
      </c>
      <c r="F8372">
        <v>1396704046819</v>
      </c>
      <c r="G8372">
        <v>1396704048427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1396704048422</v>
      </c>
      <c r="F8373">
        <v>1396704046819</v>
      </c>
      <c r="G8373">
        <v>1396704048427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1396704048422</v>
      </c>
      <c r="F8374">
        <v>1396704046820</v>
      </c>
      <c r="G8374">
        <v>1396704048427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1396704048422</v>
      </c>
      <c r="F8375">
        <v>1396704046820</v>
      </c>
      <c r="G8375">
        <v>1396704048427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1396704048422</v>
      </c>
      <c r="F8376">
        <v>1396704046820</v>
      </c>
      <c r="G8376">
        <v>1396704048427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1396704048423</v>
      </c>
      <c r="F8377">
        <v>1396704046820</v>
      </c>
      <c r="G8377">
        <v>1396704048427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1396704048423</v>
      </c>
      <c r="F8378">
        <v>1396704046820</v>
      </c>
      <c r="G8378">
        <v>1396704048427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1396704048423</v>
      </c>
      <c r="F8379">
        <v>1396704046820</v>
      </c>
      <c r="G8379">
        <v>1396704048427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1396704048423</v>
      </c>
      <c r="F8380">
        <v>1396704046820</v>
      </c>
      <c r="G8380">
        <v>1396704048427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1396704048423</v>
      </c>
      <c r="F8381">
        <v>1396704046820</v>
      </c>
      <c r="G8381">
        <v>1396704048428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1396704048423</v>
      </c>
      <c r="F8382">
        <v>1396704046820</v>
      </c>
      <c r="G8382">
        <v>1396704048428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1396704048423</v>
      </c>
      <c r="F8383">
        <v>1396704046820</v>
      </c>
      <c r="G8383">
        <v>1396704048428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1396704048423</v>
      </c>
      <c r="F8384">
        <v>1396704046820</v>
      </c>
      <c r="G8384">
        <v>1396704048428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1396704048423</v>
      </c>
      <c r="F8385">
        <v>1396704046820</v>
      </c>
      <c r="G8385">
        <v>1396704048428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1396704048423</v>
      </c>
      <c r="F8386">
        <v>1396704046820</v>
      </c>
      <c r="G8386">
        <v>1396704048428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1396704048423</v>
      </c>
      <c r="F8387">
        <v>1396704046820</v>
      </c>
      <c r="G8387">
        <v>1396704048428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1396704048423</v>
      </c>
      <c r="F8388">
        <v>1396704046821</v>
      </c>
      <c r="G8388">
        <v>1396704048428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1396704048423</v>
      </c>
      <c r="F8389">
        <v>1396704046821</v>
      </c>
      <c r="G8389">
        <v>1396704048428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1396704048423</v>
      </c>
      <c r="F8390">
        <v>1396704046821</v>
      </c>
      <c r="G8390">
        <v>1396704048428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1396704048423</v>
      </c>
      <c r="F8391">
        <v>1396704046821</v>
      </c>
      <c r="G8391">
        <v>1396704048428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1396704048423</v>
      </c>
      <c r="F8392">
        <v>1396704046821</v>
      </c>
      <c r="G8392">
        <v>1396704048428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1396704048423</v>
      </c>
      <c r="F8393">
        <v>1396704046821</v>
      </c>
      <c r="G8393">
        <v>1396704048429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1396704048423</v>
      </c>
      <c r="F8394">
        <v>1396704046821</v>
      </c>
      <c r="G8394">
        <v>1396704048429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1396704048423</v>
      </c>
      <c r="F8395">
        <v>1396704046821</v>
      </c>
      <c r="G8395">
        <v>1396704048429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1396704048423</v>
      </c>
      <c r="F8396">
        <v>1396704046821</v>
      </c>
      <c r="G8396">
        <v>1396704048429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1396704048423</v>
      </c>
      <c r="F8397">
        <v>1396704046822</v>
      </c>
      <c r="G8397">
        <v>1396704048429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1396704048423</v>
      </c>
      <c r="F8398">
        <v>1396704046822</v>
      </c>
      <c r="G8398">
        <v>1396704048429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1396704048424</v>
      </c>
      <c r="F8399">
        <v>1396704046822</v>
      </c>
      <c r="G8399">
        <v>1396704048429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1396704048424</v>
      </c>
      <c r="F8400">
        <v>1396704046822</v>
      </c>
      <c r="G8400">
        <v>1396704048429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1396704048424</v>
      </c>
      <c r="F8401">
        <v>1396704046822</v>
      </c>
      <c r="G8401">
        <v>1396704048429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1396704048424</v>
      </c>
      <c r="F8402">
        <v>1396704046822</v>
      </c>
      <c r="G8402">
        <v>1396704048429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1396704048424</v>
      </c>
      <c r="F8403">
        <v>1396704046822</v>
      </c>
      <c r="G8403">
        <v>1396704048429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1396704048424</v>
      </c>
      <c r="F8404">
        <v>1396704046822</v>
      </c>
      <c r="G8404">
        <v>1396704048430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1396704048424</v>
      </c>
      <c r="F8405">
        <v>1396704046822</v>
      </c>
      <c r="G8405">
        <v>1396704048430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1396704048424</v>
      </c>
      <c r="F8406">
        <v>1396704046822</v>
      </c>
      <c r="G8406">
        <v>1396704048430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1396704048424</v>
      </c>
      <c r="F8407">
        <v>1396704046823</v>
      </c>
      <c r="G8407">
        <v>1396704048430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1396704048424</v>
      </c>
      <c r="F8408">
        <v>1396704046823</v>
      </c>
      <c r="G8408">
        <v>1396704048430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1396704048424</v>
      </c>
      <c r="F8409">
        <v>1396704046823</v>
      </c>
      <c r="G8409">
        <v>1396704048430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1396704048424</v>
      </c>
      <c r="F8410">
        <v>1396704046823</v>
      </c>
      <c r="G8410">
        <v>1396704048430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1396704048424</v>
      </c>
      <c r="F8411">
        <v>1396704046823</v>
      </c>
      <c r="G8411">
        <v>1396704048430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1396704048424</v>
      </c>
      <c r="F8412">
        <v>1396704046823</v>
      </c>
      <c r="G8412">
        <v>1396704048430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1396704048424</v>
      </c>
      <c r="F8413">
        <v>1396704046823</v>
      </c>
      <c r="G8413">
        <v>1396704048430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1396704048424</v>
      </c>
      <c r="F8414">
        <v>1396704046823</v>
      </c>
      <c r="G8414">
        <v>1396704048430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1396704048424</v>
      </c>
      <c r="F8415">
        <v>1396704046823</v>
      </c>
      <c r="G8415">
        <v>1396704048430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1396704048424</v>
      </c>
      <c r="F8416">
        <v>1396704046824</v>
      </c>
      <c r="G8416">
        <v>1396704048431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1396704048424</v>
      </c>
      <c r="F8417">
        <v>1396704046824</v>
      </c>
      <c r="G8417">
        <v>1396704048431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1396704048424</v>
      </c>
      <c r="F8418">
        <v>1396704046824</v>
      </c>
      <c r="G8418">
        <v>1396704048431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1396704048424</v>
      </c>
      <c r="F8419">
        <v>1396704046824</v>
      </c>
      <c r="G8419">
        <v>1396704048431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1396704048424</v>
      </c>
      <c r="F8420">
        <v>1396704046824</v>
      </c>
      <c r="G8420">
        <v>1396704048431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1396704048424</v>
      </c>
      <c r="F8421">
        <v>1396704046824</v>
      </c>
      <c r="G8421">
        <v>1396704048431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1396704048424</v>
      </c>
      <c r="F8422">
        <v>1396704046824</v>
      </c>
      <c r="G8422">
        <v>1396704048431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1396704048425</v>
      </c>
      <c r="F8423">
        <v>1396704046824</v>
      </c>
      <c r="G8423">
        <v>1396704048431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1396704048425</v>
      </c>
      <c r="F8424">
        <v>1396704046824</v>
      </c>
      <c r="G8424">
        <v>1396704048431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1396704048425</v>
      </c>
      <c r="F8425">
        <v>1396704046824</v>
      </c>
      <c r="G8425">
        <v>1396704048431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1396704048425</v>
      </c>
      <c r="F8426">
        <v>1396704046824</v>
      </c>
      <c r="G8426">
        <v>1396704048431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1396704048425</v>
      </c>
      <c r="F8427">
        <v>1396704046825</v>
      </c>
      <c r="G8427">
        <v>1396704048432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1396704048425</v>
      </c>
      <c r="F8428">
        <v>1396704046825</v>
      </c>
      <c r="G8428">
        <v>1396704048432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1396704048425</v>
      </c>
      <c r="F8429">
        <v>1396704046825</v>
      </c>
      <c r="G8429">
        <v>1396704048432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1396704048425</v>
      </c>
      <c r="F8430">
        <v>1396704046825</v>
      </c>
      <c r="G8430">
        <v>1396704048432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1396704048425</v>
      </c>
      <c r="F8431">
        <v>1396704046825</v>
      </c>
      <c r="G8431">
        <v>1396704048432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1396704048425</v>
      </c>
      <c r="F8432">
        <v>1396704046825</v>
      </c>
      <c r="G8432">
        <v>1396704048432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1396704048425</v>
      </c>
      <c r="F8433">
        <v>1396704046825</v>
      </c>
      <c r="G8433">
        <v>1396704048432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1396704048425</v>
      </c>
      <c r="F8434">
        <v>1396704046825</v>
      </c>
      <c r="G8434">
        <v>1396704048432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1396704048425</v>
      </c>
      <c r="F8435">
        <v>1396704046825</v>
      </c>
      <c r="G8435">
        <v>1396704048432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1396704048426</v>
      </c>
      <c r="F8436">
        <v>1396704046826</v>
      </c>
      <c r="G8436">
        <v>1396704048432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1396704048426</v>
      </c>
      <c r="F8437">
        <v>1396704046826</v>
      </c>
      <c r="G8437">
        <v>1396704048433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1396704048426</v>
      </c>
      <c r="F8438">
        <v>1396704046826</v>
      </c>
      <c r="G8438">
        <v>1396704048433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1396704048427</v>
      </c>
      <c r="F8439">
        <v>1396704046826</v>
      </c>
      <c r="G8439">
        <v>1396704048433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1396704048427</v>
      </c>
      <c r="F8440">
        <v>1396704046826</v>
      </c>
      <c r="G8440">
        <v>1396704048433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1396704048427</v>
      </c>
      <c r="F8441">
        <v>1396704046826</v>
      </c>
      <c r="G8441">
        <v>1396704048433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1396704048427</v>
      </c>
      <c r="F8442">
        <v>1396704046826</v>
      </c>
      <c r="G8442">
        <v>1396704048433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1396704048427</v>
      </c>
      <c r="F8443">
        <v>1396704046826</v>
      </c>
      <c r="G8443">
        <v>1396704048433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1396704048427</v>
      </c>
      <c r="F8444">
        <v>1396704046826</v>
      </c>
      <c r="G8444">
        <v>1396704048433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1396704048427</v>
      </c>
      <c r="F8445">
        <v>1396704046826</v>
      </c>
      <c r="G8445">
        <v>1396704048433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1396704048427</v>
      </c>
      <c r="F8446">
        <v>1396704046827</v>
      </c>
      <c r="G8446">
        <v>1396704048433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1396704048427</v>
      </c>
      <c r="F8447">
        <v>1396704046827</v>
      </c>
      <c r="G8447">
        <v>1396704048434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1396704048427</v>
      </c>
      <c r="F8448">
        <v>1396704046827</v>
      </c>
      <c r="G8448">
        <v>1396704048434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1396704048427</v>
      </c>
      <c r="F8449">
        <v>1396704046827</v>
      </c>
      <c r="G8449">
        <v>1396704048434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1396704048427</v>
      </c>
      <c r="F8450">
        <v>1396704046827</v>
      </c>
      <c r="G8450">
        <v>1396704048434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1396704048427</v>
      </c>
      <c r="F8451">
        <v>1396704046827</v>
      </c>
      <c r="G8451">
        <v>1396704048434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1396704048427</v>
      </c>
      <c r="F8452">
        <v>1396704046827</v>
      </c>
      <c r="G8452">
        <v>1396704048434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1396704048427</v>
      </c>
      <c r="F8453">
        <v>1396704046827</v>
      </c>
      <c r="G8453">
        <v>1396704048434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1396704048427</v>
      </c>
      <c r="F8454">
        <v>1396704046827</v>
      </c>
      <c r="G8454">
        <v>1396704048434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1396704048427</v>
      </c>
      <c r="F8455">
        <v>1396704046828</v>
      </c>
      <c r="G8455">
        <v>1396704048434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1396704048427</v>
      </c>
      <c r="F8456">
        <v>1396704046828</v>
      </c>
      <c r="G8456">
        <v>1396704048435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1396704048427</v>
      </c>
      <c r="F8457">
        <v>1396704046828</v>
      </c>
      <c r="G8457">
        <v>1396704048435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1396704048427</v>
      </c>
      <c r="F8458">
        <v>1396704046828</v>
      </c>
      <c r="G8458">
        <v>1396704048435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1396704048427</v>
      </c>
      <c r="F8459">
        <v>1396704046828</v>
      </c>
      <c r="G8459">
        <v>1396704048435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1396704048427</v>
      </c>
      <c r="F8460">
        <v>1396704046828</v>
      </c>
      <c r="G8460">
        <v>1396704048435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1396704048427</v>
      </c>
      <c r="F8461">
        <v>1396704046828</v>
      </c>
      <c r="G8461">
        <v>1396704048435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1396704048427</v>
      </c>
      <c r="F8462">
        <v>1396704046828</v>
      </c>
      <c r="G8462">
        <v>1396704048435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1396704048427</v>
      </c>
      <c r="F8463">
        <v>1396704046828</v>
      </c>
      <c r="G8463">
        <v>1396704048435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1396704048427</v>
      </c>
      <c r="F8464">
        <v>1396704046828</v>
      </c>
      <c r="G8464">
        <v>1396704048435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1396704048428</v>
      </c>
      <c r="F8465">
        <v>1396704046828</v>
      </c>
      <c r="G8465">
        <v>1396704048435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1396704048428</v>
      </c>
      <c r="F8466">
        <v>1396704046828</v>
      </c>
      <c r="G8466">
        <v>1396704048435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1396704048428</v>
      </c>
      <c r="F8467">
        <v>1396704046829</v>
      </c>
      <c r="G8467">
        <v>1396704048435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1396704048428</v>
      </c>
      <c r="F8468">
        <v>1396704046829</v>
      </c>
      <c r="G8468">
        <v>1396704048436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1396704048428</v>
      </c>
      <c r="F8469">
        <v>1396704046829</v>
      </c>
      <c r="G8469">
        <v>1396704048436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1396704048428</v>
      </c>
      <c r="F8470">
        <v>1396704046829</v>
      </c>
      <c r="G8470">
        <v>1396704048436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1396704048428</v>
      </c>
      <c r="F8471">
        <v>1396704046829</v>
      </c>
      <c r="G8471">
        <v>1396704048436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1396704048428</v>
      </c>
      <c r="F8472">
        <v>1396704046829</v>
      </c>
      <c r="G8472">
        <v>1396704048436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1396704048429</v>
      </c>
      <c r="F8473">
        <v>1396704046829</v>
      </c>
      <c r="G8473">
        <v>1396704048436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1396704048429</v>
      </c>
      <c r="F8474">
        <v>1396704046829</v>
      </c>
      <c r="G8474">
        <v>1396704048436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1396704048429</v>
      </c>
      <c r="F8475">
        <v>1396704046829</v>
      </c>
      <c r="G8475">
        <v>1396704048436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1396704048429</v>
      </c>
      <c r="F8476">
        <v>1396704046829</v>
      </c>
      <c r="G8476">
        <v>1396704048436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1396704048429</v>
      </c>
      <c r="F8477">
        <v>1396704046829</v>
      </c>
      <c r="G8477">
        <v>1396704048436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1396704048429</v>
      </c>
      <c r="F8478">
        <v>1396704046830</v>
      </c>
      <c r="G8478">
        <v>1396704048436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1396704048429</v>
      </c>
      <c r="F8479">
        <v>1396704046830</v>
      </c>
      <c r="G8479">
        <v>1396704048437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1396704048429</v>
      </c>
      <c r="F8480">
        <v>1396704046830</v>
      </c>
      <c r="G8480">
        <v>1396704048437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1396704048429</v>
      </c>
      <c r="F8481">
        <v>1396704046830</v>
      </c>
      <c r="G8481">
        <v>1396704048437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1396704048429</v>
      </c>
      <c r="F8482">
        <v>1396704046830</v>
      </c>
      <c r="G8482">
        <v>1396704048437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1396704048429</v>
      </c>
      <c r="F8483">
        <v>1396704046830</v>
      </c>
      <c r="G8483">
        <v>1396704048437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1396704048429</v>
      </c>
      <c r="F8484">
        <v>1396704046830</v>
      </c>
      <c r="G8484">
        <v>1396704048437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1396704048429</v>
      </c>
      <c r="F8485">
        <v>1396704046830</v>
      </c>
      <c r="G8485">
        <v>1396704048437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1396704048429</v>
      </c>
      <c r="F8486">
        <v>1396704046830</v>
      </c>
      <c r="G8486">
        <v>1396704048437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1396704048429</v>
      </c>
      <c r="F8487">
        <v>1396704046830</v>
      </c>
      <c r="G8487">
        <v>1396704048437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1396704048429</v>
      </c>
      <c r="F8488">
        <v>1396704046830</v>
      </c>
      <c r="G8488">
        <v>1396704048437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1396704048429</v>
      </c>
      <c r="F8489">
        <v>1396704046831</v>
      </c>
      <c r="G8489">
        <v>1396704048437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1396704048429</v>
      </c>
      <c r="F8490">
        <v>1396704046831</v>
      </c>
      <c r="G8490">
        <v>1396704048438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1396704048429</v>
      </c>
      <c r="F8491">
        <v>1396704046831</v>
      </c>
      <c r="G8491">
        <v>1396704048438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1396704048429</v>
      </c>
      <c r="F8492">
        <v>1396704046831</v>
      </c>
      <c r="G8492">
        <v>1396704048438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1396704048429</v>
      </c>
      <c r="F8493">
        <v>1396704046831</v>
      </c>
      <c r="G8493">
        <v>1396704048438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1396704048430</v>
      </c>
      <c r="F8494">
        <v>1396704046831</v>
      </c>
      <c r="G8494">
        <v>1396704048438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1396704048430</v>
      </c>
      <c r="F8495">
        <v>1396704046831</v>
      </c>
      <c r="G8495">
        <v>1396704048438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1396704048430</v>
      </c>
      <c r="F8496">
        <v>1396704046831</v>
      </c>
      <c r="G8496">
        <v>1396704048438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1396704048430</v>
      </c>
      <c r="F8497">
        <v>1396704046831</v>
      </c>
      <c r="G8497">
        <v>1396704048438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1396704048430</v>
      </c>
      <c r="F8498">
        <v>1396704046831</v>
      </c>
      <c r="G8498">
        <v>1396704048438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1396704048430</v>
      </c>
      <c r="F8499">
        <v>1396704046831</v>
      </c>
      <c r="G8499">
        <v>1396704048438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1396704048431</v>
      </c>
      <c r="F8500">
        <v>1396704046831</v>
      </c>
      <c r="G8500">
        <v>1396704048438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1396704048431</v>
      </c>
      <c r="F8501">
        <v>1396704046832</v>
      </c>
      <c r="G8501">
        <v>1396704048439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1396704048431</v>
      </c>
      <c r="F8502">
        <v>1396704046832</v>
      </c>
      <c r="G8502">
        <v>1396704048439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1396704048431</v>
      </c>
      <c r="F8503">
        <v>1396704046832</v>
      </c>
      <c r="G8503">
        <v>1396704048439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1396704048431</v>
      </c>
      <c r="F8504">
        <v>1396704046832</v>
      </c>
      <c r="G8504">
        <v>1396704048439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1396704048431</v>
      </c>
      <c r="F8505">
        <v>1396704046832</v>
      </c>
      <c r="G8505">
        <v>1396704048439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1396704048431</v>
      </c>
      <c r="F8506">
        <v>1396704046832</v>
      </c>
      <c r="G8506">
        <v>1396704048439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1396704048431</v>
      </c>
      <c r="F8507">
        <v>1396704046832</v>
      </c>
      <c r="G8507">
        <v>1396704048439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1396704048431</v>
      </c>
      <c r="F8508">
        <v>1396704046832</v>
      </c>
      <c r="G8508">
        <v>1396704048439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1396704048431</v>
      </c>
      <c r="F8509">
        <v>1396704046833</v>
      </c>
      <c r="G8509">
        <v>1396704048439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1396704048431</v>
      </c>
      <c r="F8510">
        <v>1396704046833</v>
      </c>
      <c r="G8510">
        <v>1396704048440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1396704048431</v>
      </c>
      <c r="F8511">
        <v>1396704046833</v>
      </c>
      <c r="G8511">
        <v>1396704048440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1396704048431</v>
      </c>
      <c r="F8512">
        <v>1396704046833</v>
      </c>
      <c r="G8512">
        <v>1396704048440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1396704048431</v>
      </c>
      <c r="F8513">
        <v>1396704046833</v>
      </c>
      <c r="G8513">
        <v>1396704048440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1396704048431</v>
      </c>
      <c r="F8514">
        <v>1396704046833</v>
      </c>
      <c r="G8514">
        <v>1396704048440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1396704048431</v>
      </c>
      <c r="F8515">
        <v>1396704046833</v>
      </c>
      <c r="G8515">
        <v>1396704048440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1396704048431</v>
      </c>
      <c r="F8516">
        <v>1396704046833</v>
      </c>
      <c r="G8516">
        <v>1396704048440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1396704048431</v>
      </c>
      <c r="F8517">
        <v>1396704046833</v>
      </c>
      <c r="G8517">
        <v>1396704048440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1396704048431</v>
      </c>
      <c r="F8518">
        <v>1396704046833</v>
      </c>
      <c r="G8518">
        <v>1396704048440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1396704048431</v>
      </c>
      <c r="F8519">
        <v>1396704046834</v>
      </c>
      <c r="G8519">
        <v>1396704048440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1396704048431</v>
      </c>
      <c r="F8520">
        <v>1396704046834</v>
      </c>
      <c r="G8520">
        <v>1396704048441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1396704048431</v>
      </c>
      <c r="F8521">
        <v>1396704046834</v>
      </c>
      <c r="G8521">
        <v>1396704048441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1396704048431</v>
      </c>
      <c r="F8522">
        <v>1396704046834</v>
      </c>
      <c r="G8522">
        <v>1396704048441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1396704048431</v>
      </c>
      <c r="F8523">
        <v>1396704046834</v>
      </c>
      <c r="G8523">
        <v>1396704048441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1396704048432</v>
      </c>
      <c r="F8524">
        <v>1396704046834</v>
      </c>
      <c r="G8524">
        <v>1396704048441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1396704048432</v>
      </c>
      <c r="F8525">
        <v>1396704046834</v>
      </c>
      <c r="G8525">
        <v>1396704048441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1396704048433</v>
      </c>
      <c r="F8526">
        <v>1396704046834</v>
      </c>
      <c r="G8526">
        <v>1396704048441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1396704048433</v>
      </c>
      <c r="F8527">
        <v>1396704046834</v>
      </c>
      <c r="G8527">
        <v>1396704048441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1396704048433</v>
      </c>
      <c r="F8528">
        <v>1396704046834</v>
      </c>
      <c r="G8528">
        <v>1396704048441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1396704048433</v>
      </c>
      <c r="F8529">
        <v>1396704046835</v>
      </c>
      <c r="G8529">
        <v>1396704048441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1396704048433</v>
      </c>
      <c r="F8530">
        <v>1396704046835</v>
      </c>
      <c r="G8530">
        <v>1396704048442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1396704048433</v>
      </c>
      <c r="F8531">
        <v>1396704046835</v>
      </c>
      <c r="G8531">
        <v>1396704048442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1396704048433</v>
      </c>
      <c r="F8532">
        <v>1396704046835</v>
      </c>
      <c r="G8532">
        <v>1396704048442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1396704048433</v>
      </c>
      <c r="F8533">
        <v>1396704046835</v>
      </c>
      <c r="G8533">
        <v>1396704048442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1396704048433</v>
      </c>
      <c r="F8534">
        <v>1396704046835</v>
      </c>
      <c r="G8534">
        <v>1396704048442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1396704048433</v>
      </c>
      <c r="F8535">
        <v>1396704046835</v>
      </c>
      <c r="G8535">
        <v>1396704048442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1396704048433</v>
      </c>
      <c r="F8536">
        <v>1396704046835</v>
      </c>
      <c r="G8536">
        <v>1396704048442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1396704048433</v>
      </c>
      <c r="F8537">
        <v>1396704046835</v>
      </c>
      <c r="G8537">
        <v>1396704048442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1396704048433</v>
      </c>
      <c r="F8538">
        <v>1396704046835</v>
      </c>
      <c r="G8538">
        <v>1396704048442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1396704048433</v>
      </c>
      <c r="F8539">
        <v>1396704046835</v>
      </c>
      <c r="G8539">
        <v>1396704048442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1396704048433</v>
      </c>
      <c r="F8540">
        <v>1396704046835</v>
      </c>
      <c r="G8540">
        <v>1396704048442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1396704048433</v>
      </c>
      <c r="F8541">
        <v>1396704046836</v>
      </c>
      <c r="G8541">
        <v>1396704048442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1396704048433</v>
      </c>
      <c r="F8542">
        <v>1396704046836</v>
      </c>
      <c r="G8542">
        <v>1396704048443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1396704048433</v>
      </c>
      <c r="F8543">
        <v>1396704046836</v>
      </c>
      <c r="G8543">
        <v>1396704048443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1396704048433</v>
      </c>
      <c r="F8544">
        <v>1396704046836</v>
      </c>
      <c r="G8544">
        <v>1396704048443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1396704048433</v>
      </c>
      <c r="F8545">
        <v>1396704046836</v>
      </c>
      <c r="G8545">
        <v>1396704048443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1396704048433</v>
      </c>
      <c r="F8546">
        <v>1396704046836</v>
      </c>
      <c r="G8546">
        <v>1396704048443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1396704048433</v>
      </c>
      <c r="F8547">
        <v>1396704046836</v>
      </c>
      <c r="G8547">
        <v>1396704048443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1396704048433</v>
      </c>
      <c r="F8548">
        <v>1396704046836</v>
      </c>
      <c r="G8548">
        <v>1396704048443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1396704048433</v>
      </c>
      <c r="F8549">
        <v>1396704046836</v>
      </c>
      <c r="G8549">
        <v>1396704048443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1396704048433</v>
      </c>
      <c r="F8550">
        <v>1396704046836</v>
      </c>
      <c r="G8550">
        <v>1396704048443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1396704048433</v>
      </c>
      <c r="F8551">
        <v>1396704046836</v>
      </c>
      <c r="G8551">
        <v>1396704048443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1396704048433</v>
      </c>
      <c r="F8552">
        <v>1396704046837</v>
      </c>
      <c r="G8552">
        <v>1396704048444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1396704048433</v>
      </c>
      <c r="F8553">
        <v>1396704046837</v>
      </c>
      <c r="G8553">
        <v>1396704048444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1396704048434</v>
      </c>
      <c r="F8554">
        <v>1396704046837</v>
      </c>
      <c r="G8554">
        <v>1396704048444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1396704048435</v>
      </c>
      <c r="F8555">
        <v>1396704046837</v>
      </c>
      <c r="G8555">
        <v>1396704048444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1396704048435</v>
      </c>
      <c r="F8556">
        <v>1396704046837</v>
      </c>
      <c r="G8556">
        <v>1396704048444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1396704048435</v>
      </c>
      <c r="F8557">
        <v>1396704046837</v>
      </c>
      <c r="G8557">
        <v>1396704048444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1396704048435</v>
      </c>
      <c r="F8558">
        <v>1396704046837</v>
      </c>
      <c r="G8558">
        <v>1396704048445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1396704048435</v>
      </c>
      <c r="F8559">
        <v>1396704046837</v>
      </c>
      <c r="G8559">
        <v>1396704048445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1396704048435</v>
      </c>
      <c r="F8560">
        <v>1396704046838</v>
      </c>
      <c r="G8560">
        <v>1396704048445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1396704048435</v>
      </c>
      <c r="F8561">
        <v>1396704046838</v>
      </c>
      <c r="G8561">
        <v>1396704048445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1396704048435</v>
      </c>
      <c r="F8562">
        <v>1396704046838</v>
      </c>
      <c r="G8562">
        <v>1396704048445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1396704048435</v>
      </c>
      <c r="F8563">
        <v>1396704046838</v>
      </c>
      <c r="G8563">
        <v>1396704048445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1396704048435</v>
      </c>
      <c r="F8564">
        <v>1396704046838</v>
      </c>
      <c r="G8564">
        <v>1396704048445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1396704048435</v>
      </c>
      <c r="F8565">
        <v>1396704046838</v>
      </c>
      <c r="G8565">
        <v>1396704048445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1396704048435</v>
      </c>
      <c r="F8566">
        <v>1396704046838</v>
      </c>
      <c r="G8566">
        <v>1396704048445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1396704048435</v>
      </c>
      <c r="F8567">
        <v>1396704046838</v>
      </c>
      <c r="G8567">
        <v>1396704048445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1396704048435</v>
      </c>
      <c r="F8568">
        <v>1396704046838</v>
      </c>
      <c r="G8568">
        <v>1396704048445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1396704048435</v>
      </c>
      <c r="F8569">
        <v>1396704046838</v>
      </c>
      <c r="G8569">
        <v>1396704048446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1396704048435</v>
      </c>
      <c r="F8570">
        <v>1396704046839</v>
      </c>
      <c r="G8570">
        <v>1396704048446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1396704048435</v>
      </c>
      <c r="F8571">
        <v>1396704046839</v>
      </c>
      <c r="G8571">
        <v>1396704048446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1396704048435</v>
      </c>
      <c r="F8572">
        <v>1396704046839</v>
      </c>
      <c r="G8572">
        <v>1396704048446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1396704048435</v>
      </c>
      <c r="F8573">
        <v>1396704046839</v>
      </c>
      <c r="G8573">
        <v>1396704048446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1396704048435</v>
      </c>
      <c r="F8574">
        <v>1396704046839</v>
      </c>
      <c r="G8574">
        <v>1396704048446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1396704048435</v>
      </c>
      <c r="F8575">
        <v>1396704046839</v>
      </c>
      <c r="G8575">
        <v>1396704048446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1396704048435</v>
      </c>
      <c r="F8576">
        <v>1396704046839</v>
      </c>
      <c r="G8576">
        <v>1396704048446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1396704048435</v>
      </c>
      <c r="F8577">
        <v>1396704046839</v>
      </c>
      <c r="G8577">
        <v>1396704048446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1396704048435</v>
      </c>
      <c r="F8578">
        <v>1396704046839</v>
      </c>
      <c r="G8578">
        <v>1396704048446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1396704048435</v>
      </c>
      <c r="F8579">
        <v>1396704046839</v>
      </c>
      <c r="G8579">
        <v>1396704048446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1396704048435</v>
      </c>
      <c r="F8580">
        <v>1396704046840</v>
      </c>
      <c r="G8580">
        <v>1396704048447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1396704048435</v>
      </c>
      <c r="F8581">
        <v>1396704046840</v>
      </c>
      <c r="G8581">
        <v>1396704048447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1396704048435</v>
      </c>
      <c r="F8582">
        <v>1396704046840</v>
      </c>
      <c r="G8582">
        <v>1396704048447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1396704048435</v>
      </c>
      <c r="F8583">
        <v>1396704046840</v>
      </c>
      <c r="G8583">
        <v>1396704048447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1396704048436</v>
      </c>
      <c r="F8584">
        <v>1396704046840</v>
      </c>
      <c r="G8584">
        <v>1396704048447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1396704048437</v>
      </c>
      <c r="F8585">
        <v>1396704046840</v>
      </c>
      <c r="G8585">
        <v>1396704048447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1396704048437</v>
      </c>
      <c r="F8586">
        <v>1396704046840</v>
      </c>
      <c r="G8586">
        <v>1396704048447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1396704048437</v>
      </c>
      <c r="F8587">
        <v>1396704046840</v>
      </c>
      <c r="G8587">
        <v>1396704048447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1396704048437</v>
      </c>
      <c r="F8588">
        <v>1396704046841</v>
      </c>
      <c r="G8588">
        <v>1396704048448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1396704048437</v>
      </c>
      <c r="F8589">
        <v>1396704046841</v>
      </c>
      <c r="G8589">
        <v>1396704048448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1396704048437</v>
      </c>
      <c r="F8590">
        <v>1396704046841</v>
      </c>
      <c r="G8590">
        <v>1396704048448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1396704048437</v>
      </c>
      <c r="F8591">
        <v>1396704046841</v>
      </c>
      <c r="G8591">
        <v>1396704048448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1396704048437</v>
      </c>
      <c r="F8592">
        <v>1396704046841</v>
      </c>
      <c r="G8592">
        <v>1396704048448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1396704048437</v>
      </c>
      <c r="F8593">
        <v>1396704046841</v>
      </c>
      <c r="G8593">
        <v>1396704048448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1396704048437</v>
      </c>
      <c r="F8594">
        <v>1396704046841</v>
      </c>
      <c r="G8594">
        <v>1396704048448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1396704048437</v>
      </c>
      <c r="F8595">
        <v>1396704046841</v>
      </c>
      <c r="G8595">
        <v>1396704048448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1396704048437</v>
      </c>
      <c r="F8596">
        <v>1396704046841</v>
      </c>
      <c r="G8596">
        <v>1396704048448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1396704048437</v>
      </c>
      <c r="F8597">
        <v>1396704046842</v>
      </c>
      <c r="G8597">
        <v>1396704048449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1396704048437</v>
      </c>
      <c r="F8598">
        <v>1396704046844</v>
      </c>
      <c r="G8598">
        <v>1396704048451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1396704048437</v>
      </c>
      <c r="F8599">
        <v>1396704046844</v>
      </c>
      <c r="G8599">
        <v>1396704048452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1396704048437</v>
      </c>
      <c r="F8600">
        <v>1396704046844</v>
      </c>
      <c r="G8600">
        <v>1396704048452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1396704048437</v>
      </c>
      <c r="F8601">
        <v>1396704046844</v>
      </c>
      <c r="G8601">
        <v>1396704048452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1396704048437</v>
      </c>
      <c r="F8602">
        <v>1396704046845</v>
      </c>
      <c r="G8602">
        <v>1396704048452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1396704048437</v>
      </c>
      <c r="F8603">
        <v>1396704046845</v>
      </c>
      <c r="G8603">
        <v>1396704048452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1396704048437</v>
      </c>
      <c r="F8604">
        <v>1396704046845</v>
      </c>
      <c r="G8604">
        <v>1396704048452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1396704048437</v>
      </c>
      <c r="F8605">
        <v>1396704046845</v>
      </c>
      <c r="G8605">
        <v>1396704048452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1396704048437</v>
      </c>
      <c r="F8606">
        <v>1396704046845</v>
      </c>
      <c r="G8606">
        <v>1396704048452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1396704048437</v>
      </c>
      <c r="F8607">
        <v>1396704046845</v>
      </c>
      <c r="G8607">
        <v>1396704048452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1396704048437</v>
      </c>
      <c r="F8608">
        <v>1396704046845</v>
      </c>
      <c r="G8608">
        <v>1396704048452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1396704048437</v>
      </c>
      <c r="F8609">
        <v>1396704046845</v>
      </c>
      <c r="G8609">
        <v>1396704048452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1396704048438</v>
      </c>
      <c r="F8610">
        <v>1396704046845</v>
      </c>
      <c r="G8610">
        <v>1396704048452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1396704048438</v>
      </c>
      <c r="F8611">
        <v>1396704046846</v>
      </c>
      <c r="G8611">
        <v>1396704048453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1396704048438</v>
      </c>
      <c r="F8612">
        <v>1396704046846</v>
      </c>
      <c r="G8612">
        <v>1396704048453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1396704048438</v>
      </c>
      <c r="F8613">
        <v>1396704046846</v>
      </c>
      <c r="G8613">
        <v>1396704048453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1396704048439</v>
      </c>
      <c r="F8614">
        <v>1396704046846</v>
      </c>
      <c r="G8614">
        <v>1396704048453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1396704048439</v>
      </c>
      <c r="F8615">
        <v>1396704046846</v>
      </c>
      <c r="G8615">
        <v>1396704048453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1396704048439</v>
      </c>
      <c r="F8616">
        <v>1396704046846</v>
      </c>
      <c r="G8616">
        <v>1396704048453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1396704048439</v>
      </c>
      <c r="F8617">
        <v>1396704046846</v>
      </c>
      <c r="G8617">
        <v>1396704048453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1396704048439</v>
      </c>
      <c r="F8618">
        <v>1396704046846</v>
      </c>
      <c r="G8618">
        <v>1396704048453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1396704048439</v>
      </c>
      <c r="F8619">
        <v>1396704046847</v>
      </c>
      <c r="G8619">
        <v>1396704048453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1396704048439</v>
      </c>
      <c r="F8620">
        <v>1396704046847</v>
      </c>
      <c r="G8620">
        <v>1396704048454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1396704048439</v>
      </c>
      <c r="F8621">
        <v>1396704046847</v>
      </c>
      <c r="G8621">
        <v>1396704048454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1396704048439</v>
      </c>
      <c r="F8622">
        <v>1396704046847</v>
      </c>
      <c r="G8622">
        <v>1396704048454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1396704048439</v>
      </c>
      <c r="F8623">
        <v>1396704046847</v>
      </c>
      <c r="G8623">
        <v>1396704048454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1396704048439</v>
      </c>
      <c r="F8624">
        <v>1396704046847</v>
      </c>
      <c r="G8624">
        <v>1396704048454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1396704048439</v>
      </c>
      <c r="F8625">
        <v>1396704046847</v>
      </c>
      <c r="G8625">
        <v>1396704048454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1396704048439</v>
      </c>
      <c r="F8626">
        <v>1396704046847</v>
      </c>
      <c r="G8626">
        <v>1396704048454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1396704048439</v>
      </c>
      <c r="F8627">
        <v>1396704046847</v>
      </c>
      <c r="G8627">
        <v>1396704048454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1396704048439</v>
      </c>
      <c r="F8628">
        <v>1396704046848</v>
      </c>
      <c r="G8628">
        <v>1396704048454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1396704048439</v>
      </c>
      <c r="F8629">
        <v>1396704046848</v>
      </c>
      <c r="G8629">
        <v>1396704048455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1396704048439</v>
      </c>
      <c r="F8630">
        <v>1396704046848</v>
      </c>
      <c r="G8630">
        <v>1396704048455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1396704048439</v>
      </c>
      <c r="F8631">
        <v>1396704046848</v>
      </c>
      <c r="G8631">
        <v>1396704048455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1396704048439</v>
      </c>
      <c r="F8632">
        <v>1396704046848</v>
      </c>
      <c r="G8632">
        <v>1396704048455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1396704048439</v>
      </c>
      <c r="F8633">
        <v>1396704046848</v>
      </c>
      <c r="G8633">
        <v>1396704048455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1396704048439</v>
      </c>
      <c r="F8634">
        <v>1396704046848</v>
      </c>
      <c r="G8634">
        <v>1396704048455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1396704048439</v>
      </c>
      <c r="F8635">
        <v>1396704046848</v>
      </c>
      <c r="G8635">
        <v>1396704048455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1396704048439</v>
      </c>
      <c r="F8636">
        <v>1396704046849</v>
      </c>
      <c r="G8636">
        <v>1396704048455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1396704048440</v>
      </c>
      <c r="F8637">
        <v>1396704046849</v>
      </c>
      <c r="G8637">
        <v>1396704048456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1396704048440</v>
      </c>
      <c r="F8638">
        <v>1396704046849</v>
      </c>
      <c r="G8638">
        <v>1396704048456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1396704048440</v>
      </c>
      <c r="F8639">
        <v>1396704046849</v>
      </c>
      <c r="G8639">
        <v>1396704048456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1396704048440</v>
      </c>
      <c r="F8640">
        <v>1396704046849</v>
      </c>
      <c r="G8640">
        <v>1396704048456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1396704048440</v>
      </c>
      <c r="F8641">
        <v>1396704046849</v>
      </c>
      <c r="G8641">
        <v>1396704048456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1396704048440</v>
      </c>
      <c r="F8642">
        <v>1396704046849</v>
      </c>
      <c r="G8642">
        <v>1396704048456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1396704048440</v>
      </c>
      <c r="F8643">
        <v>1396704046849</v>
      </c>
      <c r="G8643">
        <v>1396704048456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1396704048441</v>
      </c>
      <c r="F8644">
        <v>1396704046849</v>
      </c>
      <c r="G8644">
        <v>1396704048456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1396704048441</v>
      </c>
      <c r="F8645">
        <v>1396704046849</v>
      </c>
      <c r="G8645">
        <v>1396704048456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1396704048441</v>
      </c>
      <c r="F8646">
        <v>1396704046850</v>
      </c>
      <c r="G8646">
        <v>1396704048456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1396704048441</v>
      </c>
      <c r="F8647">
        <v>1396704046850</v>
      </c>
      <c r="G8647">
        <v>1396704048457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1396704048441</v>
      </c>
      <c r="F8648">
        <v>1396704046850</v>
      </c>
      <c r="G8648">
        <v>1396704048457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1396704048441</v>
      </c>
      <c r="F8649">
        <v>1396704046850</v>
      </c>
      <c r="G8649">
        <v>1396704048457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1396704048441</v>
      </c>
      <c r="F8650">
        <v>1396704046850</v>
      </c>
      <c r="G8650">
        <v>1396704048457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1396704048441</v>
      </c>
      <c r="F8651">
        <v>1396704046850</v>
      </c>
      <c r="G8651">
        <v>1396704048457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1396704048441</v>
      </c>
      <c r="F8652">
        <v>1396704046850</v>
      </c>
      <c r="G8652">
        <v>1396704048457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1396704048441</v>
      </c>
      <c r="F8653">
        <v>1396704046850</v>
      </c>
      <c r="G8653">
        <v>1396704048457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1396704048441</v>
      </c>
      <c r="F8654">
        <v>1396704046850</v>
      </c>
      <c r="G8654">
        <v>1396704048457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1396704048441</v>
      </c>
      <c r="F8655">
        <v>1396704046851</v>
      </c>
      <c r="G8655">
        <v>1396704048458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1396704048441</v>
      </c>
      <c r="F8656">
        <v>1396704046851</v>
      </c>
      <c r="G8656">
        <v>1396704048458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1396704048441</v>
      </c>
      <c r="F8657">
        <v>1396704046851</v>
      </c>
      <c r="G8657">
        <v>1396704048458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1396704048441</v>
      </c>
      <c r="F8658">
        <v>1396704046851</v>
      </c>
      <c r="G8658">
        <v>1396704048458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1396704048441</v>
      </c>
      <c r="F8659">
        <v>1396704046851</v>
      </c>
      <c r="G8659">
        <v>1396704048458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1396704048441</v>
      </c>
      <c r="F8660">
        <v>1396704046851</v>
      </c>
      <c r="G8660">
        <v>1396704048458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1396704048441</v>
      </c>
      <c r="F8661">
        <v>1396704046851</v>
      </c>
      <c r="G8661">
        <v>1396704048458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1396704048441</v>
      </c>
      <c r="F8662">
        <v>1396704046851</v>
      </c>
      <c r="G8662">
        <v>1396704048458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1396704048441</v>
      </c>
      <c r="F8663">
        <v>1396704046851</v>
      </c>
      <c r="G8663">
        <v>1396704048458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1396704048441</v>
      </c>
      <c r="F8664">
        <v>1396704046851</v>
      </c>
      <c r="G8664">
        <v>1396704048459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1396704048441</v>
      </c>
      <c r="F8665">
        <v>1396704046851</v>
      </c>
      <c r="G8665">
        <v>1396704048459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1396704048441</v>
      </c>
      <c r="F8666">
        <v>1396704046852</v>
      </c>
      <c r="G8666">
        <v>1396704048459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1396704048441</v>
      </c>
      <c r="F8667">
        <v>1396704046852</v>
      </c>
      <c r="G8667">
        <v>1396704048459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1396704048442</v>
      </c>
      <c r="F8668">
        <v>1396704046852</v>
      </c>
      <c r="G8668">
        <v>1396704048459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1396704048442</v>
      </c>
      <c r="F8669">
        <v>1396704046852</v>
      </c>
      <c r="G8669">
        <v>1396704048459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1396704048442</v>
      </c>
      <c r="F8670">
        <v>1396704046852</v>
      </c>
      <c r="G8670">
        <v>1396704048459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1396704048442</v>
      </c>
      <c r="F8671">
        <v>1396704046852</v>
      </c>
      <c r="G8671">
        <v>1396704048459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1396704048442</v>
      </c>
      <c r="F8672">
        <v>1396704046852</v>
      </c>
      <c r="G8672">
        <v>1396704048459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1396704048442</v>
      </c>
      <c r="F8673">
        <v>1396704046852</v>
      </c>
      <c r="G8673">
        <v>1396704048460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1396704048442</v>
      </c>
      <c r="F8674">
        <v>1396704046852</v>
      </c>
      <c r="G8674">
        <v>1396704048460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1396704048442</v>
      </c>
      <c r="F8675">
        <v>1396704046853</v>
      </c>
      <c r="G8675">
        <v>1396704048460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1396704048442</v>
      </c>
      <c r="F8676">
        <v>1396704046853</v>
      </c>
      <c r="G8676">
        <v>1396704048460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1396704048442</v>
      </c>
      <c r="F8677">
        <v>1396704046853</v>
      </c>
      <c r="G8677">
        <v>1396704048460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1396704048442</v>
      </c>
      <c r="F8678">
        <v>1396704046853</v>
      </c>
      <c r="G8678">
        <v>1396704048460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1396704048442</v>
      </c>
      <c r="F8679">
        <v>1396704046853</v>
      </c>
      <c r="G8679">
        <v>1396704048460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1396704048442</v>
      </c>
      <c r="F8680">
        <v>1396704046853</v>
      </c>
      <c r="G8680">
        <v>1396704048460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1396704048442</v>
      </c>
      <c r="F8681">
        <v>1396704046853</v>
      </c>
      <c r="G8681">
        <v>1396704048460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1396704048442</v>
      </c>
      <c r="F8682">
        <v>1396704046853</v>
      </c>
      <c r="G8682">
        <v>1396704048461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1396704048442</v>
      </c>
      <c r="F8683">
        <v>1396704046854</v>
      </c>
      <c r="G8683">
        <v>1396704048461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1396704048443</v>
      </c>
      <c r="F8684">
        <v>1396704046854</v>
      </c>
      <c r="G8684">
        <v>1396704048461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1396704048443</v>
      </c>
      <c r="F8685">
        <v>1396704046854</v>
      </c>
      <c r="G8685">
        <v>1396704048461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1396704048443</v>
      </c>
      <c r="F8686">
        <v>1396704046854</v>
      </c>
      <c r="G8686">
        <v>1396704048461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1396704048443</v>
      </c>
      <c r="F8687">
        <v>1396704046854</v>
      </c>
      <c r="G8687">
        <v>1396704048461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1396704048443</v>
      </c>
      <c r="F8688">
        <v>1396704046854</v>
      </c>
      <c r="G8688">
        <v>1396704048461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1396704048443</v>
      </c>
      <c r="F8689">
        <v>1396704046854</v>
      </c>
      <c r="G8689">
        <v>1396704048461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1396704048443</v>
      </c>
      <c r="F8690">
        <v>1396704046855</v>
      </c>
      <c r="G8690">
        <v>1396704048462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1396704048443</v>
      </c>
      <c r="F8691">
        <v>1396704046855</v>
      </c>
      <c r="G8691">
        <v>1396704048462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1396704048443</v>
      </c>
      <c r="F8692">
        <v>1396704046855</v>
      </c>
      <c r="G8692">
        <v>1396704048462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1396704048443</v>
      </c>
      <c r="F8693">
        <v>1396704046855</v>
      </c>
      <c r="G8693">
        <v>1396704048462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1396704048443</v>
      </c>
      <c r="F8694">
        <v>1396704046855</v>
      </c>
      <c r="G8694">
        <v>1396704048462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1396704048443</v>
      </c>
      <c r="F8695">
        <v>1396704046855</v>
      </c>
      <c r="G8695">
        <v>1396704048462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1396704048443</v>
      </c>
      <c r="F8696">
        <v>1396704046855</v>
      </c>
      <c r="G8696">
        <v>1396704048462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1396704048443</v>
      </c>
      <c r="F8697">
        <v>1396704046855</v>
      </c>
      <c r="G8697">
        <v>1396704048462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1396704048443</v>
      </c>
      <c r="F8698">
        <v>1396704046855</v>
      </c>
      <c r="G8698">
        <v>1396704048462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1396704048443</v>
      </c>
      <c r="F8699">
        <v>1396704046855</v>
      </c>
      <c r="G8699">
        <v>1396704048463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1396704048443</v>
      </c>
      <c r="F8700">
        <v>1396704046856</v>
      </c>
      <c r="G8700">
        <v>1396704048463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1396704048443</v>
      </c>
      <c r="F8701">
        <v>1396704046856</v>
      </c>
      <c r="G8701">
        <v>1396704048463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1396704048443</v>
      </c>
      <c r="F8702">
        <v>1396704046856</v>
      </c>
      <c r="G8702">
        <v>1396704048463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1396704048443</v>
      </c>
      <c r="F8703">
        <v>1396704046856</v>
      </c>
      <c r="G8703">
        <v>1396704048463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1396704048443</v>
      </c>
      <c r="F8704">
        <v>1396704046856</v>
      </c>
      <c r="G8704">
        <v>1396704048463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1396704048443</v>
      </c>
      <c r="F8705">
        <v>1396704046856</v>
      </c>
      <c r="G8705">
        <v>1396704048463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1396704048443</v>
      </c>
      <c r="F8706">
        <v>1396704046856</v>
      </c>
      <c r="G8706">
        <v>1396704048464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1396704048444</v>
      </c>
      <c r="F8707">
        <v>1396704046857</v>
      </c>
      <c r="G8707">
        <v>1396704048464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1396704048444</v>
      </c>
      <c r="F8708">
        <v>1396704046857</v>
      </c>
      <c r="G8708">
        <v>1396704048464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1396704048444</v>
      </c>
      <c r="F8709">
        <v>1396704046857</v>
      </c>
      <c r="G8709">
        <v>1396704048464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1396704048444</v>
      </c>
      <c r="F8710">
        <v>1396704046857</v>
      </c>
      <c r="G8710">
        <v>1396704048464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1396704048444</v>
      </c>
      <c r="F8711">
        <v>1396704046857</v>
      </c>
      <c r="G8711">
        <v>1396704048464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1396704048444</v>
      </c>
      <c r="F8712">
        <v>1396704046857</v>
      </c>
      <c r="G8712">
        <v>1396704048464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1396704048444</v>
      </c>
      <c r="F8713">
        <v>1396704046857</v>
      </c>
      <c r="G8713">
        <v>1396704048464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1396704048444</v>
      </c>
      <c r="F8714">
        <v>1396704046857</v>
      </c>
      <c r="G8714">
        <v>1396704048464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1396704048444</v>
      </c>
      <c r="F8715">
        <v>1396704046857</v>
      </c>
      <c r="G8715">
        <v>1396704048464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1396704048444</v>
      </c>
      <c r="F8716">
        <v>1396704046858</v>
      </c>
      <c r="G8716">
        <v>1396704048464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1396704048444</v>
      </c>
      <c r="F8717">
        <v>1396704046858</v>
      </c>
      <c r="G8717">
        <v>1396704048465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1396704048444</v>
      </c>
      <c r="F8718">
        <v>1396704046858</v>
      </c>
      <c r="G8718">
        <v>1396704048465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1396704048444</v>
      </c>
      <c r="F8719">
        <v>1396704046858</v>
      </c>
      <c r="G8719">
        <v>1396704048465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1396704048444</v>
      </c>
      <c r="F8720">
        <v>1396704046858</v>
      </c>
      <c r="G8720">
        <v>1396704048465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1396704048444</v>
      </c>
      <c r="F8721">
        <v>1396704046858</v>
      </c>
      <c r="G8721">
        <v>1396704048465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1396704048444</v>
      </c>
      <c r="F8722">
        <v>1396704046858</v>
      </c>
      <c r="G8722">
        <v>1396704048465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1396704048444</v>
      </c>
      <c r="F8723">
        <v>1396704046858</v>
      </c>
      <c r="G8723">
        <v>1396704048465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1396704048444</v>
      </c>
      <c r="F8724">
        <v>1396704046858</v>
      </c>
      <c r="G8724">
        <v>1396704048465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1396704048444</v>
      </c>
      <c r="F8725">
        <v>1396704046858</v>
      </c>
      <c r="G8725">
        <v>1396704048465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1396704048444</v>
      </c>
      <c r="F8726">
        <v>1396704046858</v>
      </c>
      <c r="G8726">
        <v>1396704048465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1396704048444</v>
      </c>
      <c r="F8727">
        <v>1396704046859</v>
      </c>
      <c r="G8727">
        <v>1396704048465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1396704048444</v>
      </c>
      <c r="F8728">
        <v>1396704046859</v>
      </c>
      <c r="G8728">
        <v>1396704048466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1396704048444</v>
      </c>
      <c r="F8729">
        <v>1396704046859</v>
      </c>
      <c r="G8729">
        <v>1396704048466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1396704048444</v>
      </c>
      <c r="F8730">
        <v>1396704046859</v>
      </c>
      <c r="G8730">
        <v>1396704048466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1396704048444</v>
      </c>
      <c r="F8731">
        <v>1396704046859</v>
      </c>
      <c r="G8731">
        <v>1396704048466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1396704048444</v>
      </c>
      <c r="F8732">
        <v>1396704046859</v>
      </c>
      <c r="G8732">
        <v>1396704048466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1396704048445</v>
      </c>
      <c r="F8733">
        <v>1396704046859</v>
      </c>
      <c r="G8733">
        <v>1396704048466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1396704048445</v>
      </c>
      <c r="F8734">
        <v>1396704046859</v>
      </c>
      <c r="G8734">
        <v>1396704048466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1396704048445</v>
      </c>
      <c r="F8735">
        <v>1396704046859</v>
      </c>
      <c r="G8735">
        <v>1396704048466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1396704048445</v>
      </c>
      <c r="F8736">
        <v>1396704046859</v>
      </c>
      <c r="G8736">
        <v>1396704048466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1396704048445</v>
      </c>
      <c r="F8737">
        <v>1396704046859</v>
      </c>
      <c r="G8737">
        <v>1396704048466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1396704048445</v>
      </c>
      <c r="F8738">
        <v>1396704046859</v>
      </c>
      <c r="G8738">
        <v>1396704048466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1396704048445</v>
      </c>
      <c r="F8739">
        <v>1396704046860</v>
      </c>
      <c r="G8739">
        <v>1396704048467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1396704048445</v>
      </c>
      <c r="F8740">
        <v>1396704046860</v>
      </c>
      <c r="G8740">
        <v>1396704048467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1396704048445</v>
      </c>
      <c r="F8741">
        <v>1396704046860</v>
      </c>
      <c r="G8741">
        <v>1396704048467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1396704048445</v>
      </c>
      <c r="F8742">
        <v>1396704046860</v>
      </c>
      <c r="G8742">
        <v>1396704048467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1396704048445</v>
      </c>
      <c r="F8743">
        <v>1396704046860</v>
      </c>
      <c r="G8743">
        <v>1396704048467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1396704048445</v>
      </c>
      <c r="F8744">
        <v>1396704046860</v>
      </c>
      <c r="G8744">
        <v>1396704048467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1396704048445</v>
      </c>
      <c r="F8745">
        <v>1396704046860</v>
      </c>
      <c r="G8745">
        <v>1396704048467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1396704048445</v>
      </c>
      <c r="F8746">
        <v>1396704046860</v>
      </c>
      <c r="G8746">
        <v>1396704048467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1396704048445</v>
      </c>
      <c r="F8747">
        <v>1396704046860</v>
      </c>
      <c r="G8747">
        <v>1396704048467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1396704048445</v>
      </c>
      <c r="F8748">
        <v>1396704046860</v>
      </c>
      <c r="G8748">
        <v>1396704048467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1396704048445</v>
      </c>
      <c r="F8749">
        <v>1396704046860</v>
      </c>
      <c r="G8749">
        <v>1396704048467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1396704048445</v>
      </c>
      <c r="F8750">
        <v>1396704046860</v>
      </c>
      <c r="G8750">
        <v>1396704048468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1396704048445</v>
      </c>
      <c r="F8751">
        <v>1396704046861</v>
      </c>
      <c r="G8751">
        <v>1396704048468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1396704048445</v>
      </c>
      <c r="F8752">
        <v>1396704046861</v>
      </c>
      <c r="G8752">
        <v>1396704048468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1396704048445</v>
      </c>
      <c r="F8753">
        <v>1396704046861</v>
      </c>
      <c r="G8753">
        <v>1396704048468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1396704048445</v>
      </c>
      <c r="F8754">
        <v>1396704046861</v>
      </c>
      <c r="G8754">
        <v>1396704048468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1396704048445</v>
      </c>
      <c r="F8755">
        <v>1396704046861</v>
      </c>
      <c r="G8755">
        <v>1396704048468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1396704048445</v>
      </c>
      <c r="F8756">
        <v>1396704046861</v>
      </c>
      <c r="G8756">
        <v>1396704048468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1396704048445</v>
      </c>
      <c r="F8757">
        <v>1396704046861</v>
      </c>
      <c r="G8757">
        <v>1396704048468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1396704048446</v>
      </c>
      <c r="F8758">
        <v>1396704046861</v>
      </c>
      <c r="G8758">
        <v>1396704048468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1396704048446</v>
      </c>
      <c r="F8759">
        <v>1396704046861</v>
      </c>
      <c r="G8759">
        <v>1396704048468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1396704048446</v>
      </c>
      <c r="F8760">
        <v>1396704046861</v>
      </c>
      <c r="G8760">
        <v>1396704048468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1396704048446</v>
      </c>
      <c r="F8761">
        <v>1396704046862</v>
      </c>
      <c r="G8761">
        <v>1396704048469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1396704048446</v>
      </c>
      <c r="F8762">
        <v>1396704046862</v>
      </c>
      <c r="G8762">
        <v>1396704048469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1396704048446</v>
      </c>
      <c r="F8763">
        <v>1396704046862</v>
      </c>
      <c r="G8763">
        <v>1396704048469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1396704048446</v>
      </c>
      <c r="F8764">
        <v>1396704046862</v>
      </c>
      <c r="G8764">
        <v>1396704048469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1396704048446</v>
      </c>
      <c r="F8765">
        <v>1396704046862</v>
      </c>
      <c r="G8765">
        <v>1396704048469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1396704048446</v>
      </c>
      <c r="F8766">
        <v>1396704046862</v>
      </c>
      <c r="G8766">
        <v>1396704048469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1396704048446</v>
      </c>
      <c r="F8767">
        <v>1396704046862</v>
      </c>
      <c r="G8767">
        <v>1396704048469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1396704048446</v>
      </c>
      <c r="F8768">
        <v>1396704046862</v>
      </c>
      <c r="G8768">
        <v>1396704048469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1396704048446</v>
      </c>
      <c r="F8769">
        <v>1396704046862</v>
      </c>
      <c r="G8769">
        <v>1396704048469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1396704048446</v>
      </c>
      <c r="F8770">
        <v>1396704046863</v>
      </c>
      <c r="G8770">
        <v>1396704048469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1396704048446</v>
      </c>
      <c r="F8771">
        <v>1396704046863</v>
      </c>
      <c r="G8771">
        <v>1396704048469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1396704048446</v>
      </c>
      <c r="F8772">
        <v>1396704046863</v>
      </c>
      <c r="G8772">
        <v>1396704048469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1396704048446</v>
      </c>
      <c r="F8773">
        <v>1396704046863</v>
      </c>
      <c r="G8773">
        <v>1396704048470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1396704048446</v>
      </c>
      <c r="F8774">
        <v>1396704046863</v>
      </c>
      <c r="G8774">
        <v>1396704048470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1396704048446</v>
      </c>
      <c r="F8775">
        <v>1396704046863</v>
      </c>
      <c r="G8775">
        <v>1396704048470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1396704048446</v>
      </c>
      <c r="F8776">
        <v>1396704046863</v>
      </c>
      <c r="G8776">
        <v>1396704048470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1396704048446</v>
      </c>
      <c r="F8777">
        <v>1396704046863</v>
      </c>
      <c r="G8777">
        <v>1396704048470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1396704048446</v>
      </c>
      <c r="F8778">
        <v>1396704046863</v>
      </c>
      <c r="G8778">
        <v>1396704048470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1396704048446</v>
      </c>
      <c r="F8779">
        <v>1396704046863</v>
      </c>
      <c r="G8779">
        <v>1396704048470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1396704048446</v>
      </c>
      <c r="F8780">
        <v>1396704046863</v>
      </c>
      <c r="G8780">
        <v>1396704048470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1396704048446</v>
      </c>
      <c r="F8781">
        <v>1396704046863</v>
      </c>
      <c r="G8781">
        <v>1396704048470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1396704048446</v>
      </c>
      <c r="F8782">
        <v>1396704046863</v>
      </c>
      <c r="G8782">
        <v>1396704048470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1396704048446</v>
      </c>
      <c r="F8783">
        <v>1396704046864</v>
      </c>
      <c r="G8783">
        <v>1396704048470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1396704048447</v>
      </c>
      <c r="F8784">
        <v>1396704046864</v>
      </c>
      <c r="G8784">
        <v>1396704048471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1396704048447</v>
      </c>
      <c r="F8785">
        <v>1396704046864</v>
      </c>
      <c r="G8785">
        <v>1396704048471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1396704048447</v>
      </c>
      <c r="F8786">
        <v>1396704046864</v>
      </c>
      <c r="G8786">
        <v>1396704048471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1396704048447</v>
      </c>
      <c r="F8787">
        <v>1396704046864</v>
      </c>
      <c r="G8787">
        <v>1396704048471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1396704048447</v>
      </c>
      <c r="F8788">
        <v>1396704046864</v>
      </c>
      <c r="G8788">
        <v>1396704048471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1396704048447</v>
      </c>
      <c r="F8789">
        <v>1396704046864</v>
      </c>
      <c r="G8789">
        <v>1396704048471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1396704048447</v>
      </c>
      <c r="F8790">
        <v>1396704046864</v>
      </c>
      <c r="G8790">
        <v>1396704048471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1396704048447</v>
      </c>
      <c r="F8791">
        <v>1396704046865</v>
      </c>
      <c r="G8791">
        <v>1396704048471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1396704048447</v>
      </c>
      <c r="F8792">
        <v>1396704046865</v>
      </c>
      <c r="G8792">
        <v>1396704048471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1396704048447</v>
      </c>
      <c r="F8793">
        <v>1396704046865</v>
      </c>
      <c r="G8793">
        <v>1396704048471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1396704048447</v>
      </c>
      <c r="F8794">
        <v>1396704046865</v>
      </c>
      <c r="G8794">
        <v>1396704048472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1396704048447</v>
      </c>
      <c r="F8795">
        <v>1396704046865</v>
      </c>
      <c r="G8795">
        <v>1396704048472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1396704048447</v>
      </c>
      <c r="F8796">
        <v>1396704046865</v>
      </c>
      <c r="G8796">
        <v>1396704048472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1396704048447</v>
      </c>
      <c r="F8797">
        <v>1396704046865</v>
      </c>
      <c r="G8797">
        <v>1396704048472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1396704048447</v>
      </c>
      <c r="F8798">
        <v>1396704046865</v>
      </c>
      <c r="G8798">
        <v>1396704048472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1396704048447</v>
      </c>
      <c r="F8799">
        <v>1396704046865</v>
      </c>
      <c r="G8799">
        <v>1396704048472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1396704048447</v>
      </c>
      <c r="F8800">
        <v>1396704046865</v>
      </c>
      <c r="G8800">
        <v>1396704048472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1396704048447</v>
      </c>
      <c r="F8801">
        <v>1396704046865</v>
      </c>
      <c r="G8801">
        <v>1396704048472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1396704048447</v>
      </c>
      <c r="F8802">
        <v>1396704046879</v>
      </c>
      <c r="G8802">
        <v>1396704048486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1396704048447</v>
      </c>
      <c r="F8803">
        <v>1396704046879</v>
      </c>
      <c r="G8803">
        <v>1396704048486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1396704048447</v>
      </c>
      <c r="F8804">
        <v>1396704046879</v>
      </c>
      <c r="G8804">
        <v>1396704048486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1396704048447</v>
      </c>
      <c r="F8805">
        <v>1396704046879</v>
      </c>
      <c r="G8805">
        <v>1396704048486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1396704048448</v>
      </c>
      <c r="F8806">
        <v>1396704046879</v>
      </c>
      <c r="G8806">
        <v>1396704048486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1396704048448</v>
      </c>
      <c r="F8807">
        <v>1396704046879</v>
      </c>
      <c r="G8807">
        <v>1396704048486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1396704048448</v>
      </c>
      <c r="F8808">
        <v>1396704046880</v>
      </c>
      <c r="G8808">
        <v>1396704048487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1396704048448</v>
      </c>
      <c r="F8809">
        <v>1396704046880</v>
      </c>
      <c r="G8809">
        <v>1396704048487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1396704048448</v>
      </c>
      <c r="F8810">
        <v>1396704046880</v>
      </c>
      <c r="G8810">
        <v>1396704048487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1396704048448</v>
      </c>
      <c r="F8811">
        <v>1396704046880</v>
      </c>
      <c r="G8811">
        <v>1396704048487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1396704048448</v>
      </c>
      <c r="F8812">
        <v>1396704046880</v>
      </c>
      <c r="G8812">
        <v>1396704048487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1396704048448</v>
      </c>
      <c r="F8813">
        <v>1396704046880</v>
      </c>
      <c r="G8813">
        <v>1396704048501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1396704048448</v>
      </c>
      <c r="F8814">
        <v>1396704046880</v>
      </c>
      <c r="G8814">
        <v>1396704048501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1396704048448</v>
      </c>
      <c r="F8815">
        <v>1396704046880</v>
      </c>
      <c r="G8815">
        <v>1396704048501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1396704048448</v>
      </c>
      <c r="F8816">
        <v>1396704046880</v>
      </c>
      <c r="G8816">
        <v>1396704048501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1396704048448</v>
      </c>
      <c r="F8817">
        <v>1396704046880</v>
      </c>
      <c r="G8817">
        <v>1396704048502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1396704048448</v>
      </c>
      <c r="F8818">
        <v>1396704046880</v>
      </c>
      <c r="G8818">
        <v>1396704048502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1396704048448</v>
      </c>
      <c r="F8819">
        <v>1396704046881</v>
      </c>
      <c r="G8819">
        <v>1396704048502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1396704048448</v>
      </c>
      <c r="F8820">
        <v>1396704046881</v>
      </c>
      <c r="G8820">
        <v>1396704048502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1396704048448</v>
      </c>
      <c r="F8821">
        <v>1396704046881</v>
      </c>
      <c r="G8821">
        <v>1396704048503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1396704048448</v>
      </c>
      <c r="F8822">
        <v>1396704046881</v>
      </c>
      <c r="G8822">
        <v>1396704048503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1396704048448</v>
      </c>
      <c r="F8823">
        <v>1396704046881</v>
      </c>
      <c r="G8823">
        <v>1396704048503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1396704048448</v>
      </c>
      <c r="F8824">
        <v>1396704046881</v>
      </c>
      <c r="G8824">
        <v>1396704048503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1396704048448</v>
      </c>
      <c r="F8825">
        <v>1396704046881</v>
      </c>
      <c r="G8825">
        <v>1396704048503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1396704048448</v>
      </c>
      <c r="F8826">
        <v>1396704046881</v>
      </c>
      <c r="G8826">
        <v>1396704048503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1396704048448</v>
      </c>
      <c r="F8827">
        <v>1396704046881</v>
      </c>
      <c r="G8827">
        <v>1396704048504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1396704048448</v>
      </c>
      <c r="F8828">
        <v>1396704046894</v>
      </c>
      <c r="G8828">
        <v>1396704048504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1396704048448</v>
      </c>
      <c r="F8829">
        <v>1396704046895</v>
      </c>
      <c r="G8829">
        <v>1396704048504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1396704048448</v>
      </c>
      <c r="F8830">
        <v>1396704046895</v>
      </c>
      <c r="G8830">
        <v>1396704048504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1396704048448</v>
      </c>
      <c r="F8831">
        <v>1396704046895</v>
      </c>
      <c r="G8831">
        <v>1396704048504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1396704048449</v>
      </c>
      <c r="F8832">
        <v>1396704046895</v>
      </c>
      <c r="G8832">
        <v>1396704048505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1396704048449</v>
      </c>
      <c r="F8833">
        <v>1396704046895</v>
      </c>
      <c r="G8833">
        <v>1396704048505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1396704048449</v>
      </c>
      <c r="F8834">
        <v>1396704046895</v>
      </c>
      <c r="G8834">
        <v>1396704048505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1396704048449</v>
      </c>
      <c r="F8835">
        <v>1396704046895</v>
      </c>
      <c r="G8835">
        <v>1396704048505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1396704048449</v>
      </c>
      <c r="F8836">
        <v>1396704046896</v>
      </c>
      <c r="G8836">
        <v>1396704048505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1396704048449</v>
      </c>
      <c r="F8837">
        <v>1396704046896</v>
      </c>
      <c r="G8837">
        <v>1396704048505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1396704048449</v>
      </c>
      <c r="F8838">
        <v>1396704046896</v>
      </c>
      <c r="G8838">
        <v>1396704048506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1396704048449</v>
      </c>
      <c r="F8839">
        <v>1396704046896</v>
      </c>
      <c r="G8839">
        <v>1396704048506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1396704048449</v>
      </c>
      <c r="F8840">
        <v>1396704046896</v>
      </c>
      <c r="G8840">
        <v>1396704048506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1396704048449</v>
      </c>
      <c r="F8841">
        <v>1396704046896</v>
      </c>
      <c r="G8841">
        <v>1396704048506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1396704048449</v>
      </c>
      <c r="F8842">
        <v>1396704046896</v>
      </c>
      <c r="G8842">
        <v>1396704048506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1396704048449</v>
      </c>
      <c r="F8843">
        <v>1396704046896</v>
      </c>
      <c r="G8843">
        <v>1396704048506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1396704048449</v>
      </c>
      <c r="F8844">
        <v>1396704046897</v>
      </c>
      <c r="G8844">
        <v>1396704048507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1396704048449</v>
      </c>
      <c r="F8845">
        <v>1396704046897</v>
      </c>
      <c r="G8845">
        <v>1396704048507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1396704048449</v>
      </c>
      <c r="F8846">
        <v>1396704046897</v>
      </c>
      <c r="G8846">
        <v>1396704048507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1396704048449</v>
      </c>
      <c r="F8847">
        <v>1396704046897</v>
      </c>
      <c r="G8847">
        <v>1396704048507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1396704048449</v>
      </c>
      <c r="F8848">
        <v>1396704046897</v>
      </c>
      <c r="G8848">
        <v>1396704048508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1396704048449</v>
      </c>
      <c r="F8849">
        <v>1396704046897</v>
      </c>
      <c r="G8849">
        <v>1396704048508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1396704048449</v>
      </c>
      <c r="F8850">
        <v>1396704046897</v>
      </c>
      <c r="G8850">
        <v>1396704048508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1396704048449</v>
      </c>
      <c r="F8851">
        <v>1396704046897</v>
      </c>
      <c r="G8851">
        <v>1396704048508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1396704048449</v>
      </c>
      <c r="F8852">
        <v>1396704046898</v>
      </c>
      <c r="G8852">
        <v>1396704048508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1396704048449</v>
      </c>
      <c r="F8853">
        <v>1396704046898</v>
      </c>
      <c r="G8853">
        <v>1396704048508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1396704048449</v>
      </c>
      <c r="F8854">
        <v>1396704046898</v>
      </c>
      <c r="G8854">
        <v>1396704048509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1396704048449</v>
      </c>
      <c r="F8855">
        <v>1396704046898</v>
      </c>
      <c r="G8855">
        <v>1396704048509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1396704048449</v>
      </c>
      <c r="F8856">
        <v>1396704046898</v>
      </c>
      <c r="G8856">
        <v>1396704048509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1396704048449</v>
      </c>
      <c r="F8857">
        <v>1396704046898</v>
      </c>
      <c r="G8857">
        <v>1396704048509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1396704048449</v>
      </c>
      <c r="F8858">
        <v>1396704046898</v>
      </c>
      <c r="G8858">
        <v>1396704048509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1396704048450</v>
      </c>
      <c r="F8859">
        <v>1396704046898</v>
      </c>
      <c r="G8859">
        <v>1396704048510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1396704048450</v>
      </c>
      <c r="F8860">
        <v>1396704046899</v>
      </c>
      <c r="G8860">
        <v>1396704048510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1396704048450</v>
      </c>
      <c r="F8861">
        <v>1396704046899</v>
      </c>
      <c r="G8861">
        <v>1396704048510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1396704048450</v>
      </c>
      <c r="F8862">
        <v>1396704046899</v>
      </c>
      <c r="G8862">
        <v>1396704048510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1396704048450</v>
      </c>
      <c r="F8863">
        <v>1396704046899</v>
      </c>
      <c r="G8863">
        <v>1396704048510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1396704048450</v>
      </c>
      <c r="F8864">
        <v>1396704046899</v>
      </c>
      <c r="G8864">
        <v>1396704048511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1396704048450</v>
      </c>
      <c r="F8865">
        <v>1396704046899</v>
      </c>
      <c r="G8865">
        <v>1396704048511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1396704048450</v>
      </c>
      <c r="F8866">
        <v>1396704046899</v>
      </c>
      <c r="G8866">
        <v>1396704048511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1396704048450</v>
      </c>
      <c r="F8867">
        <v>1396704046899</v>
      </c>
      <c r="G8867">
        <v>1396704048511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1396704048450</v>
      </c>
      <c r="F8868">
        <v>1396704046899</v>
      </c>
      <c r="G8868">
        <v>1396704048511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1396704048450</v>
      </c>
      <c r="F8869">
        <v>1396704046899</v>
      </c>
      <c r="G8869">
        <v>1396704048512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1396704048450</v>
      </c>
      <c r="F8870">
        <v>1396704046899</v>
      </c>
      <c r="G8870">
        <v>1396704048512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1396704048450</v>
      </c>
      <c r="F8871">
        <v>1396704046900</v>
      </c>
      <c r="G8871">
        <v>1396704048512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1396704048506</v>
      </c>
      <c r="F8872">
        <v>1396704046900</v>
      </c>
      <c r="G8872">
        <v>1396704048512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1396704048506</v>
      </c>
      <c r="F8873">
        <v>1396704046900</v>
      </c>
      <c r="G8873">
        <v>1396704048512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1396704048506</v>
      </c>
      <c r="F8874">
        <v>1396704046900</v>
      </c>
      <c r="G8874">
        <v>1396704048512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1396704048506</v>
      </c>
      <c r="F8875">
        <v>1396704046900</v>
      </c>
      <c r="G8875">
        <v>1396704048513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1396704048506</v>
      </c>
      <c r="F8876">
        <v>1396704046900</v>
      </c>
      <c r="G8876">
        <v>1396704048513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1396704048506</v>
      </c>
      <c r="F8877">
        <v>1396704046900</v>
      </c>
      <c r="G8877">
        <v>1396704048513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1396704048506</v>
      </c>
      <c r="F8878">
        <v>1396704046900</v>
      </c>
      <c r="G8878">
        <v>1396704048513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1396704048506</v>
      </c>
      <c r="F8879">
        <v>1396704046901</v>
      </c>
      <c r="G8879">
        <v>1396704048514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1396704048506</v>
      </c>
      <c r="F8880">
        <v>1396704046901</v>
      </c>
      <c r="G8880">
        <v>1396704048514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1396704048506</v>
      </c>
      <c r="F8881">
        <v>1396704046901</v>
      </c>
      <c r="G8881">
        <v>1396704048514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1396704048506</v>
      </c>
      <c r="F8882">
        <v>1396704046901</v>
      </c>
      <c r="G8882">
        <v>1396704048514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1396704048506</v>
      </c>
      <c r="F8883">
        <v>1396704046901</v>
      </c>
      <c r="G8883">
        <v>1396704048514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1396704048506</v>
      </c>
      <c r="F8884">
        <v>1396704046901</v>
      </c>
      <c r="G8884">
        <v>1396704048515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1396704048506</v>
      </c>
      <c r="F8885">
        <v>1396704046901</v>
      </c>
      <c r="G8885">
        <v>1396704048515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1396704048506</v>
      </c>
      <c r="F8886">
        <v>1396704046901</v>
      </c>
      <c r="G8886">
        <v>1396704048515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1396704048506</v>
      </c>
      <c r="F8887">
        <v>1396704046901</v>
      </c>
      <c r="G8887">
        <v>1396704048515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1396704048507</v>
      </c>
      <c r="F8888">
        <v>1396704046901</v>
      </c>
      <c r="G8888">
        <v>1396704048515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1396704048507</v>
      </c>
      <c r="F8889">
        <v>1396704046902</v>
      </c>
      <c r="G8889">
        <v>1396704048516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1396704048507</v>
      </c>
      <c r="F8890">
        <v>1396704046902</v>
      </c>
      <c r="G8890">
        <v>1396704048516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1396704048507</v>
      </c>
      <c r="F8891">
        <v>1396704046902</v>
      </c>
      <c r="G8891">
        <v>1396704048516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1396704048507</v>
      </c>
      <c r="F8892">
        <v>1396704046902</v>
      </c>
      <c r="G8892">
        <v>1396704048516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1396704048507</v>
      </c>
      <c r="F8893">
        <v>1396704046902</v>
      </c>
      <c r="G8893">
        <v>1396704048516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1396704048507</v>
      </c>
      <c r="F8894">
        <v>1396704046902</v>
      </c>
      <c r="G8894">
        <v>1396704048517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1396704048507</v>
      </c>
      <c r="F8895">
        <v>1396704046902</v>
      </c>
      <c r="G8895">
        <v>1396704048517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1396704048507</v>
      </c>
      <c r="F8896">
        <v>1396704046902</v>
      </c>
      <c r="G8896">
        <v>1396704048517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1396704048507</v>
      </c>
      <c r="F8897">
        <v>1396704046902</v>
      </c>
      <c r="G8897">
        <v>1396704048517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1396704048507</v>
      </c>
      <c r="F8898">
        <v>1396704046903</v>
      </c>
      <c r="G8898">
        <v>1396704048517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1396704048507</v>
      </c>
      <c r="F8899">
        <v>1396704046903</v>
      </c>
      <c r="G8899">
        <v>1396704048517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1396704048507</v>
      </c>
      <c r="F8900">
        <v>1396704046903</v>
      </c>
      <c r="G8900">
        <v>1396704048517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1396704048507</v>
      </c>
      <c r="F8901">
        <v>1396704046903</v>
      </c>
      <c r="G8901">
        <v>1396704048518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1396704048507</v>
      </c>
      <c r="F8902">
        <v>1396704046903</v>
      </c>
      <c r="G8902">
        <v>1396704048518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1396704048507</v>
      </c>
      <c r="F8903">
        <v>1396704046903</v>
      </c>
      <c r="G8903">
        <v>1396704048518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1396704048507</v>
      </c>
      <c r="F8904">
        <v>1396704046903</v>
      </c>
      <c r="G8904">
        <v>1396704048518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1396704048507</v>
      </c>
      <c r="F8905">
        <v>1396704046903</v>
      </c>
      <c r="G8905">
        <v>1396704048518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1396704048507</v>
      </c>
      <c r="F8906">
        <v>1396704046903</v>
      </c>
      <c r="G8906">
        <v>1396704048518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1396704048507</v>
      </c>
      <c r="F8907">
        <v>1396704046904</v>
      </c>
      <c r="G8907">
        <v>1396704048518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1396704048507</v>
      </c>
      <c r="F8908">
        <v>1396704046904</v>
      </c>
      <c r="G8908">
        <v>1396704048518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1396704048507</v>
      </c>
      <c r="F8909">
        <v>1396704046904</v>
      </c>
      <c r="G8909">
        <v>1396704048518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1396704048507</v>
      </c>
      <c r="F8910">
        <v>1396704046904</v>
      </c>
      <c r="G8910">
        <v>1396704048518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1396704048507</v>
      </c>
      <c r="F8911">
        <v>1396704046904</v>
      </c>
      <c r="G8911">
        <v>1396704048518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1396704048508</v>
      </c>
      <c r="F8912">
        <v>1396704046904</v>
      </c>
      <c r="G8912">
        <v>1396704048518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1396704048508</v>
      </c>
      <c r="F8913">
        <v>1396704046904</v>
      </c>
      <c r="G8913">
        <v>1396704048518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1396704048508</v>
      </c>
      <c r="F8914">
        <v>1396704046904</v>
      </c>
      <c r="G8914">
        <v>1396704048518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1396704048508</v>
      </c>
      <c r="F8915">
        <v>1396704046904</v>
      </c>
      <c r="G8915">
        <v>1396704048518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1396704048508</v>
      </c>
      <c r="F8916">
        <v>1396704046904</v>
      </c>
      <c r="G8916">
        <v>1396704048518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1396704048508</v>
      </c>
      <c r="F8917">
        <v>1396704046904</v>
      </c>
      <c r="G8917">
        <v>1396704048518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1396704048508</v>
      </c>
      <c r="F8918">
        <v>1396704046905</v>
      </c>
      <c r="G8918">
        <v>1396704048519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1396704048508</v>
      </c>
      <c r="F8919">
        <v>1396704046905</v>
      </c>
      <c r="G8919">
        <v>1396704048519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1396704048508</v>
      </c>
      <c r="F8920">
        <v>1396704046905</v>
      </c>
      <c r="G8920">
        <v>1396704048519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1396704048508</v>
      </c>
      <c r="F8921">
        <v>1396704046905</v>
      </c>
      <c r="G8921">
        <v>1396704048519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1396704048508</v>
      </c>
      <c r="F8922">
        <v>1396704046905</v>
      </c>
      <c r="G8922">
        <v>1396704048519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1396704048508</v>
      </c>
      <c r="F8923">
        <v>1396704046906</v>
      </c>
      <c r="G8923">
        <v>1396704048519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1396704048508</v>
      </c>
      <c r="F8924">
        <v>1396704046906</v>
      </c>
      <c r="G8924">
        <v>1396704048519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1396704048508</v>
      </c>
      <c r="F8925">
        <v>1396704046906</v>
      </c>
      <c r="G8925">
        <v>1396704048519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1396704048508</v>
      </c>
      <c r="F8926">
        <v>1396704046906</v>
      </c>
      <c r="G8926">
        <v>1396704048519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1396704048508</v>
      </c>
      <c r="F8927">
        <v>1396704046906</v>
      </c>
      <c r="G8927">
        <v>1396704048519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1396704048508</v>
      </c>
      <c r="F8928">
        <v>1396704046906</v>
      </c>
      <c r="G8928">
        <v>1396704048520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1396704048508</v>
      </c>
      <c r="F8929">
        <v>1396704046911</v>
      </c>
      <c r="G8929">
        <v>1396704048520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1396704048508</v>
      </c>
      <c r="F8930">
        <v>1396704046911</v>
      </c>
      <c r="G8930">
        <v>1396704048520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1396704048508</v>
      </c>
      <c r="F8931">
        <v>1396704046911</v>
      </c>
      <c r="G8931">
        <v>1396704048520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1396704048508</v>
      </c>
      <c r="F8932">
        <v>1396704046911</v>
      </c>
      <c r="G8932">
        <v>1396704048520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1396704048508</v>
      </c>
      <c r="F8933">
        <v>1396704046911</v>
      </c>
      <c r="G8933">
        <v>1396704048520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1396704048508</v>
      </c>
      <c r="F8934">
        <v>1396704046911</v>
      </c>
      <c r="G8934">
        <v>1396704048520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1396704048508</v>
      </c>
      <c r="F8935">
        <v>1396704046911</v>
      </c>
      <c r="G8935">
        <v>1396704048520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1396704048508</v>
      </c>
      <c r="F8936">
        <v>1396704046912</v>
      </c>
      <c r="G8936">
        <v>1396704048520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1396704048508</v>
      </c>
      <c r="F8937">
        <v>1396704046912</v>
      </c>
      <c r="G8937">
        <v>1396704048520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1396704048508</v>
      </c>
      <c r="F8938">
        <v>1396704046912</v>
      </c>
      <c r="G8938">
        <v>1396704048520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1396704048508</v>
      </c>
      <c r="F8939">
        <v>1396704046912</v>
      </c>
      <c r="G8939">
        <v>1396704048520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1396704048508</v>
      </c>
      <c r="F8940">
        <v>1396704046912</v>
      </c>
      <c r="G8940">
        <v>1396704048520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1396704048509</v>
      </c>
      <c r="F8941">
        <v>1396704046912</v>
      </c>
      <c r="G8941">
        <v>1396704048521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1396704048509</v>
      </c>
      <c r="F8942">
        <v>1396704046912</v>
      </c>
      <c r="G8942">
        <v>1396704048521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1396704048509</v>
      </c>
      <c r="F8943">
        <v>1396704046912</v>
      </c>
      <c r="G8943">
        <v>1396704048521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1396704048509</v>
      </c>
      <c r="F8944">
        <v>1396704046912</v>
      </c>
      <c r="G8944">
        <v>1396704048521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1396704048509</v>
      </c>
      <c r="F8945">
        <v>1396704046912</v>
      </c>
      <c r="G8945">
        <v>1396704048521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1396704048509</v>
      </c>
      <c r="F8946">
        <v>1396704046912</v>
      </c>
      <c r="G8946">
        <v>1396704048521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1396704048509</v>
      </c>
      <c r="F8947">
        <v>1396704046913</v>
      </c>
      <c r="G8947">
        <v>1396704048521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1396704048509</v>
      </c>
      <c r="F8948">
        <v>1396704046913</v>
      </c>
      <c r="G8948">
        <v>1396704048521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1396704048509</v>
      </c>
      <c r="F8949">
        <v>1396704046913</v>
      </c>
      <c r="G8949">
        <v>1396704048521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1396704048509</v>
      </c>
      <c r="F8950">
        <v>1396704046913</v>
      </c>
      <c r="G8950">
        <v>1396704048521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1396704048509</v>
      </c>
      <c r="F8951">
        <v>1396704046913</v>
      </c>
      <c r="G8951">
        <v>1396704048521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1396704048509</v>
      </c>
      <c r="F8952">
        <v>1396704046913</v>
      </c>
      <c r="G8952">
        <v>1396704048521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1396704048509</v>
      </c>
      <c r="F8953">
        <v>1396704046913</v>
      </c>
      <c r="G8953">
        <v>1396704048521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1396704048509</v>
      </c>
      <c r="F8954">
        <v>1396704046913</v>
      </c>
      <c r="G8954">
        <v>1396704048521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1396704048509</v>
      </c>
      <c r="F8955">
        <v>1396704046913</v>
      </c>
      <c r="G8955">
        <v>1396704048521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1396704048509</v>
      </c>
      <c r="F8956">
        <v>1396704046913</v>
      </c>
      <c r="G8956">
        <v>1396704048522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1396704048509</v>
      </c>
      <c r="F8957">
        <v>1396704046914</v>
      </c>
      <c r="G8957">
        <v>1396704048522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1396704048509</v>
      </c>
      <c r="F8958">
        <v>1396704046914</v>
      </c>
      <c r="G8958">
        <v>1396704048522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1396704048509</v>
      </c>
      <c r="F8959">
        <v>1396704046914</v>
      </c>
      <c r="G8959">
        <v>1396704048522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1396704048509</v>
      </c>
      <c r="F8960">
        <v>1396704046914</v>
      </c>
      <c r="G8960">
        <v>1396704048522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1396704048509</v>
      </c>
      <c r="F8961">
        <v>1396704046914</v>
      </c>
      <c r="G8961">
        <v>1396704048522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1396704048509</v>
      </c>
      <c r="F8962">
        <v>1396704046914</v>
      </c>
      <c r="G8962">
        <v>1396704048522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1396704048509</v>
      </c>
      <c r="F8963">
        <v>1396704046914</v>
      </c>
      <c r="G8963">
        <v>1396704048522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1396704048509</v>
      </c>
      <c r="F8964">
        <v>1396704046914</v>
      </c>
      <c r="G8964">
        <v>1396704048522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1396704048509</v>
      </c>
      <c r="F8965">
        <v>1396704046914</v>
      </c>
      <c r="G8965">
        <v>1396704048522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1396704048509</v>
      </c>
      <c r="F8966">
        <v>1396704046914</v>
      </c>
      <c r="G8966">
        <v>1396704048523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1396704048509</v>
      </c>
      <c r="F8967">
        <v>1396704046914</v>
      </c>
      <c r="G8967">
        <v>1396704048523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1396704048510</v>
      </c>
      <c r="F8968">
        <v>1396704046914</v>
      </c>
      <c r="G8968">
        <v>1396704048523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1396704048510</v>
      </c>
      <c r="F8969">
        <v>1396704046914</v>
      </c>
      <c r="G8969">
        <v>1396704048523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1396704048510</v>
      </c>
      <c r="F8970">
        <v>1396704046914</v>
      </c>
      <c r="G8970">
        <v>1396704048523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1396704048510</v>
      </c>
      <c r="F8971">
        <v>1396704046915</v>
      </c>
      <c r="G8971">
        <v>1396704048523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1396704048510</v>
      </c>
      <c r="F8972">
        <v>1396704046915</v>
      </c>
      <c r="G8972">
        <v>1396704048523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1396704048510</v>
      </c>
      <c r="F8973">
        <v>1396704046915</v>
      </c>
      <c r="G8973">
        <v>1396704048523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1396704048510</v>
      </c>
      <c r="F8974">
        <v>1396704046915</v>
      </c>
      <c r="G8974">
        <v>1396704048523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1396704048510</v>
      </c>
      <c r="F8975">
        <v>1396704046915</v>
      </c>
      <c r="G8975">
        <v>1396704048523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1396704048510</v>
      </c>
      <c r="F8976">
        <v>1396704046915</v>
      </c>
      <c r="G8976">
        <v>1396704048523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1396704048510</v>
      </c>
      <c r="F8977">
        <v>1396704046915</v>
      </c>
      <c r="G8977">
        <v>1396704048523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1396704048512</v>
      </c>
      <c r="F8978">
        <v>1396704046915</v>
      </c>
      <c r="G8978">
        <v>1396704048523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1396704048512</v>
      </c>
      <c r="F8979">
        <v>1396704046915</v>
      </c>
      <c r="G8979">
        <v>1396704048523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1396704048512</v>
      </c>
      <c r="F8980">
        <v>1396704046915</v>
      </c>
      <c r="G8980">
        <v>1396704048524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1396704048512</v>
      </c>
      <c r="F8981">
        <v>1396704046916</v>
      </c>
      <c r="G8981">
        <v>1396704048524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1396704048512</v>
      </c>
      <c r="F8982">
        <v>1396704046916</v>
      </c>
      <c r="G8982">
        <v>1396704048524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1396704048512</v>
      </c>
      <c r="F8983">
        <v>1396704046916</v>
      </c>
      <c r="G8983">
        <v>1396704048524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1396704048512</v>
      </c>
      <c r="F8984">
        <v>1396704046916</v>
      </c>
      <c r="G8984">
        <v>1396704048524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1396704048512</v>
      </c>
      <c r="F8985">
        <v>1396704046916</v>
      </c>
      <c r="G8985">
        <v>1396704048524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1396704048512</v>
      </c>
      <c r="F8986">
        <v>1396704046916</v>
      </c>
      <c r="G8986">
        <v>1396704048524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1396704048512</v>
      </c>
      <c r="F8987">
        <v>1396704046916</v>
      </c>
      <c r="G8987">
        <v>1396704048524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1396704048512</v>
      </c>
      <c r="F8988">
        <v>1396704046916</v>
      </c>
      <c r="G8988">
        <v>1396704048524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1396704048512</v>
      </c>
      <c r="F8989">
        <v>1396704046916</v>
      </c>
      <c r="G8989">
        <v>1396704048524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1396704048512</v>
      </c>
      <c r="F8990">
        <v>1396704046916</v>
      </c>
      <c r="G8990">
        <v>1396704048525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1396704048512</v>
      </c>
      <c r="F8991">
        <v>1396704046916</v>
      </c>
      <c r="G8991">
        <v>1396704048525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1396704048512</v>
      </c>
      <c r="F8992">
        <v>1396704046916</v>
      </c>
      <c r="G8992">
        <v>1396704048525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1396704048512</v>
      </c>
      <c r="F8993">
        <v>1396704046917</v>
      </c>
      <c r="G8993">
        <v>1396704048525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1396704048512</v>
      </c>
      <c r="F8994">
        <v>1396704046917</v>
      </c>
      <c r="G8994">
        <v>1396704048525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1396704048512</v>
      </c>
      <c r="F8995">
        <v>1396704046917</v>
      </c>
      <c r="G8995">
        <v>1396704048525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1396704048512</v>
      </c>
      <c r="F8996">
        <v>1396704046917</v>
      </c>
      <c r="G8996">
        <v>1396704048525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1396704048512</v>
      </c>
      <c r="F8997">
        <v>1396704046917</v>
      </c>
      <c r="G8997">
        <v>1396704048525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1396704048513</v>
      </c>
      <c r="F8998">
        <v>1396704046917</v>
      </c>
      <c r="G8998">
        <v>1396704048525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1396704048513</v>
      </c>
      <c r="F8999">
        <v>1396704046917</v>
      </c>
      <c r="G8999">
        <v>1396704048525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1396704048513</v>
      </c>
      <c r="F9000">
        <v>1396704046917</v>
      </c>
      <c r="G9000">
        <v>1396704048525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1396704048513</v>
      </c>
      <c r="F9001">
        <v>1396704046917</v>
      </c>
      <c r="G9001">
        <v>1396704048525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1396704048513</v>
      </c>
      <c r="F9002">
        <v>1396704046917</v>
      </c>
      <c r="G9002">
        <v>1396704048526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1396704048513</v>
      </c>
      <c r="F9003">
        <v>1396704046918</v>
      </c>
      <c r="G9003">
        <v>1396704048526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1396704048513</v>
      </c>
      <c r="F9004">
        <v>1396704046918</v>
      </c>
      <c r="G9004">
        <v>1396704048526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1396704048513</v>
      </c>
      <c r="F9005">
        <v>1396704046918</v>
      </c>
      <c r="G9005">
        <v>1396704048526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1396704048513</v>
      </c>
      <c r="F9006">
        <v>1396704046918</v>
      </c>
      <c r="G9006">
        <v>1396704048526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1396704048513</v>
      </c>
      <c r="F9007">
        <v>1396704046918</v>
      </c>
      <c r="G9007">
        <v>1396704048526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1396704048513</v>
      </c>
      <c r="F9008">
        <v>1396704046918</v>
      </c>
      <c r="G9008">
        <v>1396704048526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1396704048513</v>
      </c>
      <c r="F9009">
        <v>1396704046918</v>
      </c>
      <c r="G9009">
        <v>1396704048526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1396704048513</v>
      </c>
      <c r="F9010">
        <v>1396704046918</v>
      </c>
      <c r="G9010">
        <v>1396704048526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1396704048513</v>
      </c>
      <c r="F9011">
        <v>1396704046918</v>
      </c>
      <c r="G9011">
        <v>1396704048526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1396704048513</v>
      </c>
      <c r="F9012">
        <v>1396704046918</v>
      </c>
      <c r="G9012">
        <v>1396704048526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1396704048513</v>
      </c>
      <c r="F9013">
        <v>1396704046919</v>
      </c>
      <c r="G9013">
        <v>1396704048526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1396704048513</v>
      </c>
      <c r="F9014">
        <v>1396704046919</v>
      </c>
      <c r="G9014">
        <v>1396704048526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1396704048513</v>
      </c>
      <c r="F9015">
        <v>1396704046919</v>
      </c>
      <c r="G9015">
        <v>1396704048527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1396704048513</v>
      </c>
      <c r="F9016">
        <v>1396704046919</v>
      </c>
      <c r="G9016">
        <v>1396704048527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1396704048513</v>
      </c>
      <c r="F9017">
        <v>1396704046919</v>
      </c>
      <c r="G9017">
        <v>1396704048527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1396704048513</v>
      </c>
      <c r="F9018">
        <v>1396704046919</v>
      </c>
      <c r="G9018">
        <v>1396704048527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1396704048513</v>
      </c>
      <c r="F9019">
        <v>1396704046919</v>
      </c>
      <c r="G9019">
        <v>1396704048527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1396704048513</v>
      </c>
      <c r="F9020">
        <v>1396704046919</v>
      </c>
      <c r="G9020">
        <v>1396704048527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1396704048513</v>
      </c>
      <c r="F9021">
        <v>1396704046919</v>
      </c>
      <c r="G9021">
        <v>1396704048527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1396704048513</v>
      </c>
      <c r="F9022">
        <v>1396704046919</v>
      </c>
      <c r="G9022">
        <v>1396704048527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1396704048514</v>
      </c>
      <c r="F9023">
        <v>1396704046919</v>
      </c>
      <c r="G9023">
        <v>1396704048527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1396704048514</v>
      </c>
      <c r="F9024">
        <v>1396704046920</v>
      </c>
      <c r="G9024">
        <v>1396704048527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1396704048514</v>
      </c>
      <c r="F9025">
        <v>1396704046920</v>
      </c>
      <c r="G9025">
        <v>1396704048527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1396704048514</v>
      </c>
      <c r="F9026">
        <v>1396704046920</v>
      </c>
      <c r="G9026">
        <v>1396704048527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1396704048514</v>
      </c>
      <c r="F9027">
        <v>1396704046920</v>
      </c>
      <c r="G9027">
        <v>1396704048527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1396704048514</v>
      </c>
      <c r="F9028">
        <v>1396704046920</v>
      </c>
      <c r="G9028">
        <v>1396704048527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1396704048514</v>
      </c>
      <c r="F9029">
        <v>1396704046920</v>
      </c>
      <c r="G9029">
        <v>1396704048528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1396704048514</v>
      </c>
      <c r="F9030">
        <v>1396704046920</v>
      </c>
      <c r="G9030">
        <v>1396704048528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1396704048514</v>
      </c>
      <c r="F9031">
        <v>1396704046920</v>
      </c>
      <c r="G9031">
        <v>1396704048528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1396704048514</v>
      </c>
      <c r="F9032">
        <v>1396704046920</v>
      </c>
      <c r="G9032">
        <v>1396704048528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1396704048514</v>
      </c>
      <c r="F9033">
        <v>1396704046920</v>
      </c>
      <c r="G9033">
        <v>1396704048528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1396704048514</v>
      </c>
      <c r="F9034">
        <v>1396704046921</v>
      </c>
      <c r="G9034">
        <v>1396704048528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1396704048514</v>
      </c>
      <c r="F9035">
        <v>1396704046921</v>
      </c>
      <c r="G9035">
        <v>1396704048528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1396704048514</v>
      </c>
      <c r="F9036">
        <v>1396704046921</v>
      </c>
      <c r="G9036">
        <v>1396704048528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1396704048514</v>
      </c>
      <c r="F9037">
        <v>1396704046921</v>
      </c>
      <c r="G9037">
        <v>1396704048528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1396704048514</v>
      </c>
      <c r="F9038">
        <v>1396704046921</v>
      </c>
      <c r="G9038">
        <v>1396704048528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1396704048514</v>
      </c>
      <c r="F9039">
        <v>1396704046921</v>
      </c>
      <c r="G9039">
        <v>1396704048528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1396704048514</v>
      </c>
      <c r="F9040">
        <v>1396704046921</v>
      </c>
      <c r="G9040">
        <v>1396704048528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1396704048514</v>
      </c>
      <c r="F9041">
        <v>1396704046921</v>
      </c>
      <c r="G9041">
        <v>1396704048528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1396704048514</v>
      </c>
      <c r="F9042">
        <v>1396704046921</v>
      </c>
      <c r="G9042">
        <v>1396704048528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1396704048514</v>
      </c>
      <c r="F9043">
        <v>1396704046921</v>
      </c>
      <c r="G9043">
        <v>1396704048528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1396704048514</v>
      </c>
      <c r="F9044">
        <v>1396704046921</v>
      </c>
      <c r="G9044">
        <v>1396704048528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1396704048514</v>
      </c>
      <c r="F9045">
        <v>1396704046921</v>
      </c>
      <c r="G9045">
        <v>1396704048528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1396704048514</v>
      </c>
      <c r="F9046">
        <v>1396704046922</v>
      </c>
      <c r="G9046">
        <v>1396704048529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1396704048514</v>
      </c>
      <c r="F9047">
        <v>1396704046922</v>
      </c>
      <c r="G9047">
        <v>1396704048529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1396704048514</v>
      </c>
      <c r="F9048">
        <v>1396704046922</v>
      </c>
      <c r="G9048">
        <v>1396704048529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1396704048514</v>
      </c>
      <c r="F9049">
        <v>1396704046922</v>
      </c>
      <c r="G9049">
        <v>1396704048529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1396704048514</v>
      </c>
      <c r="F9050">
        <v>1396704046922</v>
      </c>
      <c r="G9050">
        <v>1396704048529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1396704048515</v>
      </c>
      <c r="F9051">
        <v>1396704046922</v>
      </c>
      <c r="G9051">
        <v>1396704048529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1396704048515</v>
      </c>
      <c r="F9052">
        <v>1396704046922</v>
      </c>
      <c r="G9052">
        <v>1396704048529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1396704048515</v>
      </c>
      <c r="F9053">
        <v>1396704046922</v>
      </c>
      <c r="G9053">
        <v>1396704048529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1396704048515</v>
      </c>
      <c r="F9054">
        <v>1396704046922</v>
      </c>
      <c r="G9054">
        <v>1396704048529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1396704048515</v>
      </c>
      <c r="F9055">
        <v>1396704046922</v>
      </c>
      <c r="G9055">
        <v>1396704048529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1396704048515</v>
      </c>
      <c r="F9056">
        <v>1396704046922</v>
      </c>
      <c r="G9056">
        <v>1396704048529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1396704048515</v>
      </c>
      <c r="F9057">
        <v>1396704046923</v>
      </c>
      <c r="G9057">
        <v>1396704048529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1396704048515</v>
      </c>
      <c r="F9058">
        <v>1396704046923</v>
      </c>
      <c r="G9058">
        <v>1396704048529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1396704048515</v>
      </c>
      <c r="F9059">
        <v>1396704046923</v>
      </c>
      <c r="G9059">
        <v>1396704048530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1396704048515</v>
      </c>
      <c r="F9060">
        <v>1396704046923</v>
      </c>
      <c r="G9060">
        <v>1396704048530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1396704048515</v>
      </c>
      <c r="F9061">
        <v>1396704046923</v>
      </c>
      <c r="G9061">
        <v>1396704048530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1396704048515</v>
      </c>
      <c r="F9062">
        <v>1396704046923</v>
      </c>
      <c r="G9062">
        <v>1396704048530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1396704048515</v>
      </c>
      <c r="F9063">
        <v>1396704046923</v>
      </c>
      <c r="G9063">
        <v>1396704048530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1396704048515</v>
      </c>
      <c r="F9064">
        <v>1396704046923</v>
      </c>
      <c r="G9064">
        <v>1396704048530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1396704048515</v>
      </c>
      <c r="F9065">
        <v>1396704046923</v>
      </c>
      <c r="G9065">
        <v>1396704048530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1396704048515</v>
      </c>
      <c r="F9066">
        <v>1396704046923</v>
      </c>
      <c r="G9066">
        <v>1396704048530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1396704048515</v>
      </c>
      <c r="F9067">
        <v>1396704046923</v>
      </c>
      <c r="G9067">
        <v>1396704048530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1396704048515</v>
      </c>
      <c r="F9068">
        <v>1396704046923</v>
      </c>
      <c r="G9068">
        <v>1396704048530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1396704048515</v>
      </c>
      <c r="F9069">
        <v>1396704046923</v>
      </c>
      <c r="G9069">
        <v>1396704048530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1396704048515</v>
      </c>
      <c r="F9070">
        <v>1396704046924</v>
      </c>
      <c r="G9070">
        <v>1396704048530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1396704048515</v>
      </c>
      <c r="F9071">
        <v>1396704046924</v>
      </c>
      <c r="G9071">
        <v>1396704048531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1396704048515</v>
      </c>
      <c r="F9072">
        <v>1396704046924</v>
      </c>
      <c r="G9072">
        <v>1396704048531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1396704048515</v>
      </c>
      <c r="F9073">
        <v>1396704046924</v>
      </c>
      <c r="G9073">
        <v>1396704048531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1396704048515</v>
      </c>
      <c r="F9074">
        <v>1396704046924</v>
      </c>
      <c r="G9074">
        <v>1396704048531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1396704048515</v>
      </c>
      <c r="F9075">
        <v>1396704046924</v>
      </c>
      <c r="G9075">
        <v>1396704048531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1396704048515</v>
      </c>
      <c r="F9076">
        <v>1396704046924</v>
      </c>
      <c r="G9076">
        <v>1396704048531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1396704048515</v>
      </c>
      <c r="F9077">
        <v>1396704046924</v>
      </c>
      <c r="G9077">
        <v>1396704048531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1396704048515</v>
      </c>
      <c r="F9078">
        <v>1396704046924</v>
      </c>
      <c r="G9078">
        <v>1396704048531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1396704048515</v>
      </c>
      <c r="F9079">
        <v>1396704046924</v>
      </c>
      <c r="G9079">
        <v>1396704048531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1396704048516</v>
      </c>
      <c r="F9080">
        <v>1396704046924</v>
      </c>
      <c r="G9080">
        <v>1396704048531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1396704048516</v>
      </c>
      <c r="F9081">
        <v>1396704046924</v>
      </c>
      <c r="G9081">
        <v>1396704048531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1396704048516</v>
      </c>
      <c r="F9082">
        <v>1396704046925</v>
      </c>
      <c r="G9082">
        <v>1396704048531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1396704048516</v>
      </c>
      <c r="F9083">
        <v>1396704046925</v>
      </c>
      <c r="G9083">
        <v>1396704048531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1396704048516</v>
      </c>
      <c r="F9084">
        <v>1396704046925</v>
      </c>
      <c r="G9084">
        <v>1396704048531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1396704048516</v>
      </c>
      <c r="F9085">
        <v>1396704046925</v>
      </c>
      <c r="G9085">
        <v>1396704048532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1396704048516</v>
      </c>
      <c r="F9086">
        <v>1396704046925</v>
      </c>
      <c r="G9086">
        <v>1396704048532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1396704048516</v>
      </c>
      <c r="F9087">
        <v>1396704046925</v>
      </c>
      <c r="G9087">
        <v>1396704048532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1396704048516</v>
      </c>
      <c r="F9088">
        <v>1396704046925</v>
      </c>
      <c r="G9088">
        <v>1396704048532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1396704048516</v>
      </c>
      <c r="F9089">
        <v>1396704046925</v>
      </c>
      <c r="G9089">
        <v>1396704048532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1396704048516</v>
      </c>
      <c r="F9090">
        <v>1396704046925</v>
      </c>
      <c r="G9090">
        <v>1396704048532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1396704048516</v>
      </c>
      <c r="F9091">
        <v>1396704046925</v>
      </c>
      <c r="G9091">
        <v>1396704048532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1396704048516</v>
      </c>
      <c r="F9092">
        <v>1396704046925</v>
      </c>
      <c r="G9092">
        <v>1396704048532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1396704048516</v>
      </c>
      <c r="F9093">
        <v>1396704046925</v>
      </c>
      <c r="G9093">
        <v>1396704048532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1396704048516</v>
      </c>
      <c r="F9094">
        <v>1396704046926</v>
      </c>
      <c r="G9094">
        <v>1396704048532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1396704048516</v>
      </c>
      <c r="F9095">
        <v>1396704046926</v>
      </c>
      <c r="G9095">
        <v>1396704048533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1396704048516</v>
      </c>
      <c r="F9096">
        <v>1396704046926</v>
      </c>
      <c r="G9096">
        <v>1396704048533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1396704048516</v>
      </c>
      <c r="F9097">
        <v>1396704046926</v>
      </c>
      <c r="G9097">
        <v>1396704048533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1396704048516</v>
      </c>
      <c r="F9098">
        <v>1396704046926</v>
      </c>
      <c r="G9098">
        <v>1396704048533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1396704048516</v>
      </c>
      <c r="F9099">
        <v>1396704046926</v>
      </c>
      <c r="G9099">
        <v>1396704048533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1396704048516</v>
      </c>
      <c r="F9100">
        <v>1396704046926</v>
      </c>
      <c r="G9100">
        <v>1396704048533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1396704048516</v>
      </c>
      <c r="F9101">
        <v>1396704046926</v>
      </c>
      <c r="G9101">
        <v>1396704048533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1396704048516</v>
      </c>
      <c r="F9102">
        <v>1396704046947</v>
      </c>
      <c r="G9102">
        <v>1396704048554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1396704048516</v>
      </c>
      <c r="F9103">
        <v>1396704046947</v>
      </c>
      <c r="G9103">
        <v>1396704048554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1396704048516</v>
      </c>
      <c r="F9104">
        <v>1396704046947</v>
      </c>
      <c r="G9104">
        <v>1396704048554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1396704048516</v>
      </c>
      <c r="F9105">
        <v>1396704046948</v>
      </c>
      <c r="G9105">
        <v>1396704048554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1396704048517</v>
      </c>
      <c r="F9106">
        <v>1396704046948</v>
      </c>
      <c r="G9106">
        <v>1396704048555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1396704048517</v>
      </c>
      <c r="F9107">
        <v>1396704046948</v>
      </c>
      <c r="G9107">
        <v>1396704048555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1396704048517</v>
      </c>
      <c r="F9108">
        <v>1396704046948</v>
      </c>
      <c r="G9108">
        <v>1396704048555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1396704048517</v>
      </c>
      <c r="F9109">
        <v>1396704046948</v>
      </c>
      <c r="G9109">
        <v>1396704048555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1396704048517</v>
      </c>
      <c r="F9110">
        <v>1396704046948</v>
      </c>
      <c r="G9110">
        <v>1396704048555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1396704048517</v>
      </c>
      <c r="F9111">
        <v>1396704046948</v>
      </c>
      <c r="G9111">
        <v>1396704048555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1396704048517</v>
      </c>
      <c r="F9112">
        <v>1396704046948</v>
      </c>
      <c r="G9112">
        <v>1396704048555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1396704048517</v>
      </c>
      <c r="F9113">
        <v>1396704046948</v>
      </c>
      <c r="G9113">
        <v>1396704048555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1396704048517</v>
      </c>
      <c r="F9114">
        <v>1396704046948</v>
      </c>
      <c r="G9114">
        <v>1396704048555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1396704048517</v>
      </c>
      <c r="F9115">
        <v>1396704046948</v>
      </c>
      <c r="G9115">
        <v>1396704048555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1396704048517</v>
      </c>
      <c r="F9116">
        <v>1396704046949</v>
      </c>
      <c r="G9116">
        <v>1396704048555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1396704048517</v>
      </c>
      <c r="F9117">
        <v>1396704046949</v>
      </c>
      <c r="G9117">
        <v>1396704048556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1396704048517</v>
      </c>
      <c r="F9118">
        <v>1396704046949</v>
      </c>
      <c r="G9118">
        <v>1396704048556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1396704048517</v>
      </c>
      <c r="F9119">
        <v>1396704046949</v>
      </c>
      <c r="G9119">
        <v>1396704048556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1396704048517</v>
      </c>
      <c r="F9120">
        <v>1396704046949</v>
      </c>
      <c r="G9120">
        <v>1396704048556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1396704048517</v>
      </c>
      <c r="F9121">
        <v>1396704046949</v>
      </c>
      <c r="G9121">
        <v>1396704048556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1396704048517</v>
      </c>
      <c r="F9122">
        <v>1396704046949</v>
      </c>
      <c r="G9122">
        <v>1396704048556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1396704048517</v>
      </c>
      <c r="F9123">
        <v>1396704046949</v>
      </c>
      <c r="G9123">
        <v>1396704048556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1396704048517</v>
      </c>
      <c r="F9124">
        <v>1396704046949</v>
      </c>
      <c r="G9124">
        <v>1396704048556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1396704048517</v>
      </c>
      <c r="F9125">
        <v>1396704046949</v>
      </c>
      <c r="G9125">
        <v>1396704048556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1396704048517</v>
      </c>
      <c r="F9126">
        <v>1396704046950</v>
      </c>
      <c r="G9126">
        <v>1396704048556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1396704048517</v>
      </c>
      <c r="F9127">
        <v>1396704046950</v>
      </c>
      <c r="G9127">
        <v>1396704048557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1396704048517</v>
      </c>
      <c r="F9128">
        <v>1396704046950</v>
      </c>
      <c r="G9128">
        <v>1396704048557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1396704048517</v>
      </c>
      <c r="F9129">
        <v>1396704046950</v>
      </c>
      <c r="G9129">
        <v>1396704048557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1396704048517</v>
      </c>
      <c r="F9130">
        <v>1396704046950</v>
      </c>
      <c r="G9130">
        <v>1396704048557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1396704048517</v>
      </c>
      <c r="F9131">
        <v>1396704046950</v>
      </c>
      <c r="G9131">
        <v>1396704048557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1396704048517</v>
      </c>
      <c r="F9132">
        <v>1396704046950</v>
      </c>
      <c r="G9132">
        <v>1396704048557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1396704048518</v>
      </c>
      <c r="F9133">
        <v>1396704046950</v>
      </c>
      <c r="G9133">
        <v>1396704048557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1396704048518</v>
      </c>
      <c r="F9134">
        <v>1396704046950</v>
      </c>
      <c r="G9134">
        <v>1396704048557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1396704048518</v>
      </c>
      <c r="F9135">
        <v>1396704046950</v>
      </c>
      <c r="G9135">
        <v>1396704048557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1396704048518</v>
      </c>
      <c r="F9136">
        <v>1396704046950</v>
      </c>
      <c r="G9136">
        <v>1396704048558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1396704048518</v>
      </c>
      <c r="F9137">
        <v>1396704046951</v>
      </c>
      <c r="G9137">
        <v>1396704048558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1396704048518</v>
      </c>
      <c r="F9138">
        <v>1396704046951</v>
      </c>
      <c r="G9138">
        <v>1396704048558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1396704048518</v>
      </c>
      <c r="F9139">
        <v>1396704046951</v>
      </c>
      <c r="G9139">
        <v>1396704048558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1396704048518</v>
      </c>
      <c r="F9140">
        <v>1396704046951</v>
      </c>
      <c r="G9140">
        <v>1396704048558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1396704048518</v>
      </c>
      <c r="F9141">
        <v>1396704046951</v>
      </c>
      <c r="G9141">
        <v>1396704048558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1396704048518</v>
      </c>
      <c r="F9142">
        <v>1396704046951</v>
      </c>
      <c r="G9142">
        <v>1396704048558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1396704048518</v>
      </c>
      <c r="F9143">
        <v>1396704046951</v>
      </c>
      <c r="G9143">
        <v>1396704048559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1396704048518</v>
      </c>
      <c r="F9144">
        <v>1396704046951</v>
      </c>
      <c r="G9144">
        <v>1396704048559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1396704048518</v>
      </c>
      <c r="F9145">
        <v>1396704046951</v>
      </c>
      <c r="G9145">
        <v>1396704048559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1396704048518</v>
      </c>
      <c r="F9146">
        <v>1396704046951</v>
      </c>
      <c r="G9146">
        <v>1396704048559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1396704048518</v>
      </c>
      <c r="F9147">
        <v>1396704046951</v>
      </c>
      <c r="G9147">
        <v>1396704048559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1396704048518</v>
      </c>
      <c r="F9148">
        <v>1396704046952</v>
      </c>
      <c r="G9148">
        <v>1396704048560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1396704048518</v>
      </c>
      <c r="F9149">
        <v>1396704046952</v>
      </c>
      <c r="G9149">
        <v>1396704048560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1396704048518</v>
      </c>
      <c r="F9150">
        <v>1396704046952</v>
      </c>
      <c r="G9150">
        <v>1396704048560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1396704048518</v>
      </c>
      <c r="F9151">
        <v>1396704046952</v>
      </c>
      <c r="G9151">
        <v>1396704048560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1396704048518</v>
      </c>
      <c r="F9152">
        <v>1396704046952</v>
      </c>
      <c r="G9152">
        <v>1396704048560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1396704048518</v>
      </c>
      <c r="F9153">
        <v>1396704046952</v>
      </c>
      <c r="G9153">
        <v>1396704048560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1396704048518</v>
      </c>
      <c r="F9154">
        <v>1396704046952</v>
      </c>
      <c r="G9154">
        <v>1396704048561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1396704048518</v>
      </c>
      <c r="F9155">
        <v>1396704046952</v>
      </c>
      <c r="G9155">
        <v>1396704048561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1396704048518</v>
      </c>
      <c r="F9156">
        <v>1396704046952</v>
      </c>
      <c r="G9156">
        <v>1396704048561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1396704048518</v>
      </c>
      <c r="F9157">
        <v>1396704046952</v>
      </c>
      <c r="G9157">
        <v>1396704048561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1396704048519</v>
      </c>
      <c r="F9158">
        <v>1396704046953</v>
      </c>
      <c r="G9158">
        <v>1396704048561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1396704048519</v>
      </c>
      <c r="F9159">
        <v>1396704046953</v>
      </c>
      <c r="G9159">
        <v>1396704048562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1396704048519</v>
      </c>
      <c r="F9160">
        <v>1396704046953</v>
      </c>
      <c r="G9160">
        <v>1396704048562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1396704048519</v>
      </c>
      <c r="F9161">
        <v>1396704046953</v>
      </c>
      <c r="G9161">
        <v>1396704048562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1396704048519</v>
      </c>
      <c r="F9162">
        <v>1396704046953</v>
      </c>
      <c r="G9162">
        <v>1396704048562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1396704048519</v>
      </c>
      <c r="F9163">
        <v>1396704046953</v>
      </c>
      <c r="G9163">
        <v>1396704048562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1396704048519</v>
      </c>
      <c r="F9164">
        <v>1396704046953</v>
      </c>
      <c r="G9164">
        <v>1396704048562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1396704048556</v>
      </c>
      <c r="F9165">
        <v>1396704046953</v>
      </c>
      <c r="G9165">
        <v>1396704048562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1396704048556</v>
      </c>
      <c r="F9166">
        <v>1396704046953</v>
      </c>
      <c r="G9166">
        <v>1396704048562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1396704048556</v>
      </c>
      <c r="F9167">
        <v>1396704046954</v>
      </c>
      <c r="G9167">
        <v>1396704048563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1396704048556</v>
      </c>
      <c r="F9168">
        <v>1396704046954</v>
      </c>
      <c r="G9168">
        <v>1396704048563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1396704048556</v>
      </c>
      <c r="F9169">
        <v>1396704046954</v>
      </c>
      <c r="G9169">
        <v>1396704048563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1396704048556</v>
      </c>
      <c r="F9170">
        <v>1396704046954</v>
      </c>
      <c r="G9170">
        <v>1396704048563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1396704048556</v>
      </c>
      <c r="F9171">
        <v>1396704046954</v>
      </c>
      <c r="G9171">
        <v>1396704048563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1396704048556</v>
      </c>
      <c r="F9172">
        <v>1396704046954</v>
      </c>
      <c r="G9172">
        <v>1396704048563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1396704048556</v>
      </c>
      <c r="F9173">
        <v>1396704046954</v>
      </c>
      <c r="G9173">
        <v>1396704048563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1396704048557</v>
      </c>
      <c r="F9174">
        <v>1396704046954</v>
      </c>
      <c r="G9174">
        <v>1396704048563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1396704048557</v>
      </c>
      <c r="F9175">
        <v>1396704046954</v>
      </c>
      <c r="G9175">
        <v>1396704048563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1396704048557</v>
      </c>
      <c r="F9176">
        <v>1396704046955</v>
      </c>
      <c r="G9176">
        <v>1396704048564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1396704048557</v>
      </c>
      <c r="F9177">
        <v>1396704046955</v>
      </c>
      <c r="G9177">
        <v>1396704048564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1396704048557</v>
      </c>
      <c r="F9178">
        <v>1396704046955</v>
      </c>
      <c r="G9178">
        <v>1396704048564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1396704048557</v>
      </c>
      <c r="F9179">
        <v>1396704046955</v>
      </c>
      <c r="G9179">
        <v>1396704048564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1396704048557</v>
      </c>
      <c r="F9180">
        <v>1396704046955</v>
      </c>
      <c r="G9180">
        <v>1396704048564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1396704048557</v>
      </c>
      <c r="F9181">
        <v>1396704046955</v>
      </c>
      <c r="G9181">
        <v>1396704048564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1396704048557</v>
      </c>
      <c r="F9182">
        <v>1396704046955</v>
      </c>
      <c r="G9182">
        <v>1396704048564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1396704048557</v>
      </c>
      <c r="F9183">
        <v>1396704046955</v>
      </c>
      <c r="G9183">
        <v>1396704048565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1396704048557</v>
      </c>
      <c r="F9184">
        <v>1396704046955</v>
      </c>
      <c r="G9184">
        <v>1396704048565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1396704048557</v>
      </c>
      <c r="F9185">
        <v>1396704046956</v>
      </c>
      <c r="G9185">
        <v>1396704048565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1396704048557</v>
      </c>
      <c r="F9186">
        <v>1396704046956</v>
      </c>
      <c r="G9186">
        <v>1396704048565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1396704048557</v>
      </c>
      <c r="F9187">
        <v>1396704046956</v>
      </c>
      <c r="G9187">
        <v>1396704048565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1396704048557</v>
      </c>
      <c r="F9188">
        <v>1396704046956</v>
      </c>
      <c r="G9188">
        <v>1396704048565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1396704048557</v>
      </c>
      <c r="F9189">
        <v>1396704046956</v>
      </c>
      <c r="G9189">
        <v>1396704048565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1396704048557</v>
      </c>
      <c r="F9190">
        <v>1396704046956</v>
      </c>
      <c r="G9190">
        <v>1396704048565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1396704048557</v>
      </c>
      <c r="F9191">
        <v>1396704046956</v>
      </c>
      <c r="G9191">
        <v>1396704048566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1396704048557</v>
      </c>
      <c r="F9192">
        <v>1396704046956</v>
      </c>
      <c r="G9192">
        <v>1396704048566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1396704048557</v>
      </c>
      <c r="F9193">
        <v>1396704046956</v>
      </c>
      <c r="G9193">
        <v>1396704048566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1396704048557</v>
      </c>
      <c r="F9194">
        <v>1396704046957</v>
      </c>
      <c r="G9194">
        <v>1396704048566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1396704048557</v>
      </c>
      <c r="F9195">
        <v>1396704046957</v>
      </c>
      <c r="G9195">
        <v>1396704048566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1396704048558</v>
      </c>
      <c r="F9196">
        <v>1396704046957</v>
      </c>
      <c r="G9196">
        <v>1396704048566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1396704048558</v>
      </c>
      <c r="F9197">
        <v>1396704046957</v>
      </c>
      <c r="G9197">
        <v>1396704048566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1396704048558</v>
      </c>
      <c r="F9198">
        <v>1396704046957</v>
      </c>
      <c r="G9198">
        <v>1396704048566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1396704048558</v>
      </c>
      <c r="F9199">
        <v>1396704046957</v>
      </c>
      <c r="G9199">
        <v>1396704048566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1396704048558</v>
      </c>
      <c r="F9200">
        <v>1396704046957</v>
      </c>
      <c r="G9200">
        <v>1396704048566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1396704048558</v>
      </c>
      <c r="F9201">
        <v>1396704046957</v>
      </c>
      <c r="G9201">
        <v>1396704048566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1396704048558</v>
      </c>
      <c r="F9202">
        <v>1396704046957</v>
      </c>
      <c r="G9202">
        <v>1396704048566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1396704048558</v>
      </c>
      <c r="F9203">
        <v>1396704046957</v>
      </c>
      <c r="G9203">
        <v>1396704048566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1396704048558</v>
      </c>
      <c r="F9204">
        <v>1396704046958</v>
      </c>
      <c r="G9204">
        <v>1396704048567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1396704048558</v>
      </c>
      <c r="F9205">
        <v>1396704046958</v>
      </c>
      <c r="G9205">
        <v>1396704048567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1396704048558</v>
      </c>
      <c r="F9206">
        <v>1396704046958</v>
      </c>
      <c r="G9206">
        <v>1396704048567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1396704048558</v>
      </c>
      <c r="F9207">
        <v>1396704046958</v>
      </c>
      <c r="G9207">
        <v>1396704048567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1396704048558</v>
      </c>
      <c r="F9208">
        <v>1396704046958</v>
      </c>
      <c r="G9208">
        <v>1396704048567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1396704048558</v>
      </c>
      <c r="F9209">
        <v>1396704046958</v>
      </c>
      <c r="G9209">
        <v>1396704048567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1396704048559</v>
      </c>
      <c r="F9210">
        <v>1396704046958</v>
      </c>
      <c r="G9210">
        <v>1396704048567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1396704048559</v>
      </c>
      <c r="F9211">
        <v>1396704046958</v>
      </c>
      <c r="G9211">
        <v>1396704048567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1396704048559</v>
      </c>
      <c r="F9212">
        <v>1396704046958</v>
      </c>
      <c r="G9212">
        <v>1396704048567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1396704048559</v>
      </c>
      <c r="F9213">
        <v>1396704046958</v>
      </c>
      <c r="G9213">
        <v>1396704048567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1396704048559</v>
      </c>
      <c r="F9214">
        <v>1396704046958</v>
      </c>
      <c r="G9214">
        <v>1396704048567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1396704048559</v>
      </c>
      <c r="F9215">
        <v>1396704046958</v>
      </c>
      <c r="G9215">
        <v>1396704048567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1396704048559</v>
      </c>
      <c r="F9216">
        <v>1396704046959</v>
      </c>
      <c r="G9216">
        <v>1396704048568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1396704048559</v>
      </c>
      <c r="F9217">
        <v>1396704046959</v>
      </c>
      <c r="G9217">
        <v>1396704048568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1396704048559</v>
      </c>
      <c r="F9218">
        <v>1396704046959</v>
      </c>
      <c r="G9218">
        <v>1396704048568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1396704048559</v>
      </c>
      <c r="F9219">
        <v>1396704046959</v>
      </c>
      <c r="G9219">
        <v>1396704048568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1396704048559</v>
      </c>
      <c r="F9220">
        <v>1396704046959</v>
      </c>
      <c r="G9220">
        <v>1396704048568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1396704048559</v>
      </c>
      <c r="F9221">
        <v>1396704046959</v>
      </c>
      <c r="G9221">
        <v>1396704048568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1396704048559</v>
      </c>
      <c r="F9222">
        <v>1396704046959</v>
      </c>
      <c r="G9222">
        <v>1396704048568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1396704048559</v>
      </c>
      <c r="F9223">
        <v>1396704046959</v>
      </c>
      <c r="G9223">
        <v>1396704048568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1396704048559</v>
      </c>
      <c r="F9224">
        <v>1396704046959</v>
      </c>
      <c r="G9224">
        <v>1396704048568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1396704048559</v>
      </c>
      <c r="F9225">
        <v>1396704046959</v>
      </c>
      <c r="G9225">
        <v>1396704048568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1396704048559</v>
      </c>
      <c r="F9226">
        <v>1396704046959</v>
      </c>
      <c r="G9226">
        <v>1396704048568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1396704048560</v>
      </c>
      <c r="F9227">
        <v>1396704046959</v>
      </c>
      <c r="G9227">
        <v>1396704048568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1396704048560</v>
      </c>
      <c r="F9228">
        <v>1396704046959</v>
      </c>
      <c r="G9228">
        <v>1396704048568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1396704048560</v>
      </c>
      <c r="F9229">
        <v>1396704046959</v>
      </c>
      <c r="G9229">
        <v>1396704048569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1396704048560</v>
      </c>
      <c r="F9230">
        <v>1396704046959</v>
      </c>
      <c r="G9230">
        <v>1396704048569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1396704048560</v>
      </c>
      <c r="F9231">
        <v>1396704046960</v>
      </c>
      <c r="G9231">
        <v>1396704048569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1396704048560</v>
      </c>
      <c r="F9232">
        <v>1396704046960</v>
      </c>
      <c r="G9232">
        <v>1396704048569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1396704048560</v>
      </c>
      <c r="F9233">
        <v>1396704046960</v>
      </c>
      <c r="G9233">
        <v>1396704048569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1396704048560</v>
      </c>
      <c r="F9234">
        <v>1396704046960</v>
      </c>
      <c r="G9234">
        <v>1396704048569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1396704048560</v>
      </c>
      <c r="F9235">
        <v>1396704046960</v>
      </c>
      <c r="G9235">
        <v>1396704048569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1396704048560</v>
      </c>
      <c r="F9236">
        <v>1396704046960</v>
      </c>
      <c r="G9236">
        <v>1396704048569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1396704048560</v>
      </c>
      <c r="F9237">
        <v>1396704046960</v>
      </c>
      <c r="G9237">
        <v>1396704048569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1396704048560</v>
      </c>
      <c r="F9238">
        <v>1396704046960</v>
      </c>
      <c r="G9238">
        <v>1396704048569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1396704048560</v>
      </c>
      <c r="F9239">
        <v>1396704046960</v>
      </c>
      <c r="G9239">
        <v>1396704048569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1396704048560</v>
      </c>
      <c r="F9240">
        <v>1396704046960</v>
      </c>
      <c r="G9240">
        <v>1396704048569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1396704048560</v>
      </c>
      <c r="F9241">
        <v>1396704046960</v>
      </c>
      <c r="G9241">
        <v>1396704048569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1396704048560</v>
      </c>
      <c r="F9242">
        <v>1396704046960</v>
      </c>
      <c r="G9242">
        <v>1396704048570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1396704048560</v>
      </c>
      <c r="F9243">
        <v>1396704046961</v>
      </c>
      <c r="G9243">
        <v>1396704048570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1396704048561</v>
      </c>
      <c r="F9244">
        <v>1396704046961</v>
      </c>
      <c r="G9244">
        <v>1396704048570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1396704048561</v>
      </c>
      <c r="F9245">
        <v>1396704046961</v>
      </c>
      <c r="G9245">
        <v>1396704048570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1396704048561</v>
      </c>
      <c r="F9246">
        <v>1396704046961</v>
      </c>
      <c r="G9246">
        <v>1396704048570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1396704048561</v>
      </c>
      <c r="F9247">
        <v>1396704046961</v>
      </c>
      <c r="G9247">
        <v>1396704048570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1396704048561</v>
      </c>
      <c r="F9248">
        <v>1396704046961</v>
      </c>
      <c r="G9248">
        <v>1396704048570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1396704048561</v>
      </c>
      <c r="F9249">
        <v>1396704046961</v>
      </c>
      <c r="G9249">
        <v>1396704048570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1396704048561</v>
      </c>
      <c r="F9250">
        <v>1396704046961</v>
      </c>
      <c r="G9250">
        <v>1396704048570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1396704048561</v>
      </c>
      <c r="F9251">
        <v>1396704046961</v>
      </c>
      <c r="G9251">
        <v>1396704048570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1396704048561</v>
      </c>
      <c r="F9252">
        <v>1396704046962</v>
      </c>
      <c r="G9252">
        <v>1396704048570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1396704048561</v>
      </c>
      <c r="F9253">
        <v>1396704046962</v>
      </c>
      <c r="G9253">
        <v>1396704048571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1396704048561</v>
      </c>
      <c r="F9254">
        <v>1396704046962</v>
      </c>
      <c r="G9254">
        <v>1396704048571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1396704048561</v>
      </c>
      <c r="F9255">
        <v>1396704046962</v>
      </c>
      <c r="G9255">
        <v>1396704048571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1396704048561</v>
      </c>
      <c r="F9256">
        <v>1396704046962</v>
      </c>
      <c r="G9256">
        <v>1396704048571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1396704048561</v>
      </c>
      <c r="F9257">
        <v>1396704046962</v>
      </c>
      <c r="G9257">
        <v>1396704048571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1396704048561</v>
      </c>
      <c r="F9258">
        <v>1396704046962</v>
      </c>
      <c r="G9258">
        <v>1396704048571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1396704048562</v>
      </c>
      <c r="F9259">
        <v>1396704046962</v>
      </c>
      <c r="G9259">
        <v>1396704048571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1396704048562</v>
      </c>
      <c r="F9260">
        <v>1396704046963</v>
      </c>
      <c r="G9260">
        <v>1396704048571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1396704048562</v>
      </c>
      <c r="F9261">
        <v>1396704046963</v>
      </c>
      <c r="G9261">
        <v>1396704048571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1396704048562</v>
      </c>
      <c r="F9262">
        <v>1396704046963</v>
      </c>
      <c r="G9262">
        <v>1396704048571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1396704048562</v>
      </c>
      <c r="F9263">
        <v>1396704046963</v>
      </c>
      <c r="G9263">
        <v>1396704048571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1396704048562</v>
      </c>
      <c r="F9264">
        <v>1396704046963</v>
      </c>
      <c r="G9264">
        <v>1396704048571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1396704048562</v>
      </c>
      <c r="F9265">
        <v>1396704046963</v>
      </c>
      <c r="G9265">
        <v>1396704048572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1396704048562</v>
      </c>
      <c r="F9266">
        <v>1396704046964</v>
      </c>
      <c r="G9266">
        <v>1396704048572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1396704048562</v>
      </c>
      <c r="F9267">
        <v>1396704046964</v>
      </c>
      <c r="G9267">
        <v>1396704048572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1396704048562</v>
      </c>
      <c r="F9268">
        <v>1396704046964</v>
      </c>
      <c r="G9268">
        <v>1396704048572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1396704048562</v>
      </c>
      <c r="F9269">
        <v>1396704046964</v>
      </c>
      <c r="G9269">
        <v>1396704048572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1396704048562</v>
      </c>
      <c r="F9270">
        <v>1396704046964</v>
      </c>
      <c r="G9270">
        <v>1396704048572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1396704048562</v>
      </c>
      <c r="F9271">
        <v>1396704046964</v>
      </c>
      <c r="G9271">
        <v>1396704048572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1396704048562</v>
      </c>
      <c r="F9272">
        <v>1396704046964</v>
      </c>
      <c r="G9272">
        <v>1396704048572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1396704048562</v>
      </c>
      <c r="F9273">
        <v>1396704046965</v>
      </c>
      <c r="G9273">
        <v>1396704048572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1396704048562</v>
      </c>
      <c r="F9274">
        <v>1396704046965</v>
      </c>
      <c r="G9274">
        <v>1396704048572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1396704048563</v>
      </c>
      <c r="F9275">
        <v>1396704046965</v>
      </c>
      <c r="G9275">
        <v>1396704048572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1396704048563</v>
      </c>
      <c r="F9276">
        <v>1396704046965</v>
      </c>
      <c r="G9276">
        <v>1396704048573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1396704048563</v>
      </c>
      <c r="F9277">
        <v>1396704046965</v>
      </c>
      <c r="G9277">
        <v>1396704048573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1396704048563</v>
      </c>
      <c r="F9278">
        <v>1396704046965</v>
      </c>
      <c r="G9278">
        <v>1396704048573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1396704048563</v>
      </c>
      <c r="F9279">
        <v>1396704046966</v>
      </c>
      <c r="G9279">
        <v>1396704048573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1396704048563</v>
      </c>
      <c r="F9280">
        <v>1396704046966</v>
      </c>
      <c r="G9280">
        <v>1396704048573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1396704048563</v>
      </c>
      <c r="F9281">
        <v>1396704046966</v>
      </c>
      <c r="G9281">
        <v>1396704048573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1396704048563</v>
      </c>
      <c r="F9282">
        <v>1396704046966</v>
      </c>
      <c r="G9282">
        <v>1396704048573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1396704048566</v>
      </c>
      <c r="F9283">
        <v>1396704046966</v>
      </c>
      <c r="G9283">
        <v>1396704048573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1396704048566</v>
      </c>
      <c r="F9284">
        <v>1396704046966</v>
      </c>
      <c r="G9284">
        <v>1396704048574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1396704048566</v>
      </c>
      <c r="F9285">
        <v>1396704046966</v>
      </c>
      <c r="G9285">
        <v>1396704048574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1396704048567</v>
      </c>
      <c r="F9286">
        <v>1396704046966</v>
      </c>
      <c r="G9286">
        <v>1396704048574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1396704048567</v>
      </c>
      <c r="F9287">
        <v>1396704046967</v>
      </c>
      <c r="G9287">
        <v>1396704048574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1396704048567</v>
      </c>
      <c r="F9288">
        <v>1396704046967</v>
      </c>
      <c r="G9288">
        <v>1396704048574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1396704048567</v>
      </c>
      <c r="F9289">
        <v>1396704046967</v>
      </c>
      <c r="G9289">
        <v>1396704048574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1396704048567</v>
      </c>
      <c r="F9290">
        <v>1396704046967</v>
      </c>
      <c r="G9290">
        <v>1396704048574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1396704048567</v>
      </c>
      <c r="F9291">
        <v>1396704046967</v>
      </c>
      <c r="G9291">
        <v>1396704048574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1396704048567</v>
      </c>
      <c r="F9292">
        <v>1396704046967</v>
      </c>
      <c r="G9292">
        <v>1396704048574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1396704048567</v>
      </c>
      <c r="F9293">
        <v>1396704046967</v>
      </c>
      <c r="G9293">
        <v>1396704048574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1396704048567</v>
      </c>
      <c r="F9294">
        <v>1396704046967</v>
      </c>
      <c r="G9294">
        <v>1396704048574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1396704048567</v>
      </c>
      <c r="F9295">
        <v>1396704046967</v>
      </c>
      <c r="G9295">
        <v>1396704048575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1396704048567</v>
      </c>
      <c r="F9296">
        <v>1396704046968</v>
      </c>
      <c r="G9296">
        <v>1396704048575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1396704048567</v>
      </c>
      <c r="F9297">
        <v>1396704046968</v>
      </c>
      <c r="G9297">
        <v>1396704048575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1396704048567</v>
      </c>
      <c r="F9298">
        <v>1396704046968</v>
      </c>
      <c r="G9298">
        <v>1396704048575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1396704048567</v>
      </c>
      <c r="F9299">
        <v>1396704046968</v>
      </c>
      <c r="G9299">
        <v>1396704048575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1396704048567</v>
      </c>
      <c r="F9300">
        <v>1396704046968</v>
      </c>
      <c r="G9300">
        <v>1396704048575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1396704048567</v>
      </c>
      <c r="F9301">
        <v>1396704046969</v>
      </c>
      <c r="G9301">
        <v>1396704048575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1396704048567</v>
      </c>
      <c r="F9302">
        <v>1396704046969</v>
      </c>
      <c r="G9302">
        <v>1396704048576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1396704048567</v>
      </c>
      <c r="F9303">
        <v>1396704046969</v>
      </c>
      <c r="G9303">
        <v>1396704048576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1396704048567</v>
      </c>
      <c r="F9304">
        <v>1396704046969</v>
      </c>
      <c r="G9304">
        <v>1396704048576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1396704048567</v>
      </c>
      <c r="F9305">
        <v>1396704046969</v>
      </c>
      <c r="G9305">
        <v>1396704048576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1396704048567</v>
      </c>
      <c r="F9306">
        <v>1396704046969</v>
      </c>
      <c r="G9306">
        <v>1396704048576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1396704048567</v>
      </c>
      <c r="F9307">
        <v>1396704046970</v>
      </c>
      <c r="G9307">
        <v>1396704048576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1396704048567</v>
      </c>
      <c r="F9308">
        <v>1396704046970</v>
      </c>
      <c r="G9308">
        <v>1396704048577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1396704048568</v>
      </c>
      <c r="F9309">
        <v>1396704046970</v>
      </c>
      <c r="G9309">
        <v>1396704048577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1396704048568</v>
      </c>
      <c r="F9310">
        <v>1396704046970</v>
      </c>
      <c r="G9310">
        <v>1396704048577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1396704048568</v>
      </c>
      <c r="F9311">
        <v>1396704046970</v>
      </c>
      <c r="G9311">
        <v>1396704048577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1396704048568</v>
      </c>
      <c r="F9312">
        <v>1396704046970</v>
      </c>
      <c r="G9312">
        <v>1396704048577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1396704048568</v>
      </c>
      <c r="F9313">
        <v>1396704046970</v>
      </c>
      <c r="G9313">
        <v>1396704048577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1396704048569</v>
      </c>
      <c r="F9314">
        <v>1396704046970</v>
      </c>
      <c r="G9314">
        <v>1396704048577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1396704048569</v>
      </c>
      <c r="F9315">
        <v>1396704046970</v>
      </c>
      <c r="G9315">
        <v>1396704048578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1396704048569</v>
      </c>
      <c r="F9316">
        <v>1396704046970</v>
      </c>
      <c r="G9316">
        <v>1396704048578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1396704048569</v>
      </c>
      <c r="F9317">
        <v>1396704046971</v>
      </c>
      <c r="G9317">
        <v>1396704048578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1396704048569</v>
      </c>
      <c r="F9318">
        <v>1396704046971</v>
      </c>
      <c r="G9318">
        <v>1396704048578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1396704048569</v>
      </c>
      <c r="F9319">
        <v>1396704046971</v>
      </c>
      <c r="G9319">
        <v>1396704048578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1396704048569</v>
      </c>
      <c r="F9320">
        <v>1396704046971</v>
      </c>
      <c r="G9320">
        <v>1396704048578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1396704048569</v>
      </c>
      <c r="F9321">
        <v>1396704046971</v>
      </c>
      <c r="G9321">
        <v>1396704048578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1396704048569</v>
      </c>
      <c r="F9322">
        <v>1396704046971</v>
      </c>
      <c r="G9322">
        <v>1396704048578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1396704048569</v>
      </c>
      <c r="F9323">
        <v>1396704046971</v>
      </c>
      <c r="G9323">
        <v>1396704048578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1396704048569</v>
      </c>
      <c r="F9324">
        <v>1396704046971</v>
      </c>
      <c r="G9324">
        <v>1396704048578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1396704048569</v>
      </c>
      <c r="F9325">
        <v>1396704046971</v>
      </c>
      <c r="G9325">
        <v>1396704048578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1396704048569</v>
      </c>
      <c r="F9326">
        <v>1396704046971</v>
      </c>
      <c r="G9326">
        <v>1396704048578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1396704048569</v>
      </c>
      <c r="F9327">
        <v>1396704046971</v>
      </c>
      <c r="G9327">
        <v>1396704048579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1396704048569</v>
      </c>
      <c r="F9328">
        <v>1396704046971</v>
      </c>
      <c r="G9328">
        <v>1396704048579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1396704048569</v>
      </c>
      <c r="F9329">
        <v>1396704046972</v>
      </c>
      <c r="G9329">
        <v>1396704048579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1396704048569</v>
      </c>
      <c r="F9330">
        <v>1396704046972</v>
      </c>
      <c r="G9330">
        <v>1396704048579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1396704048569</v>
      </c>
      <c r="F9331">
        <v>1396704046972</v>
      </c>
      <c r="G9331">
        <v>1396704048579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1396704048569</v>
      </c>
      <c r="F9332">
        <v>1396704046972</v>
      </c>
      <c r="G9332">
        <v>1396704048579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1396704048569</v>
      </c>
      <c r="F9333">
        <v>1396704046972</v>
      </c>
      <c r="G9333">
        <v>1396704048579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1396704048569</v>
      </c>
      <c r="F9334">
        <v>1396704046972</v>
      </c>
      <c r="G9334">
        <v>1396704048579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1396704048570</v>
      </c>
      <c r="F9335">
        <v>1396704046972</v>
      </c>
      <c r="G9335">
        <v>1396704048579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1396704048570</v>
      </c>
      <c r="F9336">
        <v>1396704046972</v>
      </c>
      <c r="G9336">
        <v>1396704048579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1396704048570</v>
      </c>
      <c r="F9337">
        <v>1396704046972</v>
      </c>
      <c r="G9337">
        <v>1396704048580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1396704048570</v>
      </c>
      <c r="F9338">
        <v>1396704046972</v>
      </c>
      <c r="G9338">
        <v>1396704048580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1396704048570</v>
      </c>
      <c r="F9339">
        <v>1396704046972</v>
      </c>
      <c r="G9339">
        <v>1396704048580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1396704048570</v>
      </c>
      <c r="F9340">
        <v>1396704046972</v>
      </c>
      <c r="G9340">
        <v>1396704048580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1396704048570</v>
      </c>
      <c r="F9341">
        <v>1396704046973</v>
      </c>
      <c r="G9341">
        <v>1396704048580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1396704048570</v>
      </c>
      <c r="F9342">
        <v>1396704046973</v>
      </c>
      <c r="G9342">
        <v>1396704048580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1396704048570</v>
      </c>
      <c r="F9343">
        <v>1396704046973</v>
      </c>
      <c r="G9343">
        <v>1396704048580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1396704048570</v>
      </c>
      <c r="F9344">
        <v>1396704046973</v>
      </c>
      <c r="G9344">
        <v>1396704048580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1396704048570</v>
      </c>
      <c r="F9345">
        <v>1396704046973</v>
      </c>
      <c r="G9345">
        <v>1396704048580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1396704048570</v>
      </c>
      <c r="F9346">
        <v>1396704046973</v>
      </c>
      <c r="G9346">
        <v>1396704048580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1396704048570</v>
      </c>
      <c r="F9347">
        <v>1396704046973</v>
      </c>
      <c r="G9347">
        <v>1396704048580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1396704048570</v>
      </c>
      <c r="F9348">
        <v>1396704046973</v>
      </c>
      <c r="G9348">
        <v>1396704048580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1396704048570</v>
      </c>
      <c r="F9349">
        <v>1396704046973</v>
      </c>
      <c r="G9349">
        <v>1396704048580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1396704048570</v>
      </c>
      <c r="F9350">
        <v>1396704046973</v>
      </c>
      <c r="G9350">
        <v>1396704048580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1396704048570</v>
      </c>
      <c r="F9351">
        <v>1396704046973</v>
      </c>
      <c r="G9351">
        <v>1396704048581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1396704048570</v>
      </c>
      <c r="F9352">
        <v>1396704046974</v>
      </c>
      <c r="G9352">
        <v>1396704048581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1396704048571</v>
      </c>
      <c r="F9353">
        <v>1396704046974</v>
      </c>
      <c r="G9353">
        <v>1396704048581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1396704048571</v>
      </c>
      <c r="F9354">
        <v>1396704046974</v>
      </c>
      <c r="G9354">
        <v>1396704048581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1396704048571</v>
      </c>
      <c r="F9355">
        <v>1396704046974</v>
      </c>
      <c r="G9355">
        <v>1396704048581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1396704048571</v>
      </c>
      <c r="F9356">
        <v>1396704046974</v>
      </c>
      <c r="G9356">
        <v>1396704048581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1396704048571</v>
      </c>
      <c r="F9357">
        <v>1396704046974</v>
      </c>
      <c r="G9357">
        <v>1396704048581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1396704048571</v>
      </c>
      <c r="F9358">
        <v>1396704046974</v>
      </c>
      <c r="G9358">
        <v>1396704048581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1396704048571</v>
      </c>
      <c r="F9359">
        <v>1396704046974</v>
      </c>
      <c r="G9359">
        <v>1396704048581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1396704048571</v>
      </c>
      <c r="F9360">
        <v>1396704046974</v>
      </c>
      <c r="G9360">
        <v>1396704048581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1396704048571</v>
      </c>
      <c r="F9361">
        <v>1396704046974</v>
      </c>
      <c r="G9361">
        <v>1396704048581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1396704048571</v>
      </c>
      <c r="F9362">
        <v>1396704046974</v>
      </c>
      <c r="G9362">
        <v>1396704048581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1396704048571</v>
      </c>
      <c r="F9363">
        <v>1396704046974</v>
      </c>
      <c r="G9363">
        <v>1396704048582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1396704048571</v>
      </c>
      <c r="F9364">
        <v>1396704046974</v>
      </c>
      <c r="G9364">
        <v>1396704048582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1396704048571</v>
      </c>
      <c r="F9365">
        <v>1396704046974</v>
      </c>
      <c r="G9365">
        <v>1396704048582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1396704048571</v>
      </c>
      <c r="F9366">
        <v>1396704046975</v>
      </c>
      <c r="G9366">
        <v>1396704048582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1396704048571</v>
      </c>
      <c r="F9367">
        <v>1396704046975</v>
      </c>
      <c r="G9367">
        <v>1396704048582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1396704048572</v>
      </c>
      <c r="F9368">
        <v>1396704046975</v>
      </c>
      <c r="G9368">
        <v>1396704048582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1396704048572</v>
      </c>
      <c r="F9369">
        <v>1396704046975</v>
      </c>
      <c r="G9369">
        <v>1396704048582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1396704048572</v>
      </c>
      <c r="F9370">
        <v>1396704046975</v>
      </c>
      <c r="G9370">
        <v>1396704048582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1396704048572</v>
      </c>
      <c r="F9371">
        <v>1396704046975</v>
      </c>
      <c r="G9371">
        <v>1396704048582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1396704048572</v>
      </c>
      <c r="F9372">
        <v>1396704046975</v>
      </c>
      <c r="G9372">
        <v>1396704048582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1396704048572</v>
      </c>
      <c r="F9373">
        <v>1396704046975</v>
      </c>
      <c r="G9373">
        <v>1396704048582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1396704048572</v>
      </c>
      <c r="F9374">
        <v>1396704046975</v>
      </c>
      <c r="G9374">
        <v>1396704048582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1396704048572</v>
      </c>
      <c r="F9375">
        <v>1396704046975</v>
      </c>
      <c r="G9375">
        <v>1396704048583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1396704048573</v>
      </c>
      <c r="F9376">
        <v>1396704046976</v>
      </c>
      <c r="G9376">
        <v>1396704048583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1396704048573</v>
      </c>
      <c r="F9377">
        <v>1396704046976</v>
      </c>
      <c r="G9377">
        <v>1396704048583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1396704048573</v>
      </c>
      <c r="F9378">
        <v>1396704046976</v>
      </c>
      <c r="G9378">
        <v>1396704048583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1396704048573</v>
      </c>
      <c r="F9379">
        <v>1396704046976</v>
      </c>
      <c r="G9379">
        <v>1396704048583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1396704048573</v>
      </c>
      <c r="F9380">
        <v>1396704046976</v>
      </c>
      <c r="G9380">
        <v>1396704048583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1396704048573</v>
      </c>
      <c r="F9381">
        <v>1396704046976</v>
      </c>
      <c r="G9381">
        <v>1396704048583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1396704048573</v>
      </c>
      <c r="F9382">
        <v>1396704046976</v>
      </c>
      <c r="G9382">
        <v>1396704048583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1396704048573</v>
      </c>
      <c r="F9383">
        <v>1396704046976</v>
      </c>
      <c r="G9383">
        <v>1396704048583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1396704048573</v>
      </c>
      <c r="F9384">
        <v>1396704046976</v>
      </c>
      <c r="G9384">
        <v>1396704048583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1396704048573</v>
      </c>
      <c r="F9385">
        <v>1396704046976</v>
      </c>
      <c r="G9385">
        <v>1396704048583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1396704048573</v>
      </c>
      <c r="F9386">
        <v>1396704046976</v>
      </c>
      <c r="G9386">
        <v>1396704048583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1396704048573</v>
      </c>
      <c r="F9387">
        <v>1396704046976</v>
      </c>
      <c r="G9387">
        <v>1396704048583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1396704048573</v>
      </c>
      <c r="F9388">
        <v>1396704046976</v>
      </c>
      <c r="G9388">
        <v>1396704048584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1396704048573</v>
      </c>
      <c r="F9389">
        <v>1396704046977</v>
      </c>
      <c r="G9389">
        <v>1396704048584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1396704048573</v>
      </c>
      <c r="F9390">
        <v>1396704046977</v>
      </c>
      <c r="G9390">
        <v>1396704048584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1396704048573</v>
      </c>
      <c r="F9391">
        <v>1396704046977</v>
      </c>
      <c r="G9391">
        <v>1396704048584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1396704048573</v>
      </c>
      <c r="F9392">
        <v>1396704046977</v>
      </c>
      <c r="G9392">
        <v>1396704048593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1396704048573</v>
      </c>
      <c r="F9393">
        <v>1396704046977</v>
      </c>
      <c r="G9393">
        <v>1396704048593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1396704048573</v>
      </c>
      <c r="F9394">
        <v>1396704046977</v>
      </c>
      <c r="G9394">
        <v>1396704048593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1396704048573</v>
      </c>
      <c r="F9395">
        <v>1396704046977</v>
      </c>
      <c r="G9395">
        <v>1396704048593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1396704048573</v>
      </c>
      <c r="F9396">
        <v>1396704046977</v>
      </c>
      <c r="G9396">
        <v>1396704048593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1396704048573</v>
      </c>
      <c r="F9397">
        <v>1396704046977</v>
      </c>
      <c r="G9397">
        <v>1396704048593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1396704048573</v>
      </c>
      <c r="F9398">
        <v>1396704046977</v>
      </c>
      <c r="G9398">
        <v>1396704048593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1396704048573</v>
      </c>
      <c r="F9399">
        <v>1396704046977</v>
      </c>
      <c r="G9399">
        <v>1396704048593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1396704048573</v>
      </c>
      <c r="F9400">
        <v>1396704046977</v>
      </c>
      <c r="G9400">
        <v>1396704048593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1396704048574</v>
      </c>
      <c r="F9401">
        <v>1396704046977</v>
      </c>
      <c r="G9401">
        <v>1396704048593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1396704048574</v>
      </c>
      <c r="F9402">
        <v>1396704046977</v>
      </c>
      <c r="G9402">
        <v>1396704048594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1396704048574</v>
      </c>
      <c r="F9403">
        <v>1396704046978</v>
      </c>
      <c r="G9403">
        <v>1396704048594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1396704048574</v>
      </c>
      <c r="F9404">
        <v>1396704046978</v>
      </c>
      <c r="G9404">
        <v>1396704048594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1396704048574</v>
      </c>
      <c r="F9405">
        <v>1396704046978</v>
      </c>
      <c r="G9405">
        <v>1396704048594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1396704048575</v>
      </c>
      <c r="F9406">
        <v>1396704046978</v>
      </c>
      <c r="G9406">
        <v>1396704048594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1396704048575</v>
      </c>
      <c r="F9407">
        <v>1396704046978</v>
      </c>
      <c r="G9407">
        <v>1396704048594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1396704048575</v>
      </c>
      <c r="F9408">
        <v>1396704046978</v>
      </c>
      <c r="G9408">
        <v>1396704048594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1396704048575</v>
      </c>
      <c r="F9409">
        <v>1396704046978</v>
      </c>
      <c r="G9409">
        <v>1396704048594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1396704048575</v>
      </c>
      <c r="F9410">
        <v>1396704046978</v>
      </c>
      <c r="G9410">
        <v>1396704048594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1396704048575</v>
      </c>
      <c r="F9411">
        <v>1396704046978</v>
      </c>
      <c r="G9411">
        <v>1396704048594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1396704048575</v>
      </c>
      <c r="F9412">
        <v>1396704046978</v>
      </c>
      <c r="G9412">
        <v>1396704048594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1396704048575</v>
      </c>
      <c r="F9413">
        <v>1396704046978</v>
      </c>
      <c r="G9413">
        <v>1396704048594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1396704048575</v>
      </c>
      <c r="F9414">
        <v>1396704046978</v>
      </c>
      <c r="G9414">
        <v>1396704048594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1396704048575</v>
      </c>
      <c r="F9415">
        <v>1396704046978</v>
      </c>
      <c r="G9415">
        <v>1396704048594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1396704048575</v>
      </c>
      <c r="F9416">
        <v>1396704046978</v>
      </c>
      <c r="G9416">
        <v>1396704048594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1396704048575</v>
      </c>
      <c r="F9417">
        <v>1396704046978</v>
      </c>
      <c r="G9417">
        <v>1396704048595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1396704048575</v>
      </c>
      <c r="F9418">
        <v>1396704046979</v>
      </c>
      <c r="G9418">
        <v>1396704048595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1396704048575</v>
      </c>
      <c r="F9419">
        <v>1396704046979</v>
      </c>
      <c r="G9419">
        <v>1396704048595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1396704048575</v>
      </c>
      <c r="F9420">
        <v>1396704046979</v>
      </c>
      <c r="G9420">
        <v>1396704048595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1396704048575</v>
      </c>
      <c r="F9421">
        <v>1396704046979</v>
      </c>
      <c r="G9421">
        <v>1396704048595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1396704048575</v>
      </c>
      <c r="F9422">
        <v>1396704046979</v>
      </c>
      <c r="G9422">
        <v>1396704048595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1396704048575</v>
      </c>
      <c r="F9423">
        <v>1396704046979</v>
      </c>
      <c r="G9423">
        <v>1396704048595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1396704048575</v>
      </c>
      <c r="F9424">
        <v>1396704046979</v>
      </c>
      <c r="G9424">
        <v>1396704048595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1396704048575</v>
      </c>
      <c r="F9425">
        <v>1396704046979</v>
      </c>
      <c r="G9425">
        <v>1396704048595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1396704048575</v>
      </c>
      <c r="F9426">
        <v>1396704046979</v>
      </c>
      <c r="G9426">
        <v>1396704048595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1396704048575</v>
      </c>
      <c r="F9427">
        <v>1396704046979</v>
      </c>
      <c r="G9427">
        <v>1396704048595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1396704048575</v>
      </c>
      <c r="F9428">
        <v>1396704046979</v>
      </c>
      <c r="G9428">
        <v>1396704048595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1396704048575</v>
      </c>
      <c r="F9429">
        <v>1396704046979</v>
      </c>
      <c r="G9429">
        <v>1396704048595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1396704048575</v>
      </c>
      <c r="F9430">
        <v>1396704046979</v>
      </c>
      <c r="G9430">
        <v>1396704048595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1396704048575</v>
      </c>
      <c r="F9431">
        <v>1396704046979</v>
      </c>
      <c r="G9431">
        <v>1396704048595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1396704048576</v>
      </c>
      <c r="F9432">
        <v>1396704046979</v>
      </c>
      <c r="G9432">
        <v>1396704048595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1396704048576</v>
      </c>
      <c r="F9433">
        <v>1396704046979</v>
      </c>
      <c r="G9433">
        <v>1396704048595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1396704048576</v>
      </c>
      <c r="F9434">
        <v>1396704046980</v>
      </c>
      <c r="G9434">
        <v>1396704048596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1396704048576</v>
      </c>
      <c r="F9435">
        <v>1396704046980</v>
      </c>
      <c r="G9435">
        <v>1396704048596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1396704048576</v>
      </c>
      <c r="F9436">
        <v>1396704046980</v>
      </c>
      <c r="G9436">
        <v>1396704048596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1396704048576</v>
      </c>
      <c r="F9437">
        <v>1396704046980</v>
      </c>
      <c r="G9437">
        <v>1396704048596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1396704048576</v>
      </c>
      <c r="F9438">
        <v>1396704046980</v>
      </c>
      <c r="G9438">
        <v>1396704048596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1396704048576</v>
      </c>
      <c r="F9439">
        <v>1396704046980</v>
      </c>
      <c r="G9439">
        <v>1396704048596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1396704048576</v>
      </c>
      <c r="F9440">
        <v>1396704046980</v>
      </c>
      <c r="G9440">
        <v>1396704048596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1396704048576</v>
      </c>
      <c r="F9441">
        <v>1396704046980</v>
      </c>
      <c r="G9441">
        <v>1396704048596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1396704048576</v>
      </c>
      <c r="F9442">
        <v>1396704046980</v>
      </c>
      <c r="G9442">
        <v>1396704048596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1396704048576</v>
      </c>
      <c r="F9443">
        <v>1396704046980</v>
      </c>
      <c r="G9443">
        <v>1396704048596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1396704048576</v>
      </c>
      <c r="F9444">
        <v>1396704046980</v>
      </c>
      <c r="G9444">
        <v>1396704048596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1396704048576</v>
      </c>
      <c r="F9445">
        <v>1396704046980</v>
      </c>
      <c r="G9445">
        <v>1396704048596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1396704048576</v>
      </c>
      <c r="F9446">
        <v>1396704046980</v>
      </c>
      <c r="G9446">
        <v>1396704048596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1396704048576</v>
      </c>
      <c r="F9447">
        <v>1396704046981</v>
      </c>
      <c r="G9447">
        <v>1396704048596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1396704048576</v>
      </c>
      <c r="F9448">
        <v>1396704046981</v>
      </c>
      <c r="G9448">
        <v>1396704048596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1396704048576</v>
      </c>
      <c r="F9449">
        <v>1396704046981</v>
      </c>
      <c r="G9449">
        <v>1396704048597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1396704048577</v>
      </c>
      <c r="F9450">
        <v>1396704046990</v>
      </c>
      <c r="G9450">
        <v>1396704048597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1396704048577</v>
      </c>
      <c r="F9451">
        <v>1396704046990</v>
      </c>
      <c r="G9451">
        <v>1396704048597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1396704048577</v>
      </c>
      <c r="F9452">
        <v>1396704046991</v>
      </c>
      <c r="G9452">
        <v>1396704048597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1396704048577</v>
      </c>
      <c r="F9453">
        <v>1396704046991</v>
      </c>
      <c r="G9453">
        <v>1396704048598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1396704048577</v>
      </c>
      <c r="F9454">
        <v>1396704046991</v>
      </c>
      <c r="G9454">
        <v>1396704048598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1396704048577</v>
      </c>
      <c r="F9455">
        <v>1396704046991</v>
      </c>
      <c r="G9455">
        <v>1396704048598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1396704048577</v>
      </c>
      <c r="F9456">
        <v>1396704046991</v>
      </c>
      <c r="G9456">
        <v>1396704048598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1396704048577</v>
      </c>
      <c r="F9457">
        <v>1396704046991</v>
      </c>
      <c r="G9457">
        <v>1396704048598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1396704048577</v>
      </c>
      <c r="F9458">
        <v>1396704046991</v>
      </c>
      <c r="G9458">
        <v>1396704048598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1396704048577</v>
      </c>
      <c r="F9459">
        <v>1396704046991</v>
      </c>
      <c r="G9459">
        <v>1396704048598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1396704048577</v>
      </c>
      <c r="F9460">
        <v>1396704046991</v>
      </c>
      <c r="G9460">
        <v>1396704048599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1396704048577</v>
      </c>
      <c r="F9461">
        <v>1396704046991</v>
      </c>
      <c r="G9461">
        <v>1396704048599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1396704048577</v>
      </c>
      <c r="F9462">
        <v>1396704046992</v>
      </c>
      <c r="G9462">
        <v>1396704048599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1396704048577</v>
      </c>
      <c r="F9463">
        <v>1396704046992</v>
      </c>
      <c r="G9463">
        <v>1396704048599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1396704048577</v>
      </c>
      <c r="F9464">
        <v>1396704046992</v>
      </c>
      <c r="G9464">
        <v>1396704048599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1396704048577</v>
      </c>
      <c r="F9465">
        <v>1396704046992</v>
      </c>
      <c r="G9465">
        <v>1396704048599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1396704048577</v>
      </c>
      <c r="F9466">
        <v>1396704046992</v>
      </c>
      <c r="G9466">
        <v>1396704048599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1396704048577</v>
      </c>
      <c r="F9467">
        <v>1396704046992</v>
      </c>
      <c r="G9467">
        <v>1396704048599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1396704048577</v>
      </c>
      <c r="F9468">
        <v>1396704046992</v>
      </c>
      <c r="G9468">
        <v>1396704048599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1396704048577</v>
      </c>
      <c r="F9469">
        <v>1396704046993</v>
      </c>
      <c r="G9469">
        <v>1396704048599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1396704048577</v>
      </c>
      <c r="F9470">
        <v>1396704046993</v>
      </c>
      <c r="G9470">
        <v>1396704048600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1396704048577</v>
      </c>
      <c r="F9471">
        <v>1396704046993</v>
      </c>
      <c r="G9471">
        <v>1396704048600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1396704048577</v>
      </c>
      <c r="F9472">
        <v>1396704046993</v>
      </c>
      <c r="G9472">
        <v>1396704048600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1396704048577</v>
      </c>
      <c r="F9473">
        <v>1396704046993</v>
      </c>
      <c r="G9473">
        <v>1396704048600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1396704048577</v>
      </c>
      <c r="F9474">
        <v>1396704046993</v>
      </c>
      <c r="G9474">
        <v>1396704048600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1396704048578</v>
      </c>
      <c r="F9475">
        <v>1396704046993</v>
      </c>
      <c r="G9475">
        <v>1396704048601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1396704048578</v>
      </c>
      <c r="F9476">
        <v>1396704046993</v>
      </c>
      <c r="G9476">
        <v>1396704048601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1396704048578</v>
      </c>
      <c r="F9477">
        <v>1396704046993</v>
      </c>
      <c r="G9477">
        <v>1396704048601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1396704048578</v>
      </c>
      <c r="F9478">
        <v>1396704046994</v>
      </c>
      <c r="G9478">
        <v>1396704048601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1396704048578</v>
      </c>
      <c r="F9479">
        <v>1396704046994</v>
      </c>
      <c r="G9479">
        <v>1396704048601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1396704048578</v>
      </c>
      <c r="F9480">
        <v>1396704046994</v>
      </c>
      <c r="G9480">
        <v>1396704048601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1396704048578</v>
      </c>
      <c r="F9481">
        <v>1396704046994</v>
      </c>
      <c r="G9481">
        <v>1396704048601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1396704048578</v>
      </c>
      <c r="F9482">
        <v>1396704046994</v>
      </c>
      <c r="G9482">
        <v>1396704048601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1396704048578</v>
      </c>
      <c r="F9483">
        <v>1396704046994</v>
      </c>
      <c r="G9483">
        <v>1396704048601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1396704048578</v>
      </c>
      <c r="F9484">
        <v>1396704046994</v>
      </c>
      <c r="G9484">
        <v>1396704048601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1396704048578</v>
      </c>
      <c r="F9485">
        <v>1396704046994</v>
      </c>
      <c r="G9485">
        <v>1396704048601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1396704048578</v>
      </c>
      <c r="F9486">
        <v>1396704046994</v>
      </c>
      <c r="G9486">
        <v>1396704048601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1396704048578</v>
      </c>
      <c r="F9487">
        <v>1396704046994</v>
      </c>
      <c r="G9487">
        <v>1396704048602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1396704048578</v>
      </c>
      <c r="F9488">
        <v>1396704046994</v>
      </c>
      <c r="G9488">
        <v>1396704048602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1396704048578</v>
      </c>
      <c r="F9489">
        <v>1396704046995</v>
      </c>
      <c r="G9489">
        <v>1396704048602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1396704048578</v>
      </c>
      <c r="F9490">
        <v>1396704046995</v>
      </c>
      <c r="G9490">
        <v>1396704048602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1396704048578</v>
      </c>
      <c r="F9491">
        <v>1396704046995</v>
      </c>
      <c r="G9491">
        <v>1396704048602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1396704048578</v>
      </c>
      <c r="F9492">
        <v>1396704046995</v>
      </c>
      <c r="G9492">
        <v>1396704048602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1396704048578</v>
      </c>
      <c r="F9493">
        <v>1396704046995</v>
      </c>
      <c r="G9493">
        <v>1396704048602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1396704048578</v>
      </c>
      <c r="F9494">
        <v>1396704046995</v>
      </c>
      <c r="G9494">
        <v>1396704048602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1396704048578</v>
      </c>
      <c r="F9495">
        <v>1396704046995</v>
      </c>
      <c r="G9495">
        <v>1396704048602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1396704048578</v>
      </c>
      <c r="F9496">
        <v>1396704046995</v>
      </c>
      <c r="G9496">
        <v>1396704048603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1396704048578</v>
      </c>
      <c r="F9497">
        <v>1396704046996</v>
      </c>
      <c r="G9497">
        <v>1396704048603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1396704048578</v>
      </c>
      <c r="F9498">
        <v>1396704046996</v>
      </c>
      <c r="G9498">
        <v>1396704048603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1396704048578</v>
      </c>
      <c r="F9499">
        <v>1396704046996</v>
      </c>
      <c r="G9499">
        <v>1396704048603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1396704048578</v>
      </c>
      <c r="F9500">
        <v>1396704046996</v>
      </c>
      <c r="G9500">
        <v>1396704048603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1396704048579</v>
      </c>
      <c r="F9501">
        <v>1396704046996</v>
      </c>
      <c r="G9501">
        <v>1396704048603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1396704048579</v>
      </c>
      <c r="F9502">
        <v>1396704046996</v>
      </c>
      <c r="G9502">
        <v>1396704048603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1396704048579</v>
      </c>
      <c r="F9503">
        <v>1396704046996</v>
      </c>
      <c r="G9503">
        <v>1396704048603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1396704048579</v>
      </c>
      <c r="F9504">
        <v>1396704046997</v>
      </c>
      <c r="G9504">
        <v>1396704048604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1396704048579</v>
      </c>
      <c r="F9505">
        <v>1396704046997</v>
      </c>
      <c r="G9505">
        <v>1396704048604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1396704048579</v>
      </c>
      <c r="F9506">
        <v>1396704046997</v>
      </c>
      <c r="G9506">
        <v>1396704048604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1396704048579</v>
      </c>
      <c r="F9507">
        <v>1396704046997</v>
      </c>
      <c r="G9507">
        <v>1396704048604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1396704048579</v>
      </c>
      <c r="F9508">
        <v>1396704046997</v>
      </c>
      <c r="G9508">
        <v>1396704048604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1396704048579</v>
      </c>
      <c r="F9509">
        <v>1396704046997</v>
      </c>
      <c r="G9509">
        <v>1396704048604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1396704048579</v>
      </c>
      <c r="F9510">
        <v>1396704046997</v>
      </c>
      <c r="G9510">
        <v>1396704048604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1396704048579</v>
      </c>
      <c r="F9511">
        <v>1396704046997</v>
      </c>
      <c r="G9511">
        <v>1396704048604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1396704048579</v>
      </c>
      <c r="F9512">
        <v>1396704046998</v>
      </c>
      <c r="G9512">
        <v>1396704048604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1396704048579</v>
      </c>
      <c r="F9513">
        <v>1396704046998</v>
      </c>
      <c r="G9513">
        <v>1396704048605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1396704048579</v>
      </c>
      <c r="F9514">
        <v>1396704046998</v>
      </c>
      <c r="G9514">
        <v>1396704048605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1396704048579</v>
      </c>
      <c r="F9515">
        <v>1396704046998</v>
      </c>
      <c r="G9515">
        <v>1396704048605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1396704048579</v>
      </c>
      <c r="F9516">
        <v>1396704046998</v>
      </c>
      <c r="G9516">
        <v>1396704048605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1396704048579</v>
      </c>
      <c r="F9517">
        <v>1396704046998</v>
      </c>
      <c r="G9517">
        <v>1396704048605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1396704048579</v>
      </c>
      <c r="F9518">
        <v>1396704046998</v>
      </c>
      <c r="G9518">
        <v>1396704048605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1396704048579</v>
      </c>
      <c r="F9519">
        <v>1396704046998</v>
      </c>
      <c r="G9519">
        <v>1396704048605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1396704048579</v>
      </c>
      <c r="F9520">
        <v>1396704046999</v>
      </c>
      <c r="G9520">
        <v>1396704048606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1396704048579</v>
      </c>
      <c r="F9521">
        <v>1396704046999</v>
      </c>
      <c r="G9521">
        <v>1396704048606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1396704048579</v>
      </c>
      <c r="F9522">
        <v>1396704046999</v>
      </c>
      <c r="G9522">
        <v>1396704048606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1396704048579</v>
      </c>
      <c r="F9523">
        <v>1396704046999</v>
      </c>
      <c r="G9523">
        <v>1396704048606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1396704048579</v>
      </c>
      <c r="F9524">
        <v>1396704046999</v>
      </c>
      <c r="G9524">
        <v>1396704048606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1396704048580</v>
      </c>
      <c r="F9525">
        <v>1396704046999</v>
      </c>
      <c r="G9525">
        <v>1396704048606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1396704048580</v>
      </c>
      <c r="F9526">
        <v>1396704046999</v>
      </c>
      <c r="G9526">
        <v>1396704048606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1396704048580</v>
      </c>
      <c r="F9527">
        <v>1396704046999</v>
      </c>
      <c r="G9527">
        <v>1396704048606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1396704048580</v>
      </c>
      <c r="F9528">
        <v>1396704047000</v>
      </c>
      <c r="G9528">
        <v>1396704048606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1396704048580</v>
      </c>
      <c r="F9529">
        <v>1396704047000</v>
      </c>
      <c r="G9529">
        <v>1396704048607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1396704048580</v>
      </c>
      <c r="F9530">
        <v>1396704047000</v>
      </c>
      <c r="G9530">
        <v>1396704048607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1396704048580</v>
      </c>
      <c r="F9531">
        <v>1396704047000</v>
      </c>
      <c r="G9531">
        <v>1396704048607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1396704048580</v>
      </c>
      <c r="F9532">
        <v>1396704047000</v>
      </c>
      <c r="G9532">
        <v>1396704048607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1396704048580</v>
      </c>
      <c r="F9533">
        <v>1396704047000</v>
      </c>
      <c r="G9533">
        <v>1396704048607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1396704048580</v>
      </c>
      <c r="F9534">
        <v>1396704047000</v>
      </c>
      <c r="G9534">
        <v>1396704048607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1396704048580</v>
      </c>
      <c r="F9535">
        <v>1396704047000</v>
      </c>
      <c r="G9535">
        <v>1396704048607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1396704048580</v>
      </c>
      <c r="F9536">
        <v>1396704047000</v>
      </c>
      <c r="G9536">
        <v>1396704048607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1396704048580</v>
      </c>
      <c r="F9537">
        <v>1396704047000</v>
      </c>
      <c r="G9537">
        <v>1396704048607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1396704048580</v>
      </c>
      <c r="F9538">
        <v>1396704047000</v>
      </c>
      <c r="G9538">
        <v>1396704048607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1396704048580</v>
      </c>
      <c r="F9539">
        <v>1396704047001</v>
      </c>
      <c r="G9539">
        <v>1396704048608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1396704048580</v>
      </c>
      <c r="F9540">
        <v>1396704047001</v>
      </c>
      <c r="G9540">
        <v>1396704048608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1396704048580</v>
      </c>
      <c r="F9541">
        <v>1396704047001</v>
      </c>
      <c r="G9541">
        <v>1396704048608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1396704048580</v>
      </c>
      <c r="F9542">
        <v>1396704047001</v>
      </c>
      <c r="G9542">
        <v>1396704048608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1396704048580</v>
      </c>
      <c r="F9543">
        <v>1396704047001</v>
      </c>
      <c r="G9543">
        <v>1396704048608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1396704048580</v>
      </c>
      <c r="F9544">
        <v>1396704047001</v>
      </c>
      <c r="G9544">
        <v>1396704048608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1396704048580</v>
      </c>
      <c r="F9545">
        <v>1396704047001</v>
      </c>
      <c r="G9545">
        <v>1396704048608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1396704048580</v>
      </c>
      <c r="F9546">
        <v>1396704047001</v>
      </c>
      <c r="G9546">
        <v>1396704048608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1396704048580</v>
      </c>
      <c r="F9547">
        <v>1396704047001</v>
      </c>
      <c r="G9547">
        <v>1396704048608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1396704048580</v>
      </c>
      <c r="F9548">
        <v>1396704047002</v>
      </c>
      <c r="G9548">
        <v>1396704048608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1396704048580</v>
      </c>
      <c r="F9549">
        <v>1396704047002</v>
      </c>
      <c r="G9549">
        <v>1396704048609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1396704048580</v>
      </c>
      <c r="F9550">
        <v>1396704047002</v>
      </c>
      <c r="G9550">
        <v>1396704048609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1396704048581</v>
      </c>
      <c r="F9551">
        <v>1396704047002</v>
      </c>
      <c r="G9551">
        <v>1396704048609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1396704048581</v>
      </c>
      <c r="F9552">
        <v>1396704047002</v>
      </c>
      <c r="G9552">
        <v>1396704048609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1396704048581</v>
      </c>
      <c r="F9553">
        <v>1396704047002</v>
      </c>
      <c r="G9553">
        <v>1396704048609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1396704048581</v>
      </c>
      <c r="F9554">
        <v>1396704047002</v>
      </c>
      <c r="G9554">
        <v>1396704048609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1396704048581</v>
      </c>
      <c r="F9555">
        <v>1396704047002</v>
      </c>
      <c r="G9555">
        <v>1396704048609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1396704048581</v>
      </c>
      <c r="F9556">
        <v>1396704047003</v>
      </c>
      <c r="G9556">
        <v>1396704048609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1396704048581</v>
      </c>
      <c r="F9557">
        <v>1396704047003</v>
      </c>
      <c r="G9557">
        <v>1396704048609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1396704048581</v>
      </c>
      <c r="F9558">
        <v>1396704047003</v>
      </c>
      <c r="G9558">
        <v>1396704048610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1396704048581</v>
      </c>
      <c r="F9559">
        <v>1396704047003</v>
      </c>
      <c r="G9559">
        <v>1396704048610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1396704048581</v>
      </c>
      <c r="F9560">
        <v>1396704047003</v>
      </c>
      <c r="G9560">
        <v>1396704048610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1396704048581</v>
      </c>
      <c r="F9561">
        <v>1396704047003</v>
      </c>
      <c r="G9561">
        <v>1396704048610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1396704048581</v>
      </c>
      <c r="F9562">
        <v>1396704047003</v>
      </c>
      <c r="G9562">
        <v>1396704048610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1396704048581</v>
      </c>
      <c r="F9563">
        <v>1396704047003</v>
      </c>
      <c r="G9563">
        <v>1396704048610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1396704048581</v>
      </c>
      <c r="F9564">
        <v>1396704047003</v>
      </c>
      <c r="G9564">
        <v>1396704048610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1396704048581</v>
      </c>
      <c r="F9565">
        <v>1396704047004</v>
      </c>
      <c r="G9565">
        <v>1396704048611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1396704048581</v>
      </c>
      <c r="F9566">
        <v>1396704047004</v>
      </c>
      <c r="G9566">
        <v>1396704048611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1396704048581</v>
      </c>
      <c r="F9567">
        <v>1396704047004</v>
      </c>
      <c r="G9567">
        <v>1396704048611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1396704048581</v>
      </c>
      <c r="F9568">
        <v>1396704047004</v>
      </c>
      <c r="G9568">
        <v>1396704048611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1396704048581</v>
      </c>
      <c r="F9569">
        <v>1396704047004</v>
      </c>
      <c r="G9569">
        <v>1396704048611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1396704048581</v>
      </c>
      <c r="F9570">
        <v>1396704047004</v>
      </c>
      <c r="G9570">
        <v>1396704048611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1396704048581</v>
      </c>
      <c r="F9571">
        <v>1396704047004</v>
      </c>
      <c r="G9571">
        <v>1396704048611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1396704048581</v>
      </c>
      <c r="F9572">
        <v>1396704047004</v>
      </c>
      <c r="G9572">
        <v>1396704048611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1396704048581</v>
      </c>
      <c r="F9573">
        <v>1396704047005</v>
      </c>
      <c r="G9573">
        <v>1396704048611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1396704048581</v>
      </c>
      <c r="F9574">
        <v>1396704047005</v>
      </c>
      <c r="G9574">
        <v>1396704048612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1396704048581</v>
      </c>
      <c r="F9575">
        <v>1396704047005</v>
      </c>
      <c r="G9575">
        <v>1396704048612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1396704048581</v>
      </c>
      <c r="F9576">
        <v>1396704047005</v>
      </c>
      <c r="G9576">
        <v>1396704048612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1396704048582</v>
      </c>
      <c r="F9577">
        <v>1396704047005</v>
      </c>
      <c r="G9577">
        <v>1396704048612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1396704048582</v>
      </c>
      <c r="F9578">
        <v>1396704047005</v>
      </c>
      <c r="G9578">
        <v>1396704048612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1396704048582</v>
      </c>
      <c r="F9579">
        <v>1396704047005</v>
      </c>
      <c r="G9579">
        <v>1396704048612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1396704048582</v>
      </c>
      <c r="F9580">
        <v>1396704047005</v>
      </c>
      <c r="G9580">
        <v>1396704048612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1396704048582</v>
      </c>
      <c r="F9581">
        <v>1396704047005</v>
      </c>
      <c r="G9581">
        <v>1396704048612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1396704048582</v>
      </c>
      <c r="F9582">
        <v>1396704047006</v>
      </c>
      <c r="G9582">
        <v>1396704048612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1396704048582</v>
      </c>
      <c r="F9583">
        <v>1396704047006</v>
      </c>
      <c r="G9583">
        <v>1396704048613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1396704048582</v>
      </c>
      <c r="F9584">
        <v>1396704047006</v>
      </c>
      <c r="G9584">
        <v>1396704048613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1396704048582</v>
      </c>
      <c r="F9585">
        <v>1396704047006</v>
      </c>
      <c r="G9585">
        <v>1396704048613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1396704048582</v>
      </c>
      <c r="F9586">
        <v>1396704047006</v>
      </c>
      <c r="G9586">
        <v>1396704048613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1396704048582</v>
      </c>
      <c r="F9587">
        <v>1396704047006</v>
      </c>
      <c r="G9587">
        <v>1396704048613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1396704048582</v>
      </c>
      <c r="F9588">
        <v>1396704047006</v>
      </c>
      <c r="G9588">
        <v>1396704048613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1396704048582</v>
      </c>
      <c r="F9589">
        <v>1396704047006</v>
      </c>
      <c r="G9589">
        <v>1396704048613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1396704048582</v>
      </c>
      <c r="F9590">
        <v>1396704047006</v>
      </c>
      <c r="G9590">
        <v>1396704048613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1396704048582</v>
      </c>
      <c r="F9591">
        <v>1396704047006</v>
      </c>
      <c r="G9591">
        <v>1396704048613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1396704048582</v>
      </c>
      <c r="F9592">
        <v>1396704047006</v>
      </c>
      <c r="G9592">
        <v>1396704048613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1396704048582</v>
      </c>
      <c r="F9593">
        <v>1396704047006</v>
      </c>
      <c r="G9593">
        <v>1396704048613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1396704048582</v>
      </c>
      <c r="F9594">
        <v>1396704047007</v>
      </c>
      <c r="G9594">
        <v>1396704048614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1396704048582</v>
      </c>
      <c r="F9595">
        <v>1396704047007</v>
      </c>
      <c r="G9595">
        <v>1396704048614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1396704048582</v>
      </c>
      <c r="F9596">
        <v>1396704047007</v>
      </c>
      <c r="G9596">
        <v>1396704048614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1396704048582</v>
      </c>
      <c r="F9597">
        <v>1396704047007</v>
      </c>
      <c r="G9597">
        <v>1396704048614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1396704048582</v>
      </c>
      <c r="F9598">
        <v>1396704047007</v>
      </c>
      <c r="G9598">
        <v>1396704048614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1396704048582</v>
      </c>
      <c r="F9599">
        <v>1396704047007</v>
      </c>
      <c r="G9599">
        <v>1396704048614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1396704048582</v>
      </c>
      <c r="F9600">
        <v>1396704047007</v>
      </c>
      <c r="G9600">
        <v>1396704048614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1396704048582</v>
      </c>
      <c r="F9601">
        <v>1396704047007</v>
      </c>
      <c r="G9601">
        <v>1396704048614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1396704048583</v>
      </c>
      <c r="F9602">
        <v>1396704047007</v>
      </c>
      <c r="G9602">
        <v>1396704048614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1396704048583</v>
      </c>
      <c r="F9603">
        <v>1396704047007</v>
      </c>
      <c r="G9603">
        <v>1396704048614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1396704048583</v>
      </c>
      <c r="F9604">
        <v>1396704047007</v>
      </c>
      <c r="G9604">
        <v>1396704048614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1396704048583</v>
      </c>
      <c r="F9605">
        <v>1396704047007</v>
      </c>
      <c r="G9605">
        <v>1396704048615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1396704048583</v>
      </c>
      <c r="F9606">
        <v>1396704047008</v>
      </c>
      <c r="G9606">
        <v>1396704048615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1396704048583</v>
      </c>
      <c r="F9607">
        <v>1396704047008</v>
      </c>
      <c r="G9607">
        <v>1396704048615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1396704048583</v>
      </c>
      <c r="F9608">
        <v>1396704047008</v>
      </c>
      <c r="G9608">
        <v>1396704048615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1396704048583</v>
      </c>
      <c r="F9609">
        <v>1396704047008</v>
      </c>
      <c r="G9609">
        <v>1396704048615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1396704048583</v>
      </c>
      <c r="F9610">
        <v>1396704047008</v>
      </c>
      <c r="G9610">
        <v>1396704048615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1396704048583</v>
      </c>
      <c r="F9611">
        <v>1396704047008</v>
      </c>
      <c r="G9611">
        <v>1396704048615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1396704048583</v>
      </c>
      <c r="F9612">
        <v>1396704047008</v>
      </c>
      <c r="G9612">
        <v>1396704048615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1396704048583</v>
      </c>
      <c r="F9613">
        <v>1396704047008</v>
      </c>
      <c r="G9613">
        <v>1396704048615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1396704048583</v>
      </c>
      <c r="F9614">
        <v>1396704047008</v>
      </c>
      <c r="G9614">
        <v>1396704048615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1396704048583</v>
      </c>
      <c r="F9615">
        <v>1396704047008</v>
      </c>
      <c r="G9615">
        <v>1396704048615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1396704048583</v>
      </c>
      <c r="F9616">
        <v>1396704047008</v>
      </c>
      <c r="G9616">
        <v>1396704048616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1396704048583</v>
      </c>
      <c r="F9617">
        <v>1396704047008</v>
      </c>
      <c r="G9617">
        <v>1396704048616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1396704048583</v>
      </c>
      <c r="F9618">
        <v>1396704047009</v>
      </c>
      <c r="G9618">
        <v>1396704048616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1396704048583</v>
      </c>
      <c r="F9619">
        <v>1396704047009</v>
      </c>
      <c r="G9619">
        <v>1396704048616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1396704048583</v>
      </c>
      <c r="F9620">
        <v>1396704047009</v>
      </c>
      <c r="G9620">
        <v>1396704048616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1396704048583</v>
      </c>
      <c r="F9621">
        <v>1396704047009</v>
      </c>
      <c r="G9621">
        <v>1396704048616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1396704048583</v>
      </c>
      <c r="F9622">
        <v>1396704047009</v>
      </c>
      <c r="G9622">
        <v>1396704048616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1396704048583</v>
      </c>
      <c r="F9623">
        <v>1396704047009</v>
      </c>
      <c r="G9623">
        <v>1396704048616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1396704048583</v>
      </c>
      <c r="F9624">
        <v>1396704047009</v>
      </c>
      <c r="G9624">
        <v>1396704048616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1396704048583</v>
      </c>
      <c r="F9625">
        <v>1396704047009</v>
      </c>
      <c r="G9625">
        <v>1396704048616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1396704048583</v>
      </c>
      <c r="F9626">
        <v>1396704047009</v>
      </c>
      <c r="G9626">
        <v>1396704048616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1396704048583</v>
      </c>
      <c r="F9627">
        <v>1396704047009</v>
      </c>
      <c r="G9627">
        <v>1396704048617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1396704048584</v>
      </c>
      <c r="F9628">
        <v>1396704047009</v>
      </c>
      <c r="G9628">
        <v>1396704048617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1396704048584</v>
      </c>
      <c r="F9629">
        <v>1396704047009</v>
      </c>
      <c r="G9629">
        <v>1396704048617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1396704048584</v>
      </c>
      <c r="F9630">
        <v>1396704047009</v>
      </c>
      <c r="G9630">
        <v>1396704048617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1396704048584</v>
      </c>
      <c r="F9631">
        <v>1396704047010</v>
      </c>
      <c r="G9631">
        <v>1396704048617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1396704048584</v>
      </c>
      <c r="F9632">
        <v>1396704047010</v>
      </c>
      <c r="G9632">
        <v>1396704048617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1396704048584</v>
      </c>
      <c r="F9633">
        <v>1396704047010</v>
      </c>
      <c r="G9633">
        <v>1396704048617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1396704048584</v>
      </c>
      <c r="F9634">
        <v>1396704047010</v>
      </c>
      <c r="G9634">
        <v>1396704048617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1396704048584</v>
      </c>
      <c r="F9635">
        <v>1396704047010</v>
      </c>
      <c r="G9635">
        <v>1396704048617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1396704048584</v>
      </c>
      <c r="F9636">
        <v>1396704047010</v>
      </c>
      <c r="G9636">
        <v>1396704048617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1396704048584</v>
      </c>
      <c r="F9637">
        <v>1396704047010</v>
      </c>
      <c r="G9637">
        <v>1396704048617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1396704048584</v>
      </c>
      <c r="F9638">
        <v>1396704047010</v>
      </c>
      <c r="G9638">
        <v>1396704048618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1396704048584</v>
      </c>
      <c r="F9639">
        <v>1396704047010</v>
      </c>
      <c r="G9639">
        <v>1396704048618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1396704048584</v>
      </c>
      <c r="F9640">
        <v>1396704047010</v>
      </c>
      <c r="G9640">
        <v>1396704048618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1396704048584</v>
      </c>
      <c r="F9641">
        <v>1396704047011</v>
      </c>
      <c r="G9641">
        <v>1396704048618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1396704048584</v>
      </c>
      <c r="F9642">
        <v>1396704047011</v>
      </c>
      <c r="G9642">
        <v>1396704048618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1396704048584</v>
      </c>
      <c r="F9643">
        <v>1396704047011</v>
      </c>
      <c r="G9643">
        <v>1396704048618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1396704048584</v>
      </c>
      <c r="F9644">
        <v>1396704047011</v>
      </c>
      <c r="G9644">
        <v>1396704048618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1396704048584</v>
      </c>
      <c r="F9645">
        <v>1396704047011</v>
      </c>
      <c r="G9645">
        <v>1396704048618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1396704048584</v>
      </c>
      <c r="F9646">
        <v>1396704047011</v>
      </c>
      <c r="G9646">
        <v>1396704048618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1396704048584</v>
      </c>
      <c r="F9647">
        <v>1396704047011</v>
      </c>
      <c r="G9647">
        <v>1396704048618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1396704048584</v>
      </c>
      <c r="F9648">
        <v>1396704047011</v>
      </c>
      <c r="G9648">
        <v>1396704048618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1396704048584</v>
      </c>
      <c r="F9649">
        <v>1396704047011</v>
      </c>
      <c r="G9649">
        <v>1396704048619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1396704048584</v>
      </c>
      <c r="F9650">
        <v>1396704047011</v>
      </c>
      <c r="G9650">
        <v>1396704048619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1396704048584</v>
      </c>
      <c r="F9651">
        <v>1396704047011</v>
      </c>
      <c r="G9651">
        <v>1396704048619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1396704048584</v>
      </c>
      <c r="F9652">
        <v>1396704047012</v>
      </c>
      <c r="G9652">
        <v>1396704048619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1396704048584</v>
      </c>
      <c r="F9653">
        <v>1396704047012</v>
      </c>
      <c r="G9653">
        <v>1396704048619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1396704048584</v>
      </c>
      <c r="F9654">
        <v>1396704047012</v>
      </c>
      <c r="G9654">
        <v>1396704048619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1396704048585</v>
      </c>
      <c r="F9655">
        <v>1396704047012</v>
      </c>
      <c r="G9655">
        <v>1396704048619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1396704048585</v>
      </c>
      <c r="F9656">
        <v>1396704047012</v>
      </c>
      <c r="G9656">
        <v>1396704048619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1396704048585</v>
      </c>
      <c r="F9657">
        <v>1396704047012</v>
      </c>
      <c r="G9657">
        <v>1396704048619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1396704048585</v>
      </c>
      <c r="F9658">
        <v>1396704047012</v>
      </c>
      <c r="G9658">
        <v>1396704048619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1396704048585</v>
      </c>
      <c r="F9659">
        <v>1396704047012</v>
      </c>
      <c r="G9659">
        <v>1396704048619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1396704048585</v>
      </c>
      <c r="F9660">
        <v>1396704047012</v>
      </c>
      <c r="G9660">
        <v>1396704048619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1396704048585</v>
      </c>
      <c r="F9661">
        <v>1396704047012</v>
      </c>
      <c r="G9661">
        <v>1396704048620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1396704048585</v>
      </c>
      <c r="F9662">
        <v>1396704047012</v>
      </c>
      <c r="G9662">
        <v>1396704048620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1396704048585</v>
      </c>
      <c r="F9663">
        <v>1396704047012</v>
      </c>
      <c r="G9663">
        <v>1396704048620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1396704048585</v>
      </c>
      <c r="F9664">
        <v>1396704047013</v>
      </c>
      <c r="G9664">
        <v>1396704048620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1396704048585</v>
      </c>
      <c r="F9665">
        <v>1396704047013</v>
      </c>
      <c r="G9665">
        <v>1396704048620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1396704048585</v>
      </c>
      <c r="F9666">
        <v>1396704047013</v>
      </c>
      <c r="G9666">
        <v>1396704048620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1396704048585</v>
      </c>
      <c r="F9667">
        <v>1396704047013</v>
      </c>
      <c r="G9667">
        <v>1396704048620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1396704048585</v>
      </c>
      <c r="F9668">
        <v>1396704047013</v>
      </c>
      <c r="G9668">
        <v>1396704048620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1396704048585</v>
      </c>
      <c r="F9669">
        <v>1396704047013</v>
      </c>
      <c r="G9669">
        <v>1396704048620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1396704048585</v>
      </c>
      <c r="F9670">
        <v>1396704047013</v>
      </c>
      <c r="G9670">
        <v>1396704048620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1396704048585</v>
      </c>
      <c r="F9671">
        <v>1396704047013</v>
      </c>
      <c r="G9671">
        <v>1396704048620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1396704048585</v>
      </c>
      <c r="F9672">
        <v>1396704047013</v>
      </c>
      <c r="G9672">
        <v>1396704048620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1396704048585</v>
      </c>
      <c r="F9673">
        <v>1396704047013</v>
      </c>
      <c r="G9673">
        <v>1396704048620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1396704048585</v>
      </c>
      <c r="F9674">
        <v>1396704047013</v>
      </c>
      <c r="G9674">
        <v>1396704048621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1396704048585</v>
      </c>
      <c r="F9675">
        <v>1396704047014</v>
      </c>
      <c r="G9675">
        <v>1396704048621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1396704048585</v>
      </c>
      <c r="F9676">
        <v>1396704047014</v>
      </c>
      <c r="G9676">
        <v>1396704048621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1396704048585</v>
      </c>
      <c r="F9677">
        <v>1396704047014</v>
      </c>
      <c r="G9677">
        <v>1396704048621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1396704048585</v>
      </c>
      <c r="F9678">
        <v>1396704047014</v>
      </c>
      <c r="G9678">
        <v>1396704048621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1396704048585</v>
      </c>
      <c r="F9679">
        <v>1396704047014</v>
      </c>
      <c r="G9679">
        <v>1396704048621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1396704048585</v>
      </c>
      <c r="F9680">
        <v>1396704047014</v>
      </c>
      <c r="G9680">
        <v>1396704048621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1396704048585</v>
      </c>
      <c r="F9681">
        <v>1396704047014</v>
      </c>
      <c r="G9681">
        <v>1396704048621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1396704048585</v>
      </c>
      <c r="F9682">
        <v>1396704047014</v>
      </c>
      <c r="G9682">
        <v>1396704048621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1396704048585</v>
      </c>
      <c r="F9683">
        <v>1396704047014</v>
      </c>
      <c r="G9683">
        <v>1396704048621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1396704048586</v>
      </c>
      <c r="F9684">
        <v>1396704047014</v>
      </c>
      <c r="G9684">
        <v>1396704048622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1396704048586</v>
      </c>
      <c r="F9685">
        <v>1396704047014</v>
      </c>
      <c r="G9685">
        <v>1396704048622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1396704048586</v>
      </c>
      <c r="F9686">
        <v>1396704047014</v>
      </c>
      <c r="G9686">
        <v>1396704048622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1396704048586</v>
      </c>
      <c r="F9687">
        <v>1396704047015</v>
      </c>
      <c r="G9687">
        <v>1396704048622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1396704048586</v>
      </c>
      <c r="F9688">
        <v>1396704047015</v>
      </c>
      <c r="G9688">
        <v>1396704048622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1396704048586</v>
      </c>
      <c r="F9689">
        <v>1396704047015</v>
      </c>
      <c r="G9689">
        <v>1396704048622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1396704048586</v>
      </c>
      <c r="F9690">
        <v>1396704047015</v>
      </c>
      <c r="G9690">
        <v>1396704048622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1396704048586</v>
      </c>
      <c r="F9691">
        <v>1396704047015</v>
      </c>
      <c r="G9691">
        <v>1396704048622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1396704048586</v>
      </c>
      <c r="F9692">
        <v>1396704047015</v>
      </c>
      <c r="G9692">
        <v>1396704048622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1396704048586</v>
      </c>
      <c r="F9693">
        <v>1396704047015</v>
      </c>
      <c r="G9693">
        <v>1396704048622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1396704048586</v>
      </c>
      <c r="F9694">
        <v>1396704047015</v>
      </c>
      <c r="G9694">
        <v>1396704048622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1396704048586</v>
      </c>
      <c r="F9695">
        <v>1396704047015</v>
      </c>
      <c r="G9695">
        <v>1396704048623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1396704048586</v>
      </c>
      <c r="F9696">
        <v>1396704047015</v>
      </c>
      <c r="G9696">
        <v>1396704048623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1396704048586</v>
      </c>
      <c r="F9697">
        <v>1396704047015</v>
      </c>
      <c r="G9697">
        <v>1396704048623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1396704048586</v>
      </c>
      <c r="F9698">
        <v>1396704047016</v>
      </c>
      <c r="G9698">
        <v>1396704048623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1396704048586</v>
      </c>
      <c r="F9699">
        <v>1396704047016</v>
      </c>
      <c r="G9699">
        <v>1396704048623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1396704048586</v>
      </c>
      <c r="F9700">
        <v>1396704047016</v>
      </c>
      <c r="G9700">
        <v>1396704048623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1396704048586</v>
      </c>
      <c r="F9701">
        <v>1396704047016</v>
      </c>
      <c r="G9701">
        <v>1396704048623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1396704048586</v>
      </c>
      <c r="F9702">
        <v>1396704047016</v>
      </c>
      <c r="G9702">
        <v>1396704048623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1396704048586</v>
      </c>
      <c r="F9703">
        <v>1396704047016</v>
      </c>
      <c r="G9703">
        <v>1396704048623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1396704048586</v>
      </c>
      <c r="F9704">
        <v>1396704047016</v>
      </c>
      <c r="G9704">
        <v>1396704048623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1396704048586</v>
      </c>
      <c r="F9705">
        <v>1396704047016</v>
      </c>
      <c r="G9705">
        <v>1396704048623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1396704048586</v>
      </c>
      <c r="F9706">
        <v>1396704047016</v>
      </c>
      <c r="G9706">
        <v>1396704048623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1396704048586</v>
      </c>
      <c r="F9707">
        <v>1396704047017</v>
      </c>
      <c r="G9707">
        <v>1396704048623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1396704048586</v>
      </c>
      <c r="F9708">
        <v>1396704047017</v>
      </c>
      <c r="G9708">
        <v>1396704048624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1396704048586</v>
      </c>
      <c r="F9709">
        <v>1396704047017</v>
      </c>
      <c r="G9709">
        <v>1396704048624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1396704048586</v>
      </c>
      <c r="F9710">
        <v>1396704047017</v>
      </c>
      <c r="G9710">
        <v>1396704048624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1396704048587</v>
      </c>
      <c r="F9711">
        <v>1396704047017</v>
      </c>
      <c r="G9711">
        <v>1396704048624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1396704048587</v>
      </c>
      <c r="F9712">
        <v>1396704047017</v>
      </c>
      <c r="G9712">
        <v>1396704048624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1396704048587</v>
      </c>
      <c r="F9713">
        <v>1396704047017</v>
      </c>
      <c r="G9713">
        <v>1396704048624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1396704048587</v>
      </c>
      <c r="F9714">
        <v>1396704047017</v>
      </c>
      <c r="G9714">
        <v>1396704048624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1396704048587</v>
      </c>
      <c r="F9715">
        <v>1396704047017</v>
      </c>
      <c r="G9715">
        <v>1396704048624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1396704048587</v>
      </c>
      <c r="F9716">
        <v>1396704047017</v>
      </c>
      <c r="G9716">
        <v>1396704048624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1396704048587</v>
      </c>
      <c r="F9717">
        <v>1396704047017</v>
      </c>
      <c r="G9717">
        <v>1396704048624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1396704048587</v>
      </c>
      <c r="F9718">
        <v>1396704047018</v>
      </c>
      <c r="G9718">
        <v>1396704048624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1396704048587</v>
      </c>
      <c r="F9719">
        <v>1396704047018</v>
      </c>
      <c r="G9719">
        <v>1396704048625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1396704048587</v>
      </c>
      <c r="F9720">
        <v>1396704047018</v>
      </c>
      <c r="G9720">
        <v>1396704048625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1396704048587</v>
      </c>
      <c r="F9721">
        <v>1396704047018</v>
      </c>
      <c r="G9721">
        <v>1396704048625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1396704048587</v>
      </c>
      <c r="F9722">
        <v>1396704047018</v>
      </c>
      <c r="G9722">
        <v>1396704048625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1396704048587</v>
      </c>
      <c r="F9723">
        <v>1396704047018</v>
      </c>
      <c r="G9723">
        <v>1396704048625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1396704048587</v>
      </c>
      <c r="F9724">
        <v>1396704047018</v>
      </c>
      <c r="G9724">
        <v>1396704048625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1396704048587</v>
      </c>
      <c r="F9725">
        <v>1396704047018</v>
      </c>
      <c r="G9725">
        <v>1396704048625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1396704048587</v>
      </c>
      <c r="F9726">
        <v>1396704047018</v>
      </c>
      <c r="G9726">
        <v>1396704048625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1396704048587</v>
      </c>
      <c r="F9727">
        <v>1396704047018</v>
      </c>
      <c r="G9727">
        <v>1396704048625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1396704048587</v>
      </c>
      <c r="F9728">
        <v>1396704047018</v>
      </c>
      <c r="G9728">
        <v>1396704048625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1396704048587</v>
      </c>
      <c r="F9729">
        <v>1396704047018</v>
      </c>
      <c r="G9729">
        <v>1396704048625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1396704048587</v>
      </c>
      <c r="F9730">
        <v>1396704047018</v>
      </c>
      <c r="G9730">
        <v>1396704048625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1396704048587</v>
      </c>
      <c r="F9731">
        <v>1396704047019</v>
      </c>
      <c r="G9731">
        <v>1396704048625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1396704048587</v>
      </c>
      <c r="F9732">
        <v>1396704047019</v>
      </c>
      <c r="G9732">
        <v>1396704048625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1396704048587</v>
      </c>
      <c r="F9733">
        <v>1396704047019</v>
      </c>
      <c r="G9733">
        <v>1396704048626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1396704048587</v>
      </c>
      <c r="F9734">
        <v>1396704047019</v>
      </c>
      <c r="G9734">
        <v>1396704048626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1396704048595</v>
      </c>
      <c r="F9735">
        <v>1396704047019</v>
      </c>
      <c r="G9735">
        <v>1396704048626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1396704048595</v>
      </c>
      <c r="F9736">
        <v>1396704047019</v>
      </c>
      <c r="G9736">
        <v>1396704048626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1396704048595</v>
      </c>
      <c r="F9737">
        <v>1396704047019</v>
      </c>
      <c r="G9737">
        <v>1396704048626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1396704048595</v>
      </c>
      <c r="F9738">
        <v>1396704047019</v>
      </c>
      <c r="G9738">
        <v>1396704048626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1396704048595</v>
      </c>
      <c r="F9739">
        <v>1396704047019</v>
      </c>
      <c r="G9739">
        <v>1396704048626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1396704048595</v>
      </c>
      <c r="F9740">
        <v>1396704047019</v>
      </c>
      <c r="G9740">
        <v>1396704048626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1396704048595</v>
      </c>
      <c r="F9741">
        <v>1396704047019</v>
      </c>
      <c r="G9741">
        <v>1396704048626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1396704048595</v>
      </c>
      <c r="F9742">
        <v>1396704047019</v>
      </c>
      <c r="G9742">
        <v>1396704048626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1396704048595</v>
      </c>
      <c r="F9743">
        <v>1396704047019</v>
      </c>
      <c r="G9743">
        <v>1396704048626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1396704048595</v>
      </c>
      <c r="F9744">
        <v>1396704047019</v>
      </c>
      <c r="G9744">
        <v>1396704048626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1396704048595</v>
      </c>
      <c r="F9745">
        <v>1396704047020</v>
      </c>
      <c r="G9745">
        <v>1396704048626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1396704048595</v>
      </c>
      <c r="F9746">
        <v>1396704047020</v>
      </c>
      <c r="G9746">
        <v>1396704048626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1396704048595</v>
      </c>
      <c r="F9747">
        <v>1396704047020</v>
      </c>
      <c r="G9747">
        <v>1396704048627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1396704048595</v>
      </c>
      <c r="F9748">
        <v>1396704047020</v>
      </c>
      <c r="G9748">
        <v>1396704048627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1396704048595</v>
      </c>
      <c r="F9749">
        <v>1396704047020</v>
      </c>
      <c r="G9749">
        <v>1396704048627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1396704048595</v>
      </c>
      <c r="F9750">
        <v>1396704047020</v>
      </c>
      <c r="G9750">
        <v>1396704048627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1396704048595</v>
      </c>
      <c r="F9751">
        <v>1396704047020</v>
      </c>
      <c r="G9751">
        <v>1396704048627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1396704048595</v>
      </c>
      <c r="F9752">
        <v>1396704047020</v>
      </c>
      <c r="G9752">
        <v>1396704048627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1396704048595</v>
      </c>
      <c r="F9753">
        <v>1396704047020</v>
      </c>
      <c r="G9753">
        <v>1396704048627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1396704048595</v>
      </c>
      <c r="F9754">
        <v>1396704047020</v>
      </c>
      <c r="G9754">
        <v>1396704048627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1396704048595</v>
      </c>
      <c r="F9755">
        <v>1396704047021</v>
      </c>
      <c r="G9755">
        <v>1396704048627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1396704048595</v>
      </c>
      <c r="F9756">
        <v>1396704047021</v>
      </c>
      <c r="G9756">
        <v>1396704048627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1396704048596</v>
      </c>
      <c r="F9757">
        <v>1396704047021</v>
      </c>
      <c r="G9757">
        <v>1396704048628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1396704048596</v>
      </c>
      <c r="F9758">
        <v>1396704047021</v>
      </c>
      <c r="G9758">
        <v>1396704048628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1396704048596</v>
      </c>
      <c r="F9759">
        <v>1396704047021</v>
      </c>
      <c r="G9759">
        <v>1396704048628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1396704048596</v>
      </c>
      <c r="F9760">
        <v>1396704047021</v>
      </c>
      <c r="G9760">
        <v>1396704048628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1396704048596</v>
      </c>
      <c r="F9761">
        <v>1396704047021</v>
      </c>
      <c r="G9761">
        <v>1396704048628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1396704048596</v>
      </c>
      <c r="F9762">
        <v>1396704047021</v>
      </c>
      <c r="G9762">
        <v>1396704048628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1396704048596</v>
      </c>
      <c r="F9763">
        <v>1396704047021</v>
      </c>
      <c r="G9763">
        <v>1396704048628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1396704048596</v>
      </c>
      <c r="F9764">
        <v>1396704047021</v>
      </c>
      <c r="G9764">
        <v>1396704048628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1396704048596</v>
      </c>
      <c r="F9765">
        <v>1396704047021</v>
      </c>
      <c r="G9765">
        <v>1396704048628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1396704048596</v>
      </c>
      <c r="F9766">
        <v>1396704047021</v>
      </c>
      <c r="G9766">
        <v>1396704048628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1396704048596</v>
      </c>
      <c r="F9767">
        <v>1396704047021</v>
      </c>
      <c r="G9767">
        <v>1396704048628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1396704048596</v>
      </c>
      <c r="F9768">
        <v>1396704047022</v>
      </c>
      <c r="G9768">
        <v>1396704048628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1396704048596</v>
      </c>
      <c r="F9769">
        <v>1396704047022</v>
      </c>
      <c r="G9769">
        <v>1396704048629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1396704048596</v>
      </c>
      <c r="F9770">
        <v>1396704047022</v>
      </c>
      <c r="G9770">
        <v>1396704048629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1396704048596</v>
      </c>
      <c r="F9771">
        <v>1396704047022</v>
      </c>
      <c r="G9771">
        <v>1396704048629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1396704048596</v>
      </c>
      <c r="F9772">
        <v>1396704047022</v>
      </c>
      <c r="G9772">
        <v>1396704048629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1396704048596</v>
      </c>
      <c r="F9773">
        <v>1396704047022</v>
      </c>
      <c r="G9773">
        <v>1396704048629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1396704048596</v>
      </c>
      <c r="F9774">
        <v>1396704047022</v>
      </c>
      <c r="G9774">
        <v>1396704048629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1396704048596</v>
      </c>
      <c r="F9775">
        <v>1396704047022</v>
      </c>
      <c r="G9775">
        <v>1396704048629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1396704048596</v>
      </c>
      <c r="F9776">
        <v>1396704047022</v>
      </c>
      <c r="G9776">
        <v>1396704048629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1396704048596</v>
      </c>
      <c r="F9777">
        <v>1396704047022</v>
      </c>
      <c r="G9777">
        <v>1396704048629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1396704048596</v>
      </c>
      <c r="F9778">
        <v>1396704047022</v>
      </c>
      <c r="G9778">
        <v>1396704048629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1396704048596</v>
      </c>
      <c r="F9779">
        <v>1396704047022</v>
      </c>
      <c r="G9779">
        <v>1396704048629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1396704048596</v>
      </c>
      <c r="F9780">
        <v>1396704047022</v>
      </c>
      <c r="G9780">
        <v>1396704048629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1396704048596</v>
      </c>
      <c r="F9781">
        <v>1396704047023</v>
      </c>
      <c r="G9781">
        <v>1396704048629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1396704048596</v>
      </c>
      <c r="F9782">
        <v>1396704047023</v>
      </c>
      <c r="G9782">
        <v>1396704048629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1396704048596</v>
      </c>
      <c r="F9783">
        <v>1396704047023</v>
      </c>
      <c r="G9783">
        <v>1396704048630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1396704048596</v>
      </c>
      <c r="F9784">
        <v>1396704047023</v>
      </c>
      <c r="G9784">
        <v>1396704048630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1396704048596</v>
      </c>
      <c r="F9785">
        <v>1396704047023</v>
      </c>
      <c r="G9785">
        <v>1396704048630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1396704048597</v>
      </c>
      <c r="F9786">
        <v>1396704047023</v>
      </c>
      <c r="G9786">
        <v>1396704048630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1396704048597</v>
      </c>
      <c r="F9787">
        <v>1396704047023</v>
      </c>
      <c r="G9787">
        <v>1396704048630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1396704048597</v>
      </c>
      <c r="F9788">
        <v>1396704047023</v>
      </c>
      <c r="G9788">
        <v>1396704048630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1396704048597</v>
      </c>
      <c r="F9789">
        <v>1396704047023</v>
      </c>
      <c r="G9789">
        <v>1396704048630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1396704048597</v>
      </c>
      <c r="F9790">
        <v>1396704047023</v>
      </c>
      <c r="G9790">
        <v>1396704048630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1396704048597</v>
      </c>
      <c r="F9791">
        <v>1396704047023</v>
      </c>
      <c r="G9791">
        <v>1396704048630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1396704048597</v>
      </c>
      <c r="F9792">
        <v>1396704047023</v>
      </c>
      <c r="G9792">
        <v>1396704048630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1396704048597</v>
      </c>
      <c r="F9793">
        <v>1396704047023</v>
      </c>
      <c r="G9793">
        <v>1396704048630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1396704048597</v>
      </c>
      <c r="F9794">
        <v>1396704047023</v>
      </c>
      <c r="G9794">
        <v>1396704048630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1396704048597</v>
      </c>
      <c r="F9795">
        <v>1396704047024</v>
      </c>
      <c r="G9795">
        <v>1396704048630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1396704048597</v>
      </c>
      <c r="F9796">
        <v>1396704047024</v>
      </c>
      <c r="G9796">
        <v>1396704048630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1396704048597</v>
      </c>
      <c r="F9797">
        <v>1396704047024</v>
      </c>
      <c r="G9797">
        <v>1396704048631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1396704048597</v>
      </c>
      <c r="F9798">
        <v>1396704047024</v>
      </c>
      <c r="G9798">
        <v>1396704048631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1396704048597</v>
      </c>
      <c r="F9799">
        <v>1396704047024</v>
      </c>
      <c r="G9799">
        <v>1396704048631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1396704048597</v>
      </c>
      <c r="F9800">
        <v>1396704047024</v>
      </c>
      <c r="G9800">
        <v>1396704048631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1396704048597</v>
      </c>
      <c r="F9801">
        <v>1396704047024</v>
      </c>
      <c r="G9801">
        <v>1396704048631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1396704048597</v>
      </c>
      <c r="F9802">
        <v>1396704047031</v>
      </c>
      <c r="G9802">
        <v>1396704048638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1396704048597</v>
      </c>
      <c r="F9803">
        <v>1396704047031</v>
      </c>
      <c r="G9803">
        <v>1396704048638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1396704048597</v>
      </c>
      <c r="F9804">
        <v>1396704047031</v>
      </c>
      <c r="G9804">
        <v>1396704048638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1396704048597</v>
      </c>
      <c r="F9805">
        <v>1396704047031</v>
      </c>
      <c r="G9805">
        <v>1396704048638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1396704048597</v>
      </c>
      <c r="F9806">
        <v>1396704047031</v>
      </c>
      <c r="G9806">
        <v>1396704048638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1396704048597</v>
      </c>
      <c r="F9807">
        <v>1396704047032</v>
      </c>
      <c r="G9807">
        <v>1396704048639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1396704048598</v>
      </c>
      <c r="F9808">
        <v>1396704047032</v>
      </c>
      <c r="G9808">
        <v>1396704048639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1396704048598</v>
      </c>
      <c r="F9809">
        <v>1396704047032</v>
      </c>
      <c r="G9809">
        <v>1396704048639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1396704048598</v>
      </c>
      <c r="F9810">
        <v>1396704047032</v>
      </c>
      <c r="G9810">
        <v>1396704048639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1396704048598</v>
      </c>
      <c r="F9811">
        <v>1396704047032</v>
      </c>
      <c r="G9811">
        <v>1396704048639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1396704048598</v>
      </c>
      <c r="F9812">
        <v>1396704047032</v>
      </c>
      <c r="G9812">
        <v>1396704048639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1396704048598</v>
      </c>
      <c r="F9813">
        <v>1396704047032</v>
      </c>
      <c r="G9813">
        <v>1396704048639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1396704048598</v>
      </c>
      <c r="F9814">
        <v>1396704047032</v>
      </c>
      <c r="G9814">
        <v>1396704048639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1396704048598</v>
      </c>
      <c r="F9815">
        <v>1396704047032</v>
      </c>
      <c r="G9815">
        <v>1396704048639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1396704048598</v>
      </c>
      <c r="F9816">
        <v>1396704047032</v>
      </c>
      <c r="G9816">
        <v>1396704048640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1396704048598</v>
      </c>
      <c r="F9817">
        <v>1396704047033</v>
      </c>
      <c r="G9817">
        <v>1396704048640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1396704048598</v>
      </c>
      <c r="F9818">
        <v>1396704047033</v>
      </c>
      <c r="G9818">
        <v>1396704048640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1396704048598</v>
      </c>
      <c r="F9819">
        <v>1396704047033</v>
      </c>
      <c r="G9819">
        <v>1396704048640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1396704048598</v>
      </c>
      <c r="F9820">
        <v>1396704047033</v>
      </c>
      <c r="G9820">
        <v>1396704048640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1396704048598</v>
      </c>
      <c r="F9821">
        <v>1396704047033</v>
      </c>
      <c r="G9821">
        <v>1396704048640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1396704048598</v>
      </c>
      <c r="F9822">
        <v>1396704047033</v>
      </c>
      <c r="G9822">
        <v>1396704048640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1396704048598</v>
      </c>
      <c r="F9823">
        <v>1396704047033</v>
      </c>
      <c r="G9823">
        <v>1396704048640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1396704048598</v>
      </c>
      <c r="F9824">
        <v>1396704047033</v>
      </c>
      <c r="G9824">
        <v>1396704048640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1396704048598</v>
      </c>
      <c r="F9825">
        <v>1396704047033</v>
      </c>
      <c r="G9825">
        <v>1396704048641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1396704048598</v>
      </c>
      <c r="F9826">
        <v>1396704047033</v>
      </c>
      <c r="G9826">
        <v>1396704048641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1396704048598</v>
      </c>
      <c r="F9827">
        <v>1396704047034</v>
      </c>
      <c r="G9827">
        <v>1396704048641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1396704048598</v>
      </c>
      <c r="F9828">
        <v>1396704047034</v>
      </c>
      <c r="G9828">
        <v>1396704048641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1396704048598</v>
      </c>
      <c r="F9829">
        <v>1396704047034</v>
      </c>
      <c r="G9829">
        <v>1396704048641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1396704048598</v>
      </c>
      <c r="F9830">
        <v>1396704047034</v>
      </c>
      <c r="G9830">
        <v>1396704048641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1396704048598</v>
      </c>
      <c r="F9831">
        <v>1396704047034</v>
      </c>
      <c r="G9831">
        <v>1396704048641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1396704048599</v>
      </c>
      <c r="F9832">
        <v>1396704047034</v>
      </c>
      <c r="G9832">
        <v>1396704048642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1396704048599</v>
      </c>
      <c r="F9833">
        <v>1396704047034</v>
      </c>
      <c r="G9833">
        <v>1396704048642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1396704048599</v>
      </c>
      <c r="F9834">
        <v>1396704047034</v>
      </c>
      <c r="G9834">
        <v>1396704048642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1396704048599</v>
      </c>
      <c r="F9835">
        <v>1396704047034</v>
      </c>
      <c r="G9835">
        <v>1396704048642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1396704048599</v>
      </c>
      <c r="F9836">
        <v>1396704047035</v>
      </c>
      <c r="G9836">
        <v>1396704048642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1396704048599</v>
      </c>
      <c r="F9837">
        <v>1396704047035</v>
      </c>
      <c r="G9837">
        <v>1396704048642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1396704048599</v>
      </c>
      <c r="F9838">
        <v>1396704047035</v>
      </c>
      <c r="G9838">
        <v>1396704048642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1396704048599</v>
      </c>
      <c r="F9839">
        <v>1396704047035</v>
      </c>
      <c r="G9839">
        <v>1396704048643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1396704048599</v>
      </c>
      <c r="F9840">
        <v>1396704047035</v>
      </c>
      <c r="G9840">
        <v>1396704048643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1396704048599</v>
      </c>
      <c r="F9841">
        <v>1396704047035</v>
      </c>
      <c r="G9841">
        <v>1396704048643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1396704048599</v>
      </c>
      <c r="F9842">
        <v>1396704047035</v>
      </c>
      <c r="G9842">
        <v>1396704048643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1396704048599</v>
      </c>
      <c r="F9843">
        <v>1396704047035</v>
      </c>
      <c r="G9843">
        <v>1396704048643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1396704048599</v>
      </c>
      <c r="F9844">
        <v>1396704047035</v>
      </c>
      <c r="G9844">
        <v>1396704048643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1396704048599</v>
      </c>
      <c r="F9845">
        <v>1396704047035</v>
      </c>
      <c r="G9845">
        <v>1396704048643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1396704048599</v>
      </c>
      <c r="F9846">
        <v>1396704047035</v>
      </c>
      <c r="G9846">
        <v>1396704048644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1396704048599</v>
      </c>
      <c r="F9847">
        <v>1396704047035</v>
      </c>
      <c r="G9847">
        <v>1396704048644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1396704048599</v>
      </c>
      <c r="F9848">
        <v>1396704047035</v>
      </c>
      <c r="G9848">
        <v>1396704048644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1396704048599</v>
      </c>
      <c r="F9849">
        <v>1396704047036</v>
      </c>
      <c r="G9849">
        <v>1396704048644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1396704048599</v>
      </c>
      <c r="F9850">
        <v>1396704047036</v>
      </c>
      <c r="G9850">
        <v>1396704048644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1396704048599</v>
      </c>
      <c r="F9851">
        <v>1396704047036</v>
      </c>
      <c r="G9851">
        <v>1396704048644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1396704048599</v>
      </c>
      <c r="F9852">
        <v>1396704047036</v>
      </c>
      <c r="G9852">
        <v>1396704048644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1396704048599</v>
      </c>
      <c r="F9853">
        <v>1396704047036</v>
      </c>
      <c r="G9853">
        <v>1396704048644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1396704048599</v>
      </c>
      <c r="F9854">
        <v>1396704047036</v>
      </c>
      <c r="G9854">
        <v>1396704048644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1396704048599</v>
      </c>
      <c r="F9855">
        <v>1396704047036</v>
      </c>
      <c r="G9855">
        <v>1396704048645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1396704048599</v>
      </c>
      <c r="F9856">
        <v>1396704047036</v>
      </c>
      <c r="G9856">
        <v>1396704048645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1396704048599</v>
      </c>
      <c r="F9857">
        <v>1396704047036</v>
      </c>
      <c r="G9857">
        <v>1396704048645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1396704048599</v>
      </c>
      <c r="F9858">
        <v>1396704047036</v>
      </c>
      <c r="G9858">
        <v>1396704048645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1396704048600</v>
      </c>
      <c r="F9859">
        <v>1396704047037</v>
      </c>
      <c r="G9859">
        <v>1396704048645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1396704048600</v>
      </c>
      <c r="F9860">
        <v>1396704047037</v>
      </c>
      <c r="G9860">
        <v>1396704048645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1396704048600</v>
      </c>
      <c r="F9861">
        <v>1396704047037</v>
      </c>
      <c r="G9861">
        <v>1396704048645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1396704048600</v>
      </c>
      <c r="F9862">
        <v>1396704047037</v>
      </c>
      <c r="G9862">
        <v>1396704048646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1396704048600</v>
      </c>
      <c r="F9863">
        <v>1396704047037</v>
      </c>
      <c r="G9863">
        <v>1396704048646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1396704048600</v>
      </c>
      <c r="F9864">
        <v>1396704047037</v>
      </c>
      <c r="G9864">
        <v>1396704048646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1396704048600</v>
      </c>
      <c r="F9865">
        <v>1396704047037</v>
      </c>
      <c r="G9865">
        <v>1396704048646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1396704048600</v>
      </c>
      <c r="F9866">
        <v>1396704047037</v>
      </c>
      <c r="G9866">
        <v>1396704048646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1396704048600</v>
      </c>
      <c r="F9867">
        <v>1396704047037</v>
      </c>
      <c r="G9867">
        <v>1396704048646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1396704048600</v>
      </c>
      <c r="F9868">
        <v>1396704047037</v>
      </c>
      <c r="G9868">
        <v>1396704048646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1396704048600</v>
      </c>
      <c r="F9869">
        <v>1396704047037</v>
      </c>
      <c r="G9869">
        <v>1396704048647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1396704048600</v>
      </c>
      <c r="F9870">
        <v>1396704047038</v>
      </c>
      <c r="G9870">
        <v>1396704048647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1396704048600</v>
      </c>
      <c r="F9871">
        <v>1396704047038</v>
      </c>
      <c r="G9871">
        <v>1396704048647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1396704048600</v>
      </c>
      <c r="F9872">
        <v>1396704047038</v>
      </c>
      <c r="G9872">
        <v>1396704048647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1396704048600</v>
      </c>
      <c r="F9873">
        <v>1396704047038</v>
      </c>
      <c r="G9873">
        <v>1396704048647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1396704048600</v>
      </c>
      <c r="F9874">
        <v>1396704047038</v>
      </c>
      <c r="G9874">
        <v>1396704048647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1396704048600</v>
      </c>
      <c r="F9875">
        <v>1396704047038</v>
      </c>
      <c r="G9875">
        <v>1396704048647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1396704048600</v>
      </c>
      <c r="F9876">
        <v>1396704047038</v>
      </c>
      <c r="G9876">
        <v>1396704048648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1396704048600</v>
      </c>
      <c r="F9877">
        <v>1396704047038</v>
      </c>
      <c r="G9877">
        <v>1396704048648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1396704048600</v>
      </c>
      <c r="F9878">
        <v>1396704047038</v>
      </c>
      <c r="G9878">
        <v>1396704048648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1396704048600</v>
      </c>
      <c r="F9879">
        <v>1396704047038</v>
      </c>
      <c r="G9879">
        <v>1396704048648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1396704048644</v>
      </c>
      <c r="F9880">
        <v>1396704047039</v>
      </c>
      <c r="G9880">
        <v>1396704048648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1396704048644</v>
      </c>
      <c r="F9881">
        <v>1396704047039</v>
      </c>
      <c r="G9881">
        <v>1396704048648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1396704048644</v>
      </c>
      <c r="F9882">
        <v>1396704047039</v>
      </c>
      <c r="G9882">
        <v>1396704048649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1396704048644</v>
      </c>
      <c r="F9883">
        <v>1396704047039</v>
      </c>
      <c r="G9883">
        <v>1396704048649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1396704048644</v>
      </c>
      <c r="F9884">
        <v>1396704047039</v>
      </c>
      <c r="G9884">
        <v>1396704048649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1396704048644</v>
      </c>
      <c r="F9885">
        <v>1396704047039</v>
      </c>
      <c r="G9885">
        <v>1396704048649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1396704048644</v>
      </c>
      <c r="F9886">
        <v>1396704047039</v>
      </c>
      <c r="G9886">
        <v>1396704048649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1396704048644</v>
      </c>
      <c r="F9887">
        <v>1396704047039</v>
      </c>
      <c r="G9887">
        <v>1396704048649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1396704048644</v>
      </c>
      <c r="F9888">
        <v>1396704047039</v>
      </c>
      <c r="G9888">
        <v>1396704048649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1396704048644</v>
      </c>
      <c r="F9889">
        <v>1396704047039</v>
      </c>
      <c r="G9889">
        <v>1396704048649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1396704048644</v>
      </c>
      <c r="F9890">
        <v>1396704047039</v>
      </c>
      <c r="G9890">
        <v>1396704048650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1396704048645</v>
      </c>
      <c r="F9891">
        <v>1396704047039</v>
      </c>
      <c r="G9891">
        <v>1396704048650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1396704048645</v>
      </c>
      <c r="F9892">
        <v>1396704047040</v>
      </c>
      <c r="G9892">
        <v>1396704048650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1396704048645</v>
      </c>
      <c r="F9893">
        <v>1396704047040</v>
      </c>
      <c r="G9893">
        <v>1396704048650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1396704048645</v>
      </c>
      <c r="F9894">
        <v>1396704047040</v>
      </c>
      <c r="G9894">
        <v>1396704048650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1396704048645</v>
      </c>
      <c r="F9895">
        <v>1396704047040</v>
      </c>
      <c r="G9895">
        <v>1396704048650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1396704048645</v>
      </c>
      <c r="F9896">
        <v>1396704047040</v>
      </c>
      <c r="G9896">
        <v>1396704048650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1396704048645</v>
      </c>
      <c r="F9897">
        <v>1396704047040</v>
      </c>
      <c r="G9897">
        <v>1396704048650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1396704048645</v>
      </c>
      <c r="F9898">
        <v>1396704047041</v>
      </c>
      <c r="G9898">
        <v>1396704048650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1396704048645</v>
      </c>
      <c r="F9899">
        <v>1396704047041</v>
      </c>
      <c r="G9899">
        <v>1396704048650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1396704048645</v>
      </c>
      <c r="F9900">
        <v>1396704047041</v>
      </c>
      <c r="G9900">
        <v>1396704048650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1396704048645</v>
      </c>
      <c r="F9901">
        <v>1396704047041</v>
      </c>
      <c r="G9901">
        <v>1396704048650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1396704048645</v>
      </c>
      <c r="F9902">
        <v>1396704047041</v>
      </c>
      <c r="G9902">
        <v>1396704048651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1396704048645</v>
      </c>
      <c r="F9903">
        <v>1396704047041</v>
      </c>
      <c r="G9903">
        <v>1396704048651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1396704048645</v>
      </c>
      <c r="F9904">
        <v>1396704047042</v>
      </c>
      <c r="G9904">
        <v>1396704048651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1396704048645</v>
      </c>
      <c r="F9905">
        <v>1396704047042</v>
      </c>
      <c r="G9905">
        <v>1396704048651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1396704048645</v>
      </c>
      <c r="F9906">
        <v>1396704047042</v>
      </c>
      <c r="G9906">
        <v>1396704048651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1396704048645</v>
      </c>
      <c r="F9907">
        <v>1396704047042</v>
      </c>
      <c r="G9907">
        <v>1396704048651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1396704048646</v>
      </c>
      <c r="F9908">
        <v>1396704047042</v>
      </c>
      <c r="G9908">
        <v>1396704048651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1396704048646</v>
      </c>
      <c r="F9909">
        <v>1396704047042</v>
      </c>
      <c r="G9909">
        <v>1396704048651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1396704048646</v>
      </c>
      <c r="F9910">
        <v>1396704047042</v>
      </c>
      <c r="G9910">
        <v>1396704048651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1396704048646</v>
      </c>
      <c r="F9911">
        <v>1396704047043</v>
      </c>
      <c r="G9911">
        <v>1396704048651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1396704048646</v>
      </c>
      <c r="F9912">
        <v>1396704047043</v>
      </c>
      <c r="G9912">
        <v>1396704048651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1396704048646</v>
      </c>
      <c r="F9913">
        <v>1396704047043</v>
      </c>
      <c r="G9913">
        <v>1396704048651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1396704048646</v>
      </c>
      <c r="F9914">
        <v>1396704047043</v>
      </c>
      <c r="G9914">
        <v>1396704048652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1396704048646</v>
      </c>
      <c r="F9915">
        <v>1396704047043</v>
      </c>
      <c r="G9915">
        <v>1396704048652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1396704048646</v>
      </c>
      <c r="F9916">
        <v>1396704047043</v>
      </c>
      <c r="G9916">
        <v>1396704048652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1396704048646</v>
      </c>
      <c r="F9917">
        <v>1396704047043</v>
      </c>
      <c r="G9917">
        <v>1396704048652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1396704048647</v>
      </c>
      <c r="F9918">
        <v>1396704047043</v>
      </c>
      <c r="G9918">
        <v>1396704048652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1396704048647</v>
      </c>
      <c r="F9919">
        <v>1396704047044</v>
      </c>
      <c r="G9919">
        <v>1396704048652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1396704048647</v>
      </c>
      <c r="F9920">
        <v>1396704047044</v>
      </c>
      <c r="G9920">
        <v>1396704048652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1396704048647</v>
      </c>
      <c r="F9921">
        <v>1396704047044</v>
      </c>
      <c r="G9921">
        <v>1396704048652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1396704048647</v>
      </c>
      <c r="F9922">
        <v>1396704047044</v>
      </c>
      <c r="G9922">
        <v>1396704048652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1396704048647</v>
      </c>
      <c r="F9923">
        <v>1396704047044</v>
      </c>
      <c r="G9923">
        <v>1396704048652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1396704048647</v>
      </c>
      <c r="F9924">
        <v>1396704047044</v>
      </c>
      <c r="G9924">
        <v>1396704048652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1396704048647</v>
      </c>
      <c r="F9925">
        <v>1396704047044</v>
      </c>
      <c r="G9925">
        <v>1396704048653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1396704048647</v>
      </c>
      <c r="F9926">
        <v>1396704047044</v>
      </c>
      <c r="G9926">
        <v>1396704048653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1396704048647</v>
      </c>
      <c r="F9927">
        <v>1396704047044</v>
      </c>
      <c r="G9927">
        <v>1396704048653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1396704048648</v>
      </c>
      <c r="F9928">
        <v>1396704047045</v>
      </c>
      <c r="G9928">
        <v>1396704048653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1396704048648</v>
      </c>
      <c r="F9929">
        <v>1396704047045</v>
      </c>
      <c r="G9929">
        <v>1396704048653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1396704048648</v>
      </c>
      <c r="F9930">
        <v>1396704047045</v>
      </c>
      <c r="G9930">
        <v>1396704048653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1396704048648</v>
      </c>
      <c r="F9931">
        <v>1396704047045</v>
      </c>
      <c r="G9931">
        <v>1396704048653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1396704048648</v>
      </c>
      <c r="F9932">
        <v>1396704047045</v>
      </c>
      <c r="G9932">
        <v>1396704048653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1396704048648</v>
      </c>
      <c r="F9933">
        <v>1396704047045</v>
      </c>
      <c r="G9933">
        <v>1396704048653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1396704048648</v>
      </c>
      <c r="F9934">
        <v>1396704047045</v>
      </c>
      <c r="G9934">
        <v>1396704048653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1396704048648</v>
      </c>
      <c r="F9935">
        <v>1396704047045</v>
      </c>
      <c r="G9935">
        <v>1396704048653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1396704048648</v>
      </c>
      <c r="F9936">
        <v>1396704047046</v>
      </c>
      <c r="G9936">
        <v>1396704048654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1396704048648</v>
      </c>
      <c r="F9937">
        <v>1396704047046</v>
      </c>
      <c r="G9937">
        <v>1396704048654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1396704048649</v>
      </c>
      <c r="F9938">
        <v>1396704047046</v>
      </c>
      <c r="G9938">
        <v>1396704048654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1396704048649</v>
      </c>
      <c r="F9939">
        <v>1396704047046</v>
      </c>
      <c r="G9939">
        <v>1396704048654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1396704048649</v>
      </c>
      <c r="F9940">
        <v>1396704047046</v>
      </c>
      <c r="G9940">
        <v>1396704048654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1396704048649</v>
      </c>
      <c r="F9941">
        <v>1396704047046</v>
      </c>
      <c r="G9941">
        <v>1396704048654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1396704048649</v>
      </c>
      <c r="F9942">
        <v>1396704047046</v>
      </c>
      <c r="G9942">
        <v>1396704048654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1396704048649</v>
      </c>
      <c r="F9943">
        <v>1396704047046</v>
      </c>
      <c r="G9943">
        <v>1396704048654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1396704048649</v>
      </c>
      <c r="F9944">
        <v>1396704047046</v>
      </c>
      <c r="G9944">
        <v>1396704048654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1396704048649</v>
      </c>
      <c r="F9945">
        <v>1396704047046</v>
      </c>
      <c r="G9945">
        <v>1396704048654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1396704048649</v>
      </c>
      <c r="F9946">
        <v>1396704047046</v>
      </c>
      <c r="G9946">
        <v>1396704048654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1396704048649</v>
      </c>
      <c r="F9947">
        <v>1396704047047</v>
      </c>
      <c r="G9947">
        <v>1396704048654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1396704048649</v>
      </c>
      <c r="F9948">
        <v>1396704047047</v>
      </c>
      <c r="G9948">
        <v>1396704048655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1396704048649</v>
      </c>
      <c r="F9949">
        <v>1396704047047</v>
      </c>
      <c r="G9949">
        <v>1396704048655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1396704048649</v>
      </c>
      <c r="F9950">
        <v>1396704047047</v>
      </c>
      <c r="G9950">
        <v>1396704048655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1396704048649</v>
      </c>
      <c r="F9951">
        <v>1396704047047</v>
      </c>
      <c r="G9951">
        <v>1396704048655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1396704048649</v>
      </c>
      <c r="F9952">
        <v>1396704047047</v>
      </c>
      <c r="G9952">
        <v>1396704048655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1396704048650</v>
      </c>
      <c r="F9953">
        <v>1396704047047</v>
      </c>
      <c r="G9953">
        <v>1396704048655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1396704048650</v>
      </c>
      <c r="F9954">
        <v>1396704047047</v>
      </c>
      <c r="G9954">
        <v>1396704048655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1396704048650</v>
      </c>
      <c r="F9955">
        <v>1396704047048</v>
      </c>
      <c r="G9955">
        <v>1396704048655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1396704048650</v>
      </c>
      <c r="F9956">
        <v>1396704047048</v>
      </c>
      <c r="G9956">
        <v>1396704048655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1396704048650</v>
      </c>
      <c r="F9957">
        <v>1396704047048</v>
      </c>
      <c r="G9957">
        <v>1396704048655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1396704048650</v>
      </c>
      <c r="F9958">
        <v>1396704047048</v>
      </c>
      <c r="G9958">
        <v>1396704048655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1396704048650</v>
      </c>
      <c r="F9959">
        <v>1396704047048</v>
      </c>
      <c r="G9959">
        <v>1396704048655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1396704048650</v>
      </c>
      <c r="F9960">
        <v>1396704047048</v>
      </c>
      <c r="G9960">
        <v>1396704048656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1396704048650</v>
      </c>
      <c r="F9961">
        <v>1396704047048</v>
      </c>
      <c r="G9961">
        <v>1396704048656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1396704048650</v>
      </c>
      <c r="F9962">
        <v>1396704047048</v>
      </c>
      <c r="G9962">
        <v>1396704048656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1396704048650</v>
      </c>
      <c r="F9963">
        <v>1396704047048</v>
      </c>
      <c r="G9963">
        <v>1396704048656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1396704048650</v>
      </c>
      <c r="F9964">
        <v>1396704047048</v>
      </c>
      <c r="G9964">
        <v>1396704048656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1396704048650</v>
      </c>
      <c r="F9965">
        <v>1396704047049</v>
      </c>
      <c r="G9965">
        <v>1396704048656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1396704048650</v>
      </c>
      <c r="F9966">
        <v>1396704047049</v>
      </c>
      <c r="G9966">
        <v>1396704048656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1396704048650</v>
      </c>
      <c r="F9967">
        <v>1396704047049</v>
      </c>
      <c r="G9967">
        <v>1396704048656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1396704048650</v>
      </c>
      <c r="F9968">
        <v>1396704047049</v>
      </c>
      <c r="G9968">
        <v>1396704048656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1396704048650</v>
      </c>
      <c r="F9969">
        <v>1396704047049</v>
      </c>
      <c r="G9969">
        <v>1396704048656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1396704048650</v>
      </c>
      <c r="F9970">
        <v>1396704047049</v>
      </c>
      <c r="G9970">
        <v>1396704048656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1396704048650</v>
      </c>
      <c r="F9971">
        <v>1396704047049</v>
      </c>
      <c r="G9971">
        <v>1396704048656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1396704048651</v>
      </c>
      <c r="F9972">
        <v>1396704047049</v>
      </c>
      <c r="G9972">
        <v>1396704048656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1396704048651</v>
      </c>
      <c r="F9973">
        <v>1396704047049</v>
      </c>
      <c r="G9973">
        <v>1396704048656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1396704048651</v>
      </c>
      <c r="F9974">
        <v>1396704047049</v>
      </c>
      <c r="G9974">
        <v>1396704048657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1396704048651</v>
      </c>
      <c r="F9975">
        <v>1396704047049</v>
      </c>
      <c r="G9975">
        <v>1396704048657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1396704048651</v>
      </c>
      <c r="F9976">
        <v>1396704047050</v>
      </c>
      <c r="G9976">
        <v>1396704048657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1396704048651</v>
      </c>
      <c r="F9977">
        <v>1396704047050</v>
      </c>
      <c r="G9977">
        <v>1396704048657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1396704048651</v>
      </c>
      <c r="F9978">
        <v>1396704047050</v>
      </c>
      <c r="G9978">
        <v>1396704048657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1396704048651</v>
      </c>
      <c r="F9979">
        <v>1396704047050</v>
      </c>
      <c r="G9979">
        <v>1396704048657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1396704048651</v>
      </c>
      <c r="F9980">
        <v>1396704047050</v>
      </c>
      <c r="G9980">
        <v>1396704048657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1396704048651</v>
      </c>
      <c r="F9981">
        <v>1396704047050</v>
      </c>
      <c r="G9981">
        <v>1396704048657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1396704048651</v>
      </c>
      <c r="F9982">
        <v>1396704047050</v>
      </c>
      <c r="G9982">
        <v>1396704048657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1396704048651</v>
      </c>
      <c r="F9983">
        <v>1396704047050</v>
      </c>
      <c r="G9983">
        <v>1396704048657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1396704048651</v>
      </c>
      <c r="F9984">
        <v>1396704047050</v>
      </c>
      <c r="G9984">
        <v>1396704048657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1396704048651</v>
      </c>
      <c r="F9985">
        <v>1396704047051</v>
      </c>
      <c r="G9985">
        <v>1396704048658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1396704048651</v>
      </c>
      <c r="F9986">
        <v>1396704047051</v>
      </c>
      <c r="G9986">
        <v>1396704048658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1396704048651</v>
      </c>
      <c r="F9987">
        <v>1396704047051</v>
      </c>
      <c r="G9987">
        <v>1396704048658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1396704048651</v>
      </c>
      <c r="F9988">
        <v>1396704047051</v>
      </c>
      <c r="G9988">
        <v>1396704048658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1396704048651</v>
      </c>
      <c r="F9989">
        <v>1396704047051</v>
      </c>
      <c r="G9989">
        <v>1396704048658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1396704048652</v>
      </c>
      <c r="F9990">
        <v>1396704047051</v>
      </c>
      <c r="G9990">
        <v>1396704048658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1396704048652</v>
      </c>
      <c r="F9991">
        <v>1396704047051</v>
      </c>
      <c r="G9991">
        <v>1396704048658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1396704048652</v>
      </c>
      <c r="F9992">
        <v>1396704047051</v>
      </c>
      <c r="G9992">
        <v>1396704048658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1396704048652</v>
      </c>
      <c r="F9993">
        <v>1396704047052</v>
      </c>
      <c r="G9993">
        <v>1396704048658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1396704048652</v>
      </c>
      <c r="F9994">
        <v>1396704047052</v>
      </c>
      <c r="G9994">
        <v>1396704048659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1396704048652</v>
      </c>
      <c r="F9995">
        <v>1396704047052</v>
      </c>
      <c r="G9995">
        <v>1396704048659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1396704048652</v>
      </c>
      <c r="F9996">
        <v>1396704047052</v>
      </c>
      <c r="G9996">
        <v>1396704048659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1396704048652</v>
      </c>
      <c r="F9997">
        <v>1396704047052</v>
      </c>
      <c r="G9997">
        <v>1396704048659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1396704048652</v>
      </c>
      <c r="F9998">
        <v>1396704047052</v>
      </c>
      <c r="G9998">
        <v>1396704048659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1396704048652</v>
      </c>
      <c r="F9999">
        <v>1396704047052</v>
      </c>
      <c r="G9999">
        <v>1396704048659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1396704048652</v>
      </c>
      <c r="F10000">
        <v>1396704047052</v>
      </c>
      <c r="G10000">
        <v>1396704048659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1396704048652</v>
      </c>
      <c r="F10001">
        <v>1396704047053</v>
      </c>
      <c r="G10001">
        <v>1396704048698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1396704048652</v>
      </c>
      <c r="F10002">
        <v>1396704047053</v>
      </c>
      <c r="G10002">
        <v>1396704048698</v>
      </c>
    </row>
    <row r="10004" spans="1:7">
      <c r="A10004" t="s">
        <v>7</v>
      </c>
      <c r="B10004">
        <v>3.4489999999999998</v>
      </c>
      <c r="C10004" t="s">
        <v>8</v>
      </c>
    </row>
    <row r="10005" spans="1:7">
      <c r="A10005" t="s">
        <v>9</v>
      </c>
      <c r="B10005">
        <v>2899.3910000000001</v>
      </c>
      <c r="C10005" t="s">
        <v>10</v>
      </c>
    </row>
    <row r="10006" spans="1:7">
      <c r="A10006" t="s">
        <v>11</v>
      </c>
      <c r="B10006">
        <v>1.4496956000000001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1396704112345</v>
      </c>
      <c r="F2">
        <v>1396704110751</v>
      </c>
      <c r="G2">
        <v>1396704112368</v>
      </c>
    </row>
    <row r="3" spans="1:7">
      <c r="A3">
        <v>2</v>
      </c>
      <c r="B3">
        <v>1</v>
      </c>
      <c r="C3">
        <v>1</v>
      </c>
      <c r="D3">
        <v>1</v>
      </c>
      <c r="E3">
        <v>1396704112354</v>
      </c>
      <c r="F3">
        <v>1396704110754</v>
      </c>
      <c r="G3">
        <v>1396704112369</v>
      </c>
    </row>
    <row r="4" spans="1:7">
      <c r="A4">
        <v>3</v>
      </c>
      <c r="B4">
        <v>1</v>
      </c>
      <c r="C4">
        <v>1</v>
      </c>
      <c r="D4">
        <v>1</v>
      </c>
      <c r="E4">
        <v>1396704112356</v>
      </c>
      <c r="F4">
        <v>1396704110783</v>
      </c>
      <c r="G4">
        <v>1396704112392</v>
      </c>
    </row>
    <row r="5" spans="1:7">
      <c r="A5">
        <v>4</v>
      </c>
      <c r="B5">
        <v>1</v>
      </c>
      <c r="C5">
        <v>1</v>
      </c>
      <c r="D5">
        <v>1</v>
      </c>
      <c r="E5">
        <v>1396704112358</v>
      </c>
      <c r="F5">
        <v>1396704110784</v>
      </c>
      <c r="G5">
        <v>1396704112393</v>
      </c>
    </row>
    <row r="6" spans="1:7">
      <c r="A6">
        <v>5</v>
      </c>
      <c r="B6">
        <v>1</v>
      </c>
      <c r="C6">
        <v>1</v>
      </c>
      <c r="D6">
        <v>1</v>
      </c>
      <c r="E6">
        <v>1396704112359</v>
      </c>
      <c r="F6">
        <v>1396704110785</v>
      </c>
      <c r="G6">
        <v>1396704112395</v>
      </c>
    </row>
    <row r="7" spans="1:7">
      <c r="A7">
        <v>6</v>
      </c>
      <c r="B7">
        <v>1</v>
      </c>
      <c r="C7">
        <v>1</v>
      </c>
      <c r="D7">
        <v>1</v>
      </c>
      <c r="E7">
        <v>1396704112361</v>
      </c>
      <c r="F7">
        <v>1396704110786</v>
      </c>
      <c r="G7">
        <v>1396704112395</v>
      </c>
    </row>
    <row r="8" spans="1:7">
      <c r="A8">
        <v>7</v>
      </c>
      <c r="B8">
        <v>1</v>
      </c>
      <c r="C8">
        <v>1</v>
      </c>
      <c r="D8">
        <v>1</v>
      </c>
      <c r="E8">
        <v>1396704112362</v>
      </c>
      <c r="F8">
        <v>1396704110786</v>
      </c>
      <c r="G8">
        <v>1396704112396</v>
      </c>
    </row>
    <row r="9" spans="1:7">
      <c r="A9">
        <v>8</v>
      </c>
      <c r="B9">
        <v>1</v>
      </c>
      <c r="C9">
        <v>1</v>
      </c>
      <c r="D9">
        <v>1</v>
      </c>
      <c r="E9">
        <v>1396704112364</v>
      </c>
      <c r="F9">
        <v>1396704110787</v>
      </c>
      <c r="G9">
        <v>1396704112398</v>
      </c>
    </row>
    <row r="10" spans="1:7">
      <c r="A10">
        <v>9</v>
      </c>
      <c r="B10">
        <v>1</v>
      </c>
      <c r="C10">
        <v>1</v>
      </c>
      <c r="D10">
        <v>1</v>
      </c>
      <c r="E10">
        <v>1396704112365</v>
      </c>
      <c r="F10">
        <v>1396704110788</v>
      </c>
      <c r="G10">
        <v>1396704112398</v>
      </c>
    </row>
    <row r="11" spans="1:7">
      <c r="A11">
        <v>10</v>
      </c>
      <c r="B11">
        <v>1</v>
      </c>
      <c r="C11">
        <v>1</v>
      </c>
      <c r="D11">
        <v>1</v>
      </c>
      <c r="E11">
        <v>1396704112366</v>
      </c>
      <c r="F11">
        <v>1396704110789</v>
      </c>
      <c r="G11">
        <v>1396704112401</v>
      </c>
    </row>
    <row r="12" spans="1:7">
      <c r="A12">
        <v>11</v>
      </c>
      <c r="B12">
        <v>1</v>
      </c>
      <c r="C12">
        <v>1</v>
      </c>
      <c r="D12">
        <v>1</v>
      </c>
      <c r="E12">
        <v>1396704112368</v>
      </c>
      <c r="F12">
        <v>1396704110789</v>
      </c>
      <c r="G12">
        <v>1396704112402</v>
      </c>
    </row>
    <row r="13" spans="1:7">
      <c r="A13">
        <v>12</v>
      </c>
      <c r="B13">
        <v>1</v>
      </c>
      <c r="C13">
        <v>1</v>
      </c>
      <c r="D13">
        <v>1</v>
      </c>
      <c r="E13">
        <v>1396704112369</v>
      </c>
      <c r="F13">
        <v>1396704110790</v>
      </c>
      <c r="G13">
        <v>1396704112403</v>
      </c>
    </row>
    <row r="14" spans="1:7">
      <c r="A14">
        <v>13</v>
      </c>
      <c r="B14">
        <v>1</v>
      </c>
      <c r="C14">
        <v>1</v>
      </c>
      <c r="D14">
        <v>1</v>
      </c>
      <c r="E14">
        <v>1396704112370</v>
      </c>
      <c r="F14">
        <v>1396704110791</v>
      </c>
      <c r="G14">
        <v>1396704112403</v>
      </c>
    </row>
    <row r="15" spans="1:7">
      <c r="A15">
        <v>14</v>
      </c>
      <c r="B15">
        <v>1</v>
      </c>
      <c r="C15">
        <v>1</v>
      </c>
      <c r="D15">
        <v>1</v>
      </c>
      <c r="E15">
        <v>1396704112370</v>
      </c>
      <c r="F15">
        <v>1396704110792</v>
      </c>
      <c r="G15">
        <v>1396704112403</v>
      </c>
    </row>
    <row r="16" spans="1:7">
      <c r="A16">
        <v>15</v>
      </c>
      <c r="B16">
        <v>1</v>
      </c>
      <c r="C16">
        <v>1</v>
      </c>
      <c r="D16">
        <v>1</v>
      </c>
      <c r="E16">
        <v>1396704112371</v>
      </c>
      <c r="F16">
        <v>1396704110792</v>
      </c>
      <c r="G16">
        <v>1396704112404</v>
      </c>
    </row>
    <row r="17" spans="1:7">
      <c r="A17">
        <v>16</v>
      </c>
      <c r="B17">
        <v>1</v>
      </c>
      <c r="C17">
        <v>1</v>
      </c>
      <c r="D17">
        <v>1</v>
      </c>
      <c r="E17">
        <v>1396704112371</v>
      </c>
      <c r="F17">
        <v>1396704110793</v>
      </c>
      <c r="G17">
        <v>1396704112404</v>
      </c>
    </row>
    <row r="18" spans="1:7">
      <c r="A18">
        <v>17</v>
      </c>
      <c r="B18">
        <v>1</v>
      </c>
      <c r="C18">
        <v>1</v>
      </c>
      <c r="D18">
        <v>1</v>
      </c>
      <c r="E18">
        <v>1396704112371</v>
      </c>
      <c r="F18">
        <v>1396704110794</v>
      </c>
      <c r="G18">
        <v>1396704112404</v>
      </c>
    </row>
    <row r="19" spans="1:7">
      <c r="A19">
        <v>18</v>
      </c>
      <c r="B19">
        <v>1</v>
      </c>
      <c r="C19">
        <v>1</v>
      </c>
      <c r="D19">
        <v>1</v>
      </c>
      <c r="E19">
        <v>1396704112372</v>
      </c>
      <c r="F19">
        <v>1396704110795</v>
      </c>
      <c r="G19">
        <v>1396704112405</v>
      </c>
    </row>
    <row r="20" spans="1:7">
      <c r="A20">
        <v>19</v>
      </c>
      <c r="B20">
        <v>1</v>
      </c>
      <c r="C20">
        <v>1</v>
      </c>
      <c r="D20">
        <v>1</v>
      </c>
      <c r="E20">
        <v>1396704112372</v>
      </c>
      <c r="F20">
        <v>1396704110795</v>
      </c>
      <c r="G20">
        <v>1396704112406</v>
      </c>
    </row>
    <row r="21" spans="1:7">
      <c r="A21">
        <v>20</v>
      </c>
      <c r="B21">
        <v>1</v>
      </c>
      <c r="C21">
        <v>1</v>
      </c>
      <c r="D21">
        <v>1</v>
      </c>
      <c r="E21">
        <v>1396704112373</v>
      </c>
      <c r="F21">
        <v>1396704110796</v>
      </c>
      <c r="G21">
        <v>1396704112406</v>
      </c>
    </row>
    <row r="22" spans="1:7">
      <c r="A22">
        <v>21</v>
      </c>
      <c r="B22">
        <v>1</v>
      </c>
      <c r="C22">
        <v>1</v>
      </c>
      <c r="D22">
        <v>1</v>
      </c>
      <c r="E22">
        <v>1396704112373</v>
      </c>
      <c r="F22">
        <v>1396704110797</v>
      </c>
      <c r="G22">
        <v>1396704112407</v>
      </c>
    </row>
    <row r="23" spans="1:7">
      <c r="A23">
        <v>22</v>
      </c>
      <c r="B23">
        <v>1</v>
      </c>
      <c r="C23">
        <v>1</v>
      </c>
      <c r="D23">
        <v>1</v>
      </c>
      <c r="E23">
        <v>1396704112374</v>
      </c>
      <c r="F23">
        <v>1396704110798</v>
      </c>
      <c r="G23">
        <v>1396704112408</v>
      </c>
    </row>
    <row r="24" spans="1:7">
      <c r="A24">
        <v>23</v>
      </c>
      <c r="B24">
        <v>1</v>
      </c>
      <c r="C24">
        <v>1</v>
      </c>
      <c r="D24">
        <v>1</v>
      </c>
      <c r="E24">
        <v>1396704112374</v>
      </c>
      <c r="F24">
        <v>1396704110799</v>
      </c>
      <c r="G24">
        <v>1396704112408</v>
      </c>
    </row>
    <row r="25" spans="1:7">
      <c r="A25">
        <v>24</v>
      </c>
      <c r="B25">
        <v>1</v>
      </c>
      <c r="C25">
        <v>1</v>
      </c>
      <c r="D25">
        <v>1</v>
      </c>
      <c r="E25">
        <v>1396704112374</v>
      </c>
      <c r="F25">
        <v>1396704110799</v>
      </c>
      <c r="G25">
        <v>1396704112409</v>
      </c>
    </row>
    <row r="26" spans="1:7">
      <c r="A26">
        <v>25</v>
      </c>
      <c r="B26">
        <v>1</v>
      </c>
      <c r="C26">
        <v>1</v>
      </c>
      <c r="D26">
        <v>1</v>
      </c>
      <c r="E26">
        <v>1396704112375</v>
      </c>
      <c r="F26">
        <v>1396704110800</v>
      </c>
      <c r="G26">
        <v>1396704112410</v>
      </c>
    </row>
    <row r="27" spans="1:7">
      <c r="A27">
        <v>26</v>
      </c>
      <c r="B27">
        <v>1</v>
      </c>
      <c r="C27">
        <v>1</v>
      </c>
      <c r="D27">
        <v>1</v>
      </c>
      <c r="E27">
        <v>1396704112375</v>
      </c>
      <c r="F27">
        <v>1396704110801</v>
      </c>
      <c r="G27">
        <v>1396704112411</v>
      </c>
    </row>
    <row r="28" spans="1:7">
      <c r="A28">
        <v>27</v>
      </c>
      <c r="B28">
        <v>1</v>
      </c>
      <c r="C28">
        <v>1</v>
      </c>
      <c r="D28">
        <v>1</v>
      </c>
      <c r="E28">
        <v>1396704112376</v>
      </c>
      <c r="F28">
        <v>1396704110802</v>
      </c>
      <c r="G28">
        <v>1396704112417</v>
      </c>
    </row>
    <row r="29" spans="1:7">
      <c r="A29">
        <v>28</v>
      </c>
      <c r="B29">
        <v>1</v>
      </c>
      <c r="C29">
        <v>1</v>
      </c>
      <c r="D29">
        <v>1</v>
      </c>
      <c r="E29">
        <v>1396704112376</v>
      </c>
      <c r="F29">
        <v>1396704110803</v>
      </c>
      <c r="G29">
        <v>1396704112417</v>
      </c>
    </row>
    <row r="30" spans="1:7">
      <c r="A30">
        <v>29</v>
      </c>
      <c r="B30">
        <v>1</v>
      </c>
      <c r="C30">
        <v>1</v>
      </c>
      <c r="D30">
        <v>1</v>
      </c>
      <c r="E30">
        <v>1396704112377</v>
      </c>
      <c r="F30">
        <v>1396704110804</v>
      </c>
      <c r="G30">
        <v>1396704112417</v>
      </c>
    </row>
    <row r="31" spans="1:7">
      <c r="A31">
        <v>30</v>
      </c>
      <c r="B31">
        <v>1</v>
      </c>
      <c r="C31">
        <v>1</v>
      </c>
      <c r="D31">
        <v>1</v>
      </c>
      <c r="E31">
        <v>1396704112377</v>
      </c>
      <c r="F31">
        <v>1396704110804</v>
      </c>
      <c r="G31">
        <v>1396704112418</v>
      </c>
    </row>
    <row r="32" spans="1:7">
      <c r="A32">
        <v>31</v>
      </c>
      <c r="B32">
        <v>1</v>
      </c>
      <c r="C32">
        <v>1</v>
      </c>
      <c r="D32">
        <v>1</v>
      </c>
      <c r="E32">
        <v>1396704112377</v>
      </c>
      <c r="F32">
        <v>1396704110805</v>
      </c>
      <c r="G32">
        <v>1396704112418</v>
      </c>
    </row>
    <row r="33" spans="1:7">
      <c r="A33">
        <v>32</v>
      </c>
      <c r="B33">
        <v>1</v>
      </c>
      <c r="C33">
        <v>1</v>
      </c>
      <c r="D33">
        <v>1</v>
      </c>
      <c r="E33">
        <v>1396704112378</v>
      </c>
      <c r="F33">
        <v>1396704110806</v>
      </c>
      <c r="G33">
        <v>1396704112418</v>
      </c>
    </row>
    <row r="34" spans="1:7">
      <c r="A34">
        <v>33</v>
      </c>
      <c r="B34">
        <v>1</v>
      </c>
      <c r="C34">
        <v>1</v>
      </c>
      <c r="D34">
        <v>1</v>
      </c>
      <c r="E34">
        <v>1396704112378</v>
      </c>
      <c r="F34">
        <v>1396704110806</v>
      </c>
      <c r="G34">
        <v>1396704112418</v>
      </c>
    </row>
    <row r="35" spans="1:7">
      <c r="A35">
        <v>34</v>
      </c>
      <c r="B35">
        <v>1</v>
      </c>
      <c r="C35">
        <v>1</v>
      </c>
      <c r="D35">
        <v>1</v>
      </c>
      <c r="E35">
        <v>1396704112379</v>
      </c>
      <c r="F35">
        <v>1396704110807</v>
      </c>
      <c r="G35">
        <v>1396704112419</v>
      </c>
    </row>
    <row r="36" spans="1:7">
      <c r="A36">
        <v>35</v>
      </c>
      <c r="B36">
        <v>1</v>
      </c>
      <c r="C36">
        <v>1</v>
      </c>
      <c r="D36">
        <v>1</v>
      </c>
      <c r="E36">
        <v>1396704112379</v>
      </c>
      <c r="F36">
        <v>1396704110808</v>
      </c>
      <c r="G36">
        <v>1396704112421</v>
      </c>
    </row>
    <row r="37" spans="1:7">
      <c r="A37">
        <v>36</v>
      </c>
      <c r="B37">
        <v>1</v>
      </c>
      <c r="C37">
        <v>1</v>
      </c>
      <c r="D37">
        <v>1</v>
      </c>
      <c r="E37">
        <v>1396704112380</v>
      </c>
      <c r="F37">
        <v>1396704110809</v>
      </c>
      <c r="G37">
        <v>1396704112422</v>
      </c>
    </row>
    <row r="38" spans="1:7">
      <c r="A38">
        <v>37</v>
      </c>
      <c r="B38">
        <v>1</v>
      </c>
      <c r="C38">
        <v>1</v>
      </c>
      <c r="D38">
        <v>1</v>
      </c>
      <c r="E38">
        <v>1396704112380</v>
      </c>
      <c r="F38">
        <v>1396704110809</v>
      </c>
      <c r="G38">
        <v>1396704112422</v>
      </c>
    </row>
    <row r="39" spans="1:7">
      <c r="A39">
        <v>38</v>
      </c>
      <c r="B39">
        <v>1</v>
      </c>
      <c r="C39">
        <v>1</v>
      </c>
      <c r="D39">
        <v>1</v>
      </c>
      <c r="E39">
        <v>1396704112380</v>
      </c>
      <c r="F39">
        <v>1396704110810</v>
      </c>
      <c r="G39">
        <v>1396704112422</v>
      </c>
    </row>
    <row r="40" spans="1:7">
      <c r="A40">
        <v>39</v>
      </c>
      <c r="B40">
        <v>1</v>
      </c>
      <c r="C40">
        <v>1</v>
      </c>
      <c r="D40">
        <v>1</v>
      </c>
      <c r="E40">
        <v>1396704112381</v>
      </c>
      <c r="F40">
        <v>1396704110811</v>
      </c>
      <c r="G40">
        <v>1396704112422</v>
      </c>
    </row>
    <row r="41" spans="1:7">
      <c r="A41">
        <v>40</v>
      </c>
      <c r="B41">
        <v>1</v>
      </c>
      <c r="C41">
        <v>1</v>
      </c>
      <c r="D41">
        <v>1</v>
      </c>
      <c r="E41">
        <v>1396704112381</v>
      </c>
      <c r="F41">
        <v>1396704110811</v>
      </c>
      <c r="G41">
        <v>1396704112423</v>
      </c>
    </row>
    <row r="42" spans="1:7">
      <c r="A42">
        <v>41</v>
      </c>
      <c r="B42">
        <v>1</v>
      </c>
      <c r="C42">
        <v>1</v>
      </c>
      <c r="D42">
        <v>1</v>
      </c>
      <c r="E42">
        <v>1396704112382</v>
      </c>
      <c r="F42">
        <v>1396704110812</v>
      </c>
      <c r="G42">
        <v>1396704112423</v>
      </c>
    </row>
    <row r="43" spans="1:7">
      <c r="A43">
        <v>42</v>
      </c>
      <c r="B43">
        <v>1</v>
      </c>
      <c r="C43">
        <v>1</v>
      </c>
      <c r="D43">
        <v>1</v>
      </c>
      <c r="E43">
        <v>1396704112382</v>
      </c>
      <c r="F43">
        <v>1396704110812</v>
      </c>
      <c r="G43">
        <v>1396704112423</v>
      </c>
    </row>
    <row r="44" spans="1:7">
      <c r="A44">
        <v>43</v>
      </c>
      <c r="B44">
        <v>1</v>
      </c>
      <c r="C44">
        <v>1</v>
      </c>
      <c r="D44">
        <v>1</v>
      </c>
      <c r="E44">
        <v>1396704112383</v>
      </c>
      <c r="F44">
        <v>1396704110813</v>
      </c>
      <c r="G44">
        <v>1396704112424</v>
      </c>
    </row>
    <row r="45" spans="1:7">
      <c r="A45">
        <v>44</v>
      </c>
      <c r="B45">
        <v>1</v>
      </c>
      <c r="C45">
        <v>1</v>
      </c>
      <c r="D45">
        <v>1</v>
      </c>
      <c r="E45">
        <v>1396704112383</v>
      </c>
      <c r="F45">
        <v>1396704110814</v>
      </c>
      <c r="G45">
        <v>1396704112424</v>
      </c>
    </row>
    <row r="46" spans="1:7">
      <c r="A46">
        <v>45</v>
      </c>
      <c r="B46">
        <v>1</v>
      </c>
      <c r="C46">
        <v>1</v>
      </c>
      <c r="D46">
        <v>1</v>
      </c>
      <c r="E46">
        <v>1396704112383</v>
      </c>
      <c r="F46">
        <v>1396704110815</v>
      </c>
      <c r="G46">
        <v>1396704112424</v>
      </c>
    </row>
    <row r="47" spans="1:7">
      <c r="A47">
        <v>46</v>
      </c>
      <c r="B47">
        <v>1</v>
      </c>
      <c r="C47">
        <v>1</v>
      </c>
      <c r="D47">
        <v>1</v>
      </c>
      <c r="E47">
        <v>1396704112384</v>
      </c>
      <c r="F47">
        <v>1396704110815</v>
      </c>
      <c r="G47">
        <v>1396704112425</v>
      </c>
    </row>
    <row r="48" spans="1:7">
      <c r="A48">
        <v>47</v>
      </c>
      <c r="B48">
        <v>1</v>
      </c>
      <c r="C48">
        <v>1</v>
      </c>
      <c r="D48">
        <v>1</v>
      </c>
      <c r="E48">
        <v>1396704112384</v>
      </c>
      <c r="F48">
        <v>1396704110816</v>
      </c>
      <c r="G48">
        <v>1396704112425</v>
      </c>
    </row>
    <row r="49" spans="1:7">
      <c r="A49">
        <v>48</v>
      </c>
      <c r="B49">
        <v>1</v>
      </c>
      <c r="C49">
        <v>1</v>
      </c>
      <c r="D49">
        <v>1</v>
      </c>
      <c r="E49">
        <v>1396704112385</v>
      </c>
      <c r="F49">
        <v>1396704110817</v>
      </c>
      <c r="G49">
        <v>1396704112433</v>
      </c>
    </row>
    <row r="50" spans="1:7">
      <c r="A50">
        <v>49</v>
      </c>
      <c r="B50">
        <v>1</v>
      </c>
      <c r="C50">
        <v>1</v>
      </c>
      <c r="D50">
        <v>1</v>
      </c>
      <c r="E50">
        <v>1396704112385</v>
      </c>
      <c r="F50">
        <v>1396704110817</v>
      </c>
      <c r="G50">
        <v>1396704112433</v>
      </c>
    </row>
    <row r="51" spans="1:7">
      <c r="A51">
        <v>50</v>
      </c>
      <c r="B51">
        <v>1</v>
      </c>
      <c r="C51">
        <v>1</v>
      </c>
      <c r="D51">
        <v>1</v>
      </c>
      <c r="E51">
        <v>1396704112386</v>
      </c>
      <c r="F51">
        <v>1396704110818</v>
      </c>
      <c r="G51">
        <v>1396704112434</v>
      </c>
    </row>
    <row r="52" spans="1:7">
      <c r="A52">
        <v>51</v>
      </c>
      <c r="B52">
        <v>1</v>
      </c>
      <c r="C52">
        <v>1</v>
      </c>
      <c r="D52">
        <v>1</v>
      </c>
      <c r="E52">
        <v>1396704112386</v>
      </c>
      <c r="F52">
        <v>1396704110821</v>
      </c>
      <c r="G52">
        <v>1396704112434</v>
      </c>
    </row>
    <row r="53" spans="1:7">
      <c r="A53">
        <v>52</v>
      </c>
      <c r="B53">
        <v>1</v>
      </c>
      <c r="C53">
        <v>1</v>
      </c>
      <c r="D53">
        <v>1</v>
      </c>
      <c r="E53">
        <v>1396704112386</v>
      </c>
      <c r="F53">
        <v>1396704110822</v>
      </c>
      <c r="G53">
        <v>1396704112434</v>
      </c>
    </row>
    <row r="54" spans="1:7">
      <c r="A54">
        <v>53</v>
      </c>
      <c r="B54">
        <v>1</v>
      </c>
      <c r="C54">
        <v>1</v>
      </c>
      <c r="D54">
        <v>1</v>
      </c>
      <c r="E54">
        <v>1396704112387</v>
      </c>
      <c r="F54">
        <v>1396704110822</v>
      </c>
      <c r="G54">
        <v>1396704112434</v>
      </c>
    </row>
    <row r="55" spans="1:7">
      <c r="A55">
        <v>54</v>
      </c>
      <c r="B55">
        <v>1</v>
      </c>
      <c r="C55">
        <v>1</v>
      </c>
      <c r="D55">
        <v>1</v>
      </c>
      <c r="E55">
        <v>1396704112387</v>
      </c>
      <c r="F55">
        <v>1396704110823</v>
      </c>
      <c r="G55">
        <v>1396704112435</v>
      </c>
    </row>
    <row r="56" spans="1:7">
      <c r="A56">
        <v>55</v>
      </c>
      <c r="B56">
        <v>1</v>
      </c>
      <c r="C56">
        <v>1</v>
      </c>
      <c r="D56">
        <v>1</v>
      </c>
      <c r="E56">
        <v>1396704112388</v>
      </c>
      <c r="F56">
        <v>1396704110824</v>
      </c>
      <c r="G56">
        <v>1396704112435</v>
      </c>
    </row>
    <row r="57" spans="1:7">
      <c r="A57">
        <v>56</v>
      </c>
      <c r="B57">
        <v>1</v>
      </c>
      <c r="C57">
        <v>1</v>
      </c>
      <c r="D57">
        <v>1</v>
      </c>
      <c r="E57">
        <v>1396704112388</v>
      </c>
      <c r="F57">
        <v>1396704110824</v>
      </c>
      <c r="G57">
        <v>1396704112435</v>
      </c>
    </row>
    <row r="58" spans="1:7">
      <c r="A58">
        <v>57</v>
      </c>
      <c r="B58">
        <v>1</v>
      </c>
      <c r="C58">
        <v>1</v>
      </c>
      <c r="D58">
        <v>1</v>
      </c>
      <c r="E58">
        <v>1396704112389</v>
      </c>
      <c r="F58">
        <v>1396704110825</v>
      </c>
      <c r="G58">
        <v>1396704112435</v>
      </c>
    </row>
    <row r="59" spans="1:7">
      <c r="A59">
        <v>58</v>
      </c>
      <c r="B59">
        <v>1</v>
      </c>
      <c r="C59">
        <v>1</v>
      </c>
      <c r="D59">
        <v>1</v>
      </c>
      <c r="E59">
        <v>1396704112389</v>
      </c>
      <c r="F59">
        <v>1396704110826</v>
      </c>
      <c r="G59">
        <v>1396704112436</v>
      </c>
    </row>
    <row r="60" spans="1:7">
      <c r="A60">
        <v>59</v>
      </c>
      <c r="B60">
        <v>1</v>
      </c>
      <c r="C60">
        <v>1</v>
      </c>
      <c r="D60">
        <v>1</v>
      </c>
      <c r="E60">
        <v>1396704112389</v>
      </c>
      <c r="F60">
        <v>1396704110826</v>
      </c>
      <c r="G60">
        <v>1396704112436</v>
      </c>
    </row>
    <row r="61" spans="1:7">
      <c r="A61">
        <v>60</v>
      </c>
      <c r="B61">
        <v>1</v>
      </c>
      <c r="C61">
        <v>1</v>
      </c>
      <c r="D61">
        <v>1</v>
      </c>
      <c r="E61">
        <v>1396704112390</v>
      </c>
      <c r="F61">
        <v>1396704110827</v>
      </c>
      <c r="G61">
        <v>1396704112437</v>
      </c>
    </row>
    <row r="62" spans="1:7">
      <c r="A62">
        <v>61</v>
      </c>
      <c r="B62">
        <v>1</v>
      </c>
      <c r="C62">
        <v>1</v>
      </c>
      <c r="D62">
        <v>1</v>
      </c>
      <c r="E62">
        <v>1396704112390</v>
      </c>
      <c r="F62">
        <v>1396704110828</v>
      </c>
      <c r="G62">
        <v>1396704112438</v>
      </c>
    </row>
    <row r="63" spans="1:7">
      <c r="A63">
        <v>62</v>
      </c>
      <c r="B63">
        <v>1</v>
      </c>
      <c r="C63">
        <v>1</v>
      </c>
      <c r="D63">
        <v>1</v>
      </c>
      <c r="E63">
        <v>1396704112391</v>
      </c>
      <c r="F63">
        <v>1396704110829</v>
      </c>
      <c r="G63">
        <v>1396704112438</v>
      </c>
    </row>
    <row r="64" spans="1:7">
      <c r="A64">
        <v>63</v>
      </c>
      <c r="B64">
        <v>1</v>
      </c>
      <c r="C64">
        <v>1</v>
      </c>
      <c r="D64">
        <v>1</v>
      </c>
      <c r="E64">
        <v>1396704112391</v>
      </c>
      <c r="F64">
        <v>1396704110829</v>
      </c>
      <c r="G64">
        <v>1396704112440</v>
      </c>
    </row>
    <row r="65" spans="1:7">
      <c r="A65">
        <v>64</v>
      </c>
      <c r="B65">
        <v>1</v>
      </c>
      <c r="C65">
        <v>1</v>
      </c>
      <c r="D65">
        <v>1</v>
      </c>
      <c r="E65">
        <v>1396704112392</v>
      </c>
      <c r="F65">
        <v>1396704110830</v>
      </c>
      <c r="G65">
        <v>1396704112440</v>
      </c>
    </row>
    <row r="66" spans="1:7">
      <c r="A66">
        <v>65</v>
      </c>
      <c r="B66">
        <v>1</v>
      </c>
      <c r="C66">
        <v>1</v>
      </c>
      <c r="D66">
        <v>1</v>
      </c>
      <c r="E66">
        <v>1396704112393</v>
      </c>
      <c r="F66">
        <v>1396704110831</v>
      </c>
      <c r="G66">
        <v>1396704112441</v>
      </c>
    </row>
    <row r="67" spans="1:7">
      <c r="A67">
        <v>66</v>
      </c>
      <c r="B67">
        <v>1</v>
      </c>
      <c r="C67">
        <v>1</v>
      </c>
      <c r="D67">
        <v>1</v>
      </c>
      <c r="E67">
        <v>1396704112393</v>
      </c>
      <c r="F67">
        <v>1396704110832</v>
      </c>
      <c r="G67">
        <v>1396704112442</v>
      </c>
    </row>
    <row r="68" spans="1:7">
      <c r="A68">
        <v>67</v>
      </c>
      <c r="B68">
        <v>1</v>
      </c>
      <c r="C68">
        <v>1</v>
      </c>
      <c r="D68">
        <v>1</v>
      </c>
      <c r="E68">
        <v>1396704112394</v>
      </c>
      <c r="F68">
        <v>1396704110832</v>
      </c>
      <c r="G68">
        <v>1396704112443</v>
      </c>
    </row>
    <row r="69" spans="1:7">
      <c r="A69">
        <v>68</v>
      </c>
      <c r="B69">
        <v>1</v>
      </c>
      <c r="C69">
        <v>1</v>
      </c>
      <c r="D69">
        <v>1</v>
      </c>
      <c r="E69">
        <v>1396704112395</v>
      </c>
      <c r="F69">
        <v>1396704110833</v>
      </c>
      <c r="G69">
        <v>1396704112443</v>
      </c>
    </row>
    <row r="70" spans="1:7">
      <c r="A70">
        <v>69</v>
      </c>
      <c r="B70">
        <v>1</v>
      </c>
      <c r="C70">
        <v>1</v>
      </c>
      <c r="D70">
        <v>1</v>
      </c>
      <c r="E70">
        <v>1396704112395</v>
      </c>
      <c r="F70">
        <v>1396704110834</v>
      </c>
      <c r="G70">
        <v>1396704112445</v>
      </c>
    </row>
    <row r="71" spans="1:7">
      <c r="A71">
        <v>70</v>
      </c>
      <c r="B71">
        <v>1</v>
      </c>
      <c r="C71">
        <v>1</v>
      </c>
      <c r="D71">
        <v>1</v>
      </c>
      <c r="E71">
        <v>1396704112396</v>
      </c>
      <c r="F71">
        <v>1396704110834</v>
      </c>
      <c r="G71">
        <v>1396704112446</v>
      </c>
    </row>
    <row r="72" spans="1:7">
      <c r="A72">
        <v>71</v>
      </c>
      <c r="B72">
        <v>1</v>
      </c>
      <c r="C72">
        <v>1</v>
      </c>
      <c r="D72">
        <v>1</v>
      </c>
      <c r="E72">
        <v>1396704112397</v>
      </c>
      <c r="F72">
        <v>1396704110835</v>
      </c>
      <c r="G72">
        <v>1396704112447</v>
      </c>
    </row>
    <row r="73" spans="1:7">
      <c r="A73">
        <v>72</v>
      </c>
      <c r="B73">
        <v>1</v>
      </c>
      <c r="C73">
        <v>1</v>
      </c>
      <c r="D73">
        <v>1</v>
      </c>
      <c r="E73">
        <v>1396704112397</v>
      </c>
      <c r="F73">
        <v>1396704110836</v>
      </c>
      <c r="G73">
        <v>1396704112448</v>
      </c>
    </row>
    <row r="74" spans="1:7">
      <c r="A74">
        <v>73</v>
      </c>
      <c r="B74">
        <v>1</v>
      </c>
      <c r="C74">
        <v>1</v>
      </c>
      <c r="D74">
        <v>1</v>
      </c>
      <c r="E74">
        <v>1396704112397</v>
      </c>
      <c r="F74">
        <v>1396704110836</v>
      </c>
      <c r="G74">
        <v>1396704112448</v>
      </c>
    </row>
    <row r="75" spans="1:7">
      <c r="A75">
        <v>74</v>
      </c>
      <c r="B75">
        <v>1</v>
      </c>
      <c r="C75">
        <v>1</v>
      </c>
      <c r="D75">
        <v>1</v>
      </c>
      <c r="E75">
        <v>1396704112398</v>
      </c>
      <c r="F75">
        <v>1396704110837</v>
      </c>
      <c r="G75">
        <v>1396704112451</v>
      </c>
    </row>
    <row r="76" spans="1:7">
      <c r="A76">
        <v>75</v>
      </c>
      <c r="B76">
        <v>1</v>
      </c>
      <c r="C76">
        <v>1</v>
      </c>
      <c r="D76">
        <v>1</v>
      </c>
      <c r="E76">
        <v>1396704112398</v>
      </c>
      <c r="F76">
        <v>1396704110838</v>
      </c>
      <c r="G76">
        <v>1396704112452</v>
      </c>
    </row>
    <row r="77" spans="1:7">
      <c r="A77">
        <v>76</v>
      </c>
      <c r="B77">
        <v>1</v>
      </c>
      <c r="C77">
        <v>1</v>
      </c>
      <c r="D77">
        <v>1</v>
      </c>
      <c r="E77">
        <v>1396704112399</v>
      </c>
      <c r="F77">
        <v>1396704110838</v>
      </c>
      <c r="G77">
        <v>1396704112453</v>
      </c>
    </row>
    <row r="78" spans="1:7">
      <c r="A78">
        <v>77</v>
      </c>
      <c r="B78">
        <v>1</v>
      </c>
      <c r="C78">
        <v>1</v>
      </c>
      <c r="D78">
        <v>1</v>
      </c>
      <c r="E78">
        <v>1396704112400</v>
      </c>
      <c r="F78">
        <v>1396704110839</v>
      </c>
      <c r="G78">
        <v>1396704112454</v>
      </c>
    </row>
    <row r="79" spans="1:7">
      <c r="A79">
        <v>78</v>
      </c>
      <c r="B79">
        <v>1</v>
      </c>
      <c r="C79">
        <v>1</v>
      </c>
      <c r="D79">
        <v>1</v>
      </c>
      <c r="E79">
        <v>1396704112400</v>
      </c>
      <c r="F79">
        <v>1396704110839</v>
      </c>
      <c r="G79">
        <v>1396704112455</v>
      </c>
    </row>
    <row r="80" spans="1:7">
      <c r="A80">
        <v>79</v>
      </c>
      <c r="B80">
        <v>1</v>
      </c>
      <c r="C80">
        <v>1</v>
      </c>
      <c r="D80">
        <v>1</v>
      </c>
      <c r="E80">
        <v>1396704112400</v>
      </c>
      <c r="F80">
        <v>1396704110840</v>
      </c>
      <c r="G80">
        <v>1396704112456</v>
      </c>
    </row>
    <row r="81" spans="1:7">
      <c r="A81">
        <v>80</v>
      </c>
      <c r="B81">
        <v>1</v>
      </c>
      <c r="C81">
        <v>1</v>
      </c>
      <c r="D81">
        <v>1</v>
      </c>
      <c r="E81">
        <v>1396704112401</v>
      </c>
      <c r="F81">
        <v>1396704110840</v>
      </c>
      <c r="G81">
        <v>1396704112456</v>
      </c>
    </row>
    <row r="82" spans="1:7">
      <c r="A82">
        <v>81</v>
      </c>
      <c r="B82">
        <v>1</v>
      </c>
      <c r="C82">
        <v>1</v>
      </c>
      <c r="D82">
        <v>1</v>
      </c>
      <c r="E82">
        <v>1396704112403</v>
      </c>
      <c r="F82">
        <v>1396704110841</v>
      </c>
      <c r="G82">
        <v>1396704112457</v>
      </c>
    </row>
    <row r="83" spans="1:7">
      <c r="A83">
        <v>82</v>
      </c>
      <c r="B83">
        <v>1</v>
      </c>
      <c r="C83">
        <v>1</v>
      </c>
      <c r="D83">
        <v>1</v>
      </c>
      <c r="E83">
        <v>1396704112403</v>
      </c>
      <c r="F83">
        <v>1396704110842</v>
      </c>
      <c r="G83">
        <v>1396704112458</v>
      </c>
    </row>
    <row r="84" spans="1:7">
      <c r="A84">
        <v>83</v>
      </c>
      <c r="B84">
        <v>1</v>
      </c>
      <c r="C84">
        <v>1</v>
      </c>
      <c r="D84">
        <v>1</v>
      </c>
      <c r="E84">
        <v>1396704112404</v>
      </c>
      <c r="F84">
        <v>1396704110843</v>
      </c>
      <c r="G84">
        <v>1396704112458</v>
      </c>
    </row>
    <row r="85" spans="1:7">
      <c r="A85">
        <v>84</v>
      </c>
      <c r="B85">
        <v>1</v>
      </c>
      <c r="C85">
        <v>1</v>
      </c>
      <c r="D85">
        <v>1</v>
      </c>
      <c r="E85">
        <v>1396704112404</v>
      </c>
      <c r="F85">
        <v>1396704110844</v>
      </c>
      <c r="G85">
        <v>1396704112459</v>
      </c>
    </row>
    <row r="86" spans="1:7">
      <c r="A86">
        <v>85</v>
      </c>
      <c r="B86">
        <v>1</v>
      </c>
      <c r="C86">
        <v>1</v>
      </c>
      <c r="D86">
        <v>1</v>
      </c>
      <c r="E86">
        <v>1396704112405</v>
      </c>
      <c r="F86">
        <v>1396704110844</v>
      </c>
      <c r="G86">
        <v>1396704112460</v>
      </c>
    </row>
    <row r="87" spans="1:7">
      <c r="A87">
        <v>86</v>
      </c>
      <c r="B87">
        <v>1</v>
      </c>
      <c r="C87">
        <v>1</v>
      </c>
      <c r="D87">
        <v>1</v>
      </c>
      <c r="E87">
        <v>1396704112405</v>
      </c>
      <c r="F87">
        <v>1396704110845</v>
      </c>
      <c r="G87">
        <v>1396704112460</v>
      </c>
    </row>
    <row r="88" spans="1:7">
      <c r="A88">
        <v>87</v>
      </c>
      <c r="B88">
        <v>1</v>
      </c>
      <c r="C88">
        <v>1</v>
      </c>
      <c r="D88">
        <v>1</v>
      </c>
      <c r="E88">
        <v>1396704112406</v>
      </c>
      <c r="F88">
        <v>1396704110846</v>
      </c>
      <c r="G88">
        <v>1396704112461</v>
      </c>
    </row>
    <row r="89" spans="1:7">
      <c r="A89">
        <v>88</v>
      </c>
      <c r="B89">
        <v>1</v>
      </c>
      <c r="C89">
        <v>1</v>
      </c>
      <c r="D89">
        <v>1</v>
      </c>
      <c r="E89">
        <v>1396704112406</v>
      </c>
      <c r="F89">
        <v>1396704110846</v>
      </c>
      <c r="G89">
        <v>1396704112462</v>
      </c>
    </row>
    <row r="90" spans="1:7">
      <c r="A90">
        <v>89</v>
      </c>
      <c r="B90">
        <v>1</v>
      </c>
      <c r="C90">
        <v>1</v>
      </c>
      <c r="D90">
        <v>1</v>
      </c>
      <c r="E90">
        <v>1396704112407</v>
      </c>
      <c r="F90">
        <v>1396704110847</v>
      </c>
      <c r="G90">
        <v>1396704112463</v>
      </c>
    </row>
    <row r="91" spans="1:7">
      <c r="A91">
        <v>90</v>
      </c>
      <c r="B91">
        <v>1</v>
      </c>
      <c r="C91">
        <v>1</v>
      </c>
      <c r="D91">
        <v>1</v>
      </c>
      <c r="E91">
        <v>1396704112407</v>
      </c>
      <c r="F91">
        <v>1396704110847</v>
      </c>
      <c r="G91">
        <v>1396704112464</v>
      </c>
    </row>
    <row r="92" spans="1:7">
      <c r="A92">
        <v>91</v>
      </c>
      <c r="B92">
        <v>1</v>
      </c>
      <c r="C92">
        <v>1</v>
      </c>
      <c r="D92">
        <v>1</v>
      </c>
      <c r="E92">
        <v>1396704112407</v>
      </c>
      <c r="F92">
        <v>1396704110848</v>
      </c>
      <c r="G92">
        <v>1396704112464</v>
      </c>
    </row>
    <row r="93" spans="1:7">
      <c r="A93">
        <v>92</v>
      </c>
      <c r="B93">
        <v>1</v>
      </c>
      <c r="C93">
        <v>1</v>
      </c>
      <c r="D93">
        <v>1</v>
      </c>
      <c r="E93">
        <v>1396704112408</v>
      </c>
      <c r="F93">
        <v>1396704110848</v>
      </c>
      <c r="G93">
        <v>1396704112465</v>
      </c>
    </row>
    <row r="94" spans="1:7">
      <c r="A94">
        <v>93</v>
      </c>
      <c r="B94">
        <v>1</v>
      </c>
      <c r="C94">
        <v>1</v>
      </c>
      <c r="D94">
        <v>1</v>
      </c>
      <c r="E94">
        <v>1396704112408</v>
      </c>
      <c r="F94">
        <v>1396704110849</v>
      </c>
      <c r="G94">
        <v>1396704112465</v>
      </c>
    </row>
    <row r="95" spans="1:7">
      <c r="A95">
        <v>94</v>
      </c>
      <c r="B95">
        <v>1</v>
      </c>
      <c r="C95">
        <v>1</v>
      </c>
      <c r="D95">
        <v>1</v>
      </c>
      <c r="E95">
        <v>1396704112409</v>
      </c>
      <c r="F95">
        <v>1396704110849</v>
      </c>
      <c r="G95">
        <v>1396704112466</v>
      </c>
    </row>
    <row r="96" spans="1:7">
      <c r="A96">
        <v>95</v>
      </c>
      <c r="B96">
        <v>1</v>
      </c>
      <c r="C96">
        <v>1</v>
      </c>
      <c r="D96">
        <v>1</v>
      </c>
      <c r="E96">
        <v>1396704112409</v>
      </c>
      <c r="F96">
        <v>1396704110850</v>
      </c>
      <c r="G96">
        <v>1396704112466</v>
      </c>
    </row>
    <row r="97" spans="1:7">
      <c r="A97">
        <v>96</v>
      </c>
      <c r="B97">
        <v>1</v>
      </c>
      <c r="C97">
        <v>1</v>
      </c>
      <c r="D97">
        <v>1</v>
      </c>
      <c r="E97">
        <v>1396704112410</v>
      </c>
      <c r="F97">
        <v>1396704110851</v>
      </c>
      <c r="G97">
        <v>1396704112466</v>
      </c>
    </row>
    <row r="98" spans="1:7">
      <c r="A98">
        <v>97</v>
      </c>
      <c r="B98">
        <v>1</v>
      </c>
      <c r="C98">
        <v>1</v>
      </c>
      <c r="D98">
        <v>1</v>
      </c>
      <c r="E98">
        <v>1396704112410</v>
      </c>
      <c r="F98">
        <v>1396704110851</v>
      </c>
      <c r="G98">
        <v>1396704112467</v>
      </c>
    </row>
    <row r="99" spans="1:7">
      <c r="A99">
        <v>98</v>
      </c>
      <c r="B99">
        <v>1</v>
      </c>
      <c r="C99">
        <v>1</v>
      </c>
      <c r="D99">
        <v>1</v>
      </c>
      <c r="E99">
        <v>1396704112410</v>
      </c>
      <c r="F99">
        <v>1396704110852</v>
      </c>
      <c r="G99">
        <v>1396704112467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1396704112411</v>
      </c>
      <c r="F100">
        <v>1396704110853</v>
      </c>
      <c r="G100">
        <v>1396704112467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1396704112411</v>
      </c>
      <c r="F101">
        <v>1396704110853</v>
      </c>
      <c r="G101">
        <v>1396704112468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1396704112414</v>
      </c>
      <c r="F102">
        <v>1396704110854</v>
      </c>
      <c r="G102">
        <v>1396704112468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1396704112415</v>
      </c>
      <c r="F103">
        <v>1396704110854</v>
      </c>
      <c r="G103">
        <v>1396704112468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1396704112415</v>
      </c>
      <c r="F104">
        <v>1396704110855</v>
      </c>
      <c r="G104">
        <v>1396704112469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1396704112415</v>
      </c>
      <c r="F105">
        <v>1396704110856</v>
      </c>
      <c r="G105">
        <v>1396704112469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1396704112416</v>
      </c>
      <c r="F106">
        <v>1396704110856</v>
      </c>
      <c r="G106">
        <v>1396704112469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1396704112416</v>
      </c>
      <c r="F107">
        <v>1396704110857</v>
      </c>
      <c r="G107">
        <v>1396704112470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1396704112416</v>
      </c>
      <c r="F108">
        <v>1396704110858</v>
      </c>
      <c r="G108">
        <v>1396704112470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1396704112417</v>
      </c>
      <c r="F109">
        <v>1396704110858</v>
      </c>
      <c r="G109">
        <v>1396704112470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1396704112417</v>
      </c>
      <c r="F110">
        <v>1396704110859</v>
      </c>
      <c r="G110">
        <v>1396704112470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1396704112418</v>
      </c>
      <c r="F111">
        <v>1396704110860</v>
      </c>
      <c r="G111">
        <v>1396704112471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1396704112418</v>
      </c>
      <c r="F112">
        <v>1396704110861</v>
      </c>
      <c r="G112">
        <v>1396704112471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1396704112418</v>
      </c>
      <c r="F113">
        <v>1396704110862</v>
      </c>
      <c r="G113">
        <v>1396704112471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1396704112419</v>
      </c>
      <c r="F114">
        <v>1396704110863</v>
      </c>
      <c r="G114">
        <v>1396704112472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1396704112419</v>
      </c>
      <c r="F115">
        <v>1396704110863</v>
      </c>
      <c r="G115">
        <v>1396704112473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1396704112419</v>
      </c>
      <c r="F116">
        <v>1396704110864</v>
      </c>
      <c r="G116">
        <v>1396704112474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1396704112420</v>
      </c>
      <c r="F117">
        <v>1396704110865</v>
      </c>
      <c r="G117">
        <v>1396704112475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1396704112420</v>
      </c>
      <c r="F118">
        <v>1396704110866</v>
      </c>
      <c r="G118">
        <v>1396704112476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1396704112421</v>
      </c>
      <c r="F119">
        <v>1396704110867</v>
      </c>
      <c r="G119">
        <v>1396704112480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1396704112421</v>
      </c>
      <c r="F120">
        <v>1396704110867</v>
      </c>
      <c r="G120">
        <v>1396704112481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1396704112421</v>
      </c>
      <c r="F121">
        <v>1396704110868</v>
      </c>
      <c r="G121">
        <v>1396704112481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1396704112422</v>
      </c>
      <c r="F122">
        <v>1396704110869</v>
      </c>
      <c r="G122">
        <v>1396704112481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1396704112422</v>
      </c>
      <c r="F123">
        <v>1396704110869</v>
      </c>
      <c r="G123">
        <v>1396704112482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1396704112422</v>
      </c>
      <c r="F124">
        <v>1396704110870</v>
      </c>
      <c r="G124">
        <v>1396704112482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1396704112423</v>
      </c>
      <c r="F125">
        <v>1396704110870</v>
      </c>
      <c r="G125">
        <v>1396704112483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1396704112423</v>
      </c>
      <c r="F126">
        <v>1396704110871</v>
      </c>
      <c r="G126">
        <v>1396704112483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1396704112424</v>
      </c>
      <c r="F127">
        <v>1396704110871</v>
      </c>
      <c r="G127">
        <v>1396704112484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1396704112424</v>
      </c>
      <c r="F128">
        <v>1396704110872</v>
      </c>
      <c r="G128">
        <v>1396704112484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1396704112424</v>
      </c>
      <c r="F129">
        <v>1396704110873</v>
      </c>
      <c r="G129">
        <v>1396704112484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1396704112425</v>
      </c>
      <c r="F130">
        <v>1396704110874</v>
      </c>
      <c r="G130">
        <v>1396704112485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1396704112425</v>
      </c>
      <c r="F131">
        <v>1396704110874</v>
      </c>
      <c r="G131">
        <v>1396704112485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1396704112425</v>
      </c>
      <c r="F132">
        <v>1396704110875</v>
      </c>
      <c r="G132">
        <v>1396704112486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1396704112426</v>
      </c>
      <c r="F133">
        <v>1396704110876</v>
      </c>
      <c r="G133">
        <v>1396704112486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1396704112426</v>
      </c>
      <c r="F134">
        <v>1396704110876</v>
      </c>
      <c r="G134">
        <v>1396704112486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1396704112427</v>
      </c>
      <c r="F135">
        <v>1396704110877</v>
      </c>
      <c r="G135">
        <v>1396704112487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1396704112427</v>
      </c>
      <c r="F136">
        <v>1396704110877</v>
      </c>
      <c r="G136">
        <v>1396704112487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1396704112427</v>
      </c>
      <c r="F137">
        <v>1396704110878</v>
      </c>
      <c r="G137">
        <v>1396704112488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1396704112428</v>
      </c>
      <c r="F138">
        <v>1396704110879</v>
      </c>
      <c r="G138">
        <v>1396704112488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1396704112428</v>
      </c>
      <c r="F139">
        <v>1396704110879</v>
      </c>
      <c r="G139">
        <v>1396704112489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1396704112428</v>
      </c>
      <c r="F140">
        <v>1396704110880</v>
      </c>
      <c r="G140">
        <v>1396704112493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1396704112429</v>
      </c>
      <c r="F141">
        <v>1396704110880</v>
      </c>
      <c r="G141">
        <v>1396704112493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1396704112429</v>
      </c>
      <c r="F142">
        <v>1396704110881</v>
      </c>
      <c r="G142">
        <v>1396704112494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1396704112429</v>
      </c>
      <c r="F143">
        <v>1396704110882</v>
      </c>
      <c r="G143">
        <v>1396704112494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1396704112430</v>
      </c>
      <c r="F144">
        <v>1396704110882</v>
      </c>
      <c r="G144">
        <v>1396704112495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1396704112430</v>
      </c>
      <c r="F145">
        <v>1396704110883</v>
      </c>
      <c r="G145">
        <v>1396704112495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1396704112431</v>
      </c>
      <c r="F146">
        <v>1396704110883</v>
      </c>
      <c r="G146">
        <v>1396704112495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1396704112431</v>
      </c>
      <c r="F147">
        <v>1396704110884</v>
      </c>
      <c r="G147">
        <v>1396704112496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1396704112431</v>
      </c>
      <c r="F148">
        <v>1396704110884</v>
      </c>
      <c r="G148">
        <v>1396704112496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1396704112432</v>
      </c>
      <c r="F149">
        <v>1396704110885</v>
      </c>
      <c r="G149">
        <v>1396704112497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1396704112432</v>
      </c>
      <c r="F150">
        <v>1396704110886</v>
      </c>
      <c r="G150">
        <v>1396704112497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1396704112432</v>
      </c>
      <c r="F151">
        <v>1396704110887</v>
      </c>
      <c r="G151">
        <v>1396704112501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1396704112433</v>
      </c>
      <c r="F152">
        <v>1396704110888</v>
      </c>
      <c r="G152">
        <v>1396704112502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1396704112434</v>
      </c>
      <c r="F153">
        <v>1396704110889</v>
      </c>
      <c r="G153">
        <v>1396704112502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1396704112434</v>
      </c>
      <c r="F154">
        <v>1396704110889</v>
      </c>
      <c r="G154">
        <v>1396704112503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1396704112435</v>
      </c>
      <c r="F155">
        <v>1396704110890</v>
      </c>
      <c r="G155">
        <v>1396704112504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1396704112435</v>
      </c>
      <c r="F156">
        <v>1396704110891</v>
      </c>
      <c r="G156">
        <v>1396704112504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1396704112436</v>
      </c>
      <c r="F157">
        <v>1396704110891</v>
      </c>
      <c r="G157">
        <v>1396704112505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1396704112436</v>
      </c>
      <c r="F158">
        <v>1396704110892</v>
      </c>
      <c r="G158">
        <v>1396704112506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1396704112436</v>
      </c>
      <c r="F159">
        <v>1396704110893</v>
      </c>
      <c r="G159">
        <v>1396704112507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1396704112437</v>
      </c>
      <c r="F160">
        <v>1396704110893</v>
      </c>
      <c r="G160">
        <v>1396704112507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1396704112437</v>
      </c>
      <c r="F161">
        <v>1396704110894</v>
      </c>
      <c r="G161">
        <v>1396704112508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1396704112438</v>
      </c>
      <c r="F162">
        <v>1396704110894</v>
      </c>
      <c r="G162">
        <v>1396704112509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1396704112438</v>
      </c>
      <c r="F163">
        <v>1396704110895</v>
      </c>
      <c r="G163">
        <v>1396704112509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1396704112439</v>
      </c>
      <c r="F164">
        <v>1396704110896</v>
      </c>
      <c r="G164">
        <v>1396704112510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1396704112439</v>
      </c>
      <c r="F165">
        <v>1396704110896</v>
      </c>
      <c r="G165">
        <v>1396704112511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1396704112440</v>
      </c>
      <c r="F166">
        <v>1396704110897</v>
      </c>
      <c r="G166">
        <v>1396704112511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1396704112440</v>
      </c>
      <c r="F167">
        <v>1396704110897</v>
      </c>
      <c r="G167">
        <v>1396704112512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1396704112441</v>
      </c>
      <c r="F168">
        <v>1396704110898</v>
      </c>
      <c r="G168">
        <v>1396704112513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1396704112441</v>
      </c>
      <c r="F169">
        <v>1396704110898</v>
      </c>
      <c r="G169">
        <v>1396704112513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1396704112441</v>
      </c>
      <c r="F170">
        <v>1396704110899</v>
      </c>
      <c r="G170">
        <v>1396704112514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1396704112442</v>
      </c>
      <c r="F171">
        <v>1396704110900</v>
      </c>
      <c r="G171">
        <v>1396704112514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1396704112442</v>
      </c>
      <c r="F172">
        <v>1396704110901</v>
      </c>
      <c r="G172">
        <v>1396704112514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1396704112443</v>
      </c>
      <c r="F173">
        <v>1396704110901</v>
      </c>
      <c r="G173">
        <v>1396704112515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1396704112443</v>
      </c>
      <c r="F174">
        <v>1396704110902</v>
      </c>
      <c r="G174">
        <v>1396704112515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1396704112444</v>
      </c>
      <c r="F175">
        <v>1396704110902</v>
      </c>
      <c r="G175">
        <v>1396704112515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1396704112444</v>
      </c>
      <c r="F176">
        <v>1396704110903</v>
      </c>
      <c r="G176">
        <v>1396704112515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1396704112445</v>
      </c>
      <c r="F177">
        <v>1396704110903</v>
      </c>
      <c r="G177">
        <v>1396704112515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1396704112445</v>
      </c>
      <c r="F178">
        <v>1396704110904</v>
      </c>
      <c r="G178">
        <v>1396704112516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1396704112446</v>
      </c>
      <c r="F179">
        <v>1396704110905</v>
      </c>
      <c r="G179">
        <v>1396704112516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1396704112446</v>
      </c>
      <c r="F180">
        <v>1396704110906</v>
      </c>
      <c r="G180">
        <v>1396704112516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1396704112447</v>
      </c>
      <c r="F181">
        <v>1396704110906</v>
      </c>
      <c r="G181">
        <v>1396704112516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1396704112447</v>
      </c>
      <c r="F182">
        <v>1396704110907</v>
      </c>
      <c r="G182">
        <v>1396704112517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1396704112448</v>
      </c>
      <c r="F183">
        <v>1396704110908</v>
      </c>
      <c r="G183">
        <v>1396704112517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1396704112448</v>
      </c>
      <c r="F184">
        <v>1396704110908</v>
      </c>
      <c r="G184">
        <v>1396704112522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1396704112449</v>
      </c>
      <c r="F185">
        <v>1396704110909</v>
      </c>
      <c r="G185">
        <v>1396704112522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1396704112449</v>
      </c>
      <c r="F186">
        <v>1396704110910</v>
      </c>
      <c r="G186">
        <v>1396704112522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1396704112450</v>
      </c>
      <c r="F187">
        <v>1396704110911</v>
      </c>
      <c r="G187">
        <v>1396704112523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1396704112450</v>
      </c>
      <c r="F188">
        <v>1396704110911</v>
      </c>
      <c r="G188">
        <v>1396704112523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1396704112451</v>
      </c>
      <c r="F189">
        <v>1396704110912</v>
      </c>
      <c r="G189">
        <v>1396704112523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1396704112451</v>
      </c>
      <c r="F190">
        <v>1396704110912</v>
      </c>
      <c r="G190">
        <v>1396704112523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1396704112452</v>
      </c>
      <c r="F191">
        <v>1396704110913</v>
      </c>
      <c r="G191">
        <v>1396704112524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1396704112452</v>
      </c>
      <c r="F192">
        <v>1396704110913</v>
      </c>
      <c r="G192">
        <v>1396704112524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1396704112453</v>
      </c>
      <c r="F193">
        <v>1396704110914</v>
      </c>
      <c r="G193">
        <v>1396704112524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1396704112453</v>
      </c>
      <c r="F194">
        <v>1396704110915</v>
      </c>
      <c r="G194">
        <v>1396704112525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1396704112454</v>
      </c>
      <c r="F195">
        <v>1396704110915</v>
      </c>
      <c r="G195">
        <v>1396704112525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1396704112454</v>
      </c>
      <c r="F196">
        <v>1396704110916</v>
      </c>
      <c r="G196">
        <v>1396704112525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1396704112455</v>
      </c>
      <c r="F197">
        <v>1396704110916</v>
      </c>
      <c r="G197">
        <v>1396704112526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1396704112455</v>
      </c>
      <c r="F198">
        <v>1396704110917</v>
      </c>
      <c r="G198">
        <v>1396704112527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1396704112456</v>
      </c>
      <c r="F199">
        <v>1396704110918</v>
      </c>
      <c r="G199">
        <v>1396704112527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1396704112456</v>
      </c>
      <c r="F200">
        <v>1396704110918</v>
      </c>
      <c r="G200">
        <v>1396704112528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1396704112456</v>
      </c>
      <c r="F201">
        <v>1396704110919</v>
      </c>
      <c r="G201">
        <v>1396704112528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1396704112457</v>
      </c>
      <c r="F202">
        <v>1396704110919</v>
      </c>
      <c r="G202">
        <v>1396704112529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1396704112457</v>
      </c>
      <c r="F203">
        <v>1396704110920</v>
      </c>
      <c r="G203">
        <v>1396704112530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1396704112458</v>
      </c>
      <c r="F204">
        <v>1396704110921</v>
      </c>
      <c r="G204">
        <v>1396704112530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1396704112458</v>
      </c>
      <c r="F205">
        <v>1396704110921</v>
      </c>
      <c r="G205">
        <v>1396704112531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1396704112458</v>
      </c>
      <c r="F206">
        <v>1396704110922</v>
      </c>
      <c r="G206">
        <v>1396704112531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1396704112459</v>
      </c>
      <c r="F207">
        <v>1396704110922</v>
      </c>
      <c r="G207">
        <v>1396704112532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1396704112459</v>
      </c>
      <c r="F208">
        <v>1396704110923</v>
      </c>
      <c r="G208">
        <v>1396704112533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1396704112460</v>
      </c>
      <c r="F209">
        <v>1396704110923</v>
      </c>
      <c r="G209">
        <v>1396704112533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1396704112460</v>
      </c>
      <c r="F210">
        <v>1396704110924</v>
      </c>
      <c r="G210">
        <v>1396704112534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1396704112461</v>
      </c>
      <c r="F211">
        <v>1396704110925</v>
      </c>
      <c r="G211">
        <v>1396704112534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1396704112461</v>
      </c>
      <c r="F212">
        <v>1396704110926</v>
      </c>
      <c r="G212">
        <v>1396704112535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1396704112461</v>
      </c>
      <c r="F213">
        <v>1396704110926</v>
      </c>
      <c r="G213">
        <v>1396704112536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1396704112462</v>
      </c>
      <c r="F214">
        <v>1396704110927</v>
      </c>
      <c r="G214">
        <v>1396704112537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1396704112462</v>
      </c>
      <c r="F215">
        <v>1396704110928</v>
      </c>
      <c r="G215">
        <v>1396704112542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1396704112463</v>
      </c>
      <c r="F216">
        <v>1396704110929</v>
      </c>
      <c r="G216">
        <v>1396704112543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1396704112463</v>
      </c>
      <c r="F217">
        <v>1396704110930</v>
      </c>
      <c r="G217">
        <v>1396704112543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1396704112463</v>
      </c>
      <c r="F218">
        <v>1396704110930</v>
      </c>
      <c r="G218">
        <v>1396704112543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1396704112464</v>
      </c>
      <c r="F219">
        <v>1396704110931</v>
      </c>
      <c r="G219">
        <v>1396704112544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1396704112464</v>
      </c>
      <c r="F220">
        <v>1396704110932</v>
      </c>
      <c r="G220">
        <v>1396704112544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1396704112465</v>
      </c>
      <c r="F221">
        <v>1396704110933</v>
      </c>
      <c r="G221">
        <v>1396704112544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1396704112465</v>
      </c>
      <c r="F222">
        <v>1396704110933</v>
      </c>
      <c r="G222">
        <v>1396704112545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1396704112465</v>
      </c>
      <c r="F223">
        <v>1396704110934</v>
      </c>
      <c r="G223">
        <v>1396704112545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1396704112466</v>
      </c>
      <c r="F224">
        <v>1396704110935</v>
      </c>
      <c r="G224">
        <v>1396704112546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1396704112466</v>
      </c>
      <c r="F225">
        <v>1396704110936</v>
      </c>
      <c r="G225">
        <v>1396704112546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1396704112467</v>
      </c>
      <c r="F226">
        <v>1396704110936</v>
      </c>
      <c r="G226">
        <v>1396704112547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1396704112467</v>
      </c>
      <c r="F227">
        <v>1396704110937</v>
      </c>
      <c r="G227">
        <v>1396704112548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1396704112468</v>
      </c>
      <c r="F228">
        <v>1396704110938</v>
      </c>
      <c r="G228">
        <v>1396704112548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1396704112468</v>
      </c>
      <c r="F229">
        <v>1396704110939</v>
      </c>
      <c r="G229">
        <v>1396704112549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1396704112468</v>
      </c>
      <c r="F230">
        <v>1396704110940</v>
      </c>
      <c r="G230">
        <v>1396704112550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1396704112469</v>
      </c>
      <c r="F231">
        <v>1396704110940</v>
      </c>
      <c r="G231">
        <v>1396704112550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1396704112469</v>
      </c>
      <c r="F232">
        <v>1396704110941</v>
      </c>
      <c r="G232">
        <v>1396704112551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1396704112470</v>
      </c>
      <c r="F233">
        <v>1396704110942</v>
      </c>
      <c r="G233">
        <v>1396704112551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1396704112470</v>
      </c>
      <c r="F234">
        <v>1396704110942</v>
      </c>
      <c r="G234">
        <v>1396704112552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1396704112470</v>
      </c>
      <c r="F235">
        <v>1396704110943</v>
      </c>
      <c r="G235">
        <v>1396704112553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1396704112471</v>
      </c>
      <c r="F236">
        <v>1396704110943</v>
      </c>
      <c r="G236">
        <v>1396704112554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1396704112471</v>
      </c>
      <c r="F237">
        <v>1396704110944</v>
      </c>
      <c r="G237">
        <v>1396704112554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1396704112472</v>
      </c>
      <c r="F238">
        <v>1396704110944</v>
      </c>
      <c r="G238">
        <v>1396704112555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1396704112472</v>
      </c>
      <c r="F239">
        <v>1396704110945</v>
      </c>
      <c r="G239">
        <v>1396704112555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1396704112473</v>
      </c>
      <c r="F240">
        <v>1396704110945</v>
      </c>
      <c r="G240">
        <v>1396704112556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1396704112473</v>
      </c>
      <c r="F241">
        <v>1396704110946</v>
      </c>
      <c r="G241">
        <v>1396704112556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1396704112474</v>
      </c>
      <c r="F242">
        <v>1396704110947</v>
      </c>
      <c r="G242">
        <v>1396704112557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1396704112474</v>
      </c>
      <c r="F243">
        <v>1396704110947</v>
      </c>
      <c r="G243">
        <v>1396704112557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1396704112475</v>
      </c>
      <c r="F244">
        <v>1396704110948</v>
      </c>
      <c r="G244">
        <v>1396704112561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1396704112475</v>
      </c>
      <c r="F245">
        <v>1396704110949</v>
      </c>
      <c r="G245">
        <v>1396704112562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1396704112475</v>
      </c>
      <c r="F246">
        <v>1396704110949</v>
      </c>
      <c r="G246">
        <v>1396704112562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1396704112476</v>
      </c>
      <c r="F247">
        <v>1396704110950</v>
      </c>
      <c r="G247">
        <v>1396704112563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1396704112476</v>
      </c>
      <c r="F248">
        <v>1396704110950</v>
      </c>
      <c r="G248">
        <v>1396704112563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1396704112477</v>
      </c>
      <c r="F249">
        <v>1396704110951</v>
      </c>
      <c r="G249">
        <v>1396704112564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1396704112477</v>
      </c>
      <c r="F250">
        <v>1396704110951</v>
      </c>
      <c r="G250">
        <v>1396704112564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1396704112478</v>
      </c>
      <c r="F251">
        <v>1396704110951</v>
      </c>
      <c r="G251">
        <v>1396704112565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1396704112478</v>
      </c>
      <c r="F252">
        <v>1396704110952</v>
      </c>
      <c r="G252">
        <v>1396704112565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1396704112479</v>
      </c>
      <c r="F253">
        <v>1396704110953</v>
      </c>
      <c r="G253">
        <v>1396704112566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1396704112479</v>
      </c>
      <c r="F254">
        <v>1396704110954</v>
      </c>
      <c r="G254">
        <v>1396704112567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1396704112479</v>
      </c>
      <c r="F255">
        <v>1396704110954</v>
      </c>
      <c r="G255">
        <v>1396704112567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1396704112480</v>
      </c>
      <c r="F256">
        <v>1396704110955</v>
      </c>
      <c r="G256">
        <v>1396704112568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1396704112480</v>
      </c>
      <c r="F257">
        <v>1396704110955</v>
      </c>
      <c r="G257">
        <v>1396704112568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1396704112481</v>
      </c>
      <c r="F258">
        <v>1396704110956</v>
      </c>
      <c r="G258">
        <v>1396704112569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1396704112481</v>
      </c>
      <c r="F259">
        <v>1396704110957</v>
      </c>
      <c r="G259">
        <v>1396704112569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1396704112482</v>
      </c>
      <c r="F260">
        <v>1396704110957</v>
      </c>
      <c r="G260">
        <v>1396704112570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1396704112482</v>
      </c>
      <c r="F261">
        <v>1396704110958</v>
      </c>
      <c r="G261">
        <v>1396704112570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1396704112482</v>
      </c>
      <c r="F262">
        <v>1396704110959</v>
      </c>
      <c r="G262">
        <v>1396704112571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1396704112483</v>
      </c>
      <c r="F263">
        <v>1396704110959</v>
      </c>
      <c r="G263">
        <v>1396704112573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1396704112484</v>
      </c>
      <c r="F264">
        <v>1396704110960</v>
      </c>
      <c r="G264">
        <v>1396704112574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1396704112485</v>
      </c>
      <c r="F265">
        <v>1396704110960</v>
      </c>
      <c r="G265">
        <v>1396704112574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1396704112486</v>
      </c>
      <c r="F266">
        <v>1396704110961</v>
      </c>
      <c r="G266">
        <v>1396704112575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1396704112486</v>
      </c>
      <c r="F267">
        <v>1396704110962</v>
      </c>
      <c r="G267">
        <v>1396704112576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1396704112487</v>
      </c>
      <c r="F268">
        <v>1396704110962</v>
      </c>
      <c r="G268">
        <v>1396704112576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1396704112488</v>
      </c>
      <c r="F269">
        <v>1396704110963</v>
      </c>
      <c r="G269">
        <v>1396704112577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1396704112488</v>
      </c>
      <c r="F270">
        <v>1396704110964</v>
      </c>
      <c r="G270">
        <v>1396704112577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1396704112489</v>
      </c>
      <c r="F271">
        <v>1396704110965</v>
      </c>
      <c r="G271">
        <v>1396704112578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1396704112490</v>
      </c>
      <c r="F272">
        <v>1396704110965</v>
      </c>
      <c r="G272">
        <v>1396704112579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1396704112490</v>
      </c>
      <c r="F273">
        <v>1396704110966</v>
      </c>
      <c r="G273">
        <v>1396704112579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1396704112490</v>
      </c>
      <c r="F274">
        <v>1396704110966</v>
      </c>
      <c r="G274">
        <v>1396704112580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1396704112491</v>
      </c>
      <c r="F275">
        <v>1396704110967</v>
      </c>
      <c r="G275">
        <v>1396704112580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1396704112491</v>
      </c>
      <c r="F276">
        <v>1396704110967</v>
      </c>
      <c r="G276">
        <v>1396704112581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1396704112491</v>
      </c>
      <c r="F277">
        <v>1396704110968</v>
      </c>
      <c r="G277">
        <v>1396704112581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1396704112492</v>
      </c>
      <c r="F278">
        <v>1396704110968</v>
      </c>
      <c r="G278">
        <v>1396704112582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1396704112492</v>
      </c>
      <c r="F279">
        <v>1396704110969</v>
      </c>
      <c r="G279">
        <v>1396704112582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1396704112492</v>
      </c>
      <c r="F280">
        <v>1396704110970</v>
      </c>
      <c r="G280">
        <v>1396704112583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1396704112493</v>
      </c>
      <c r="F281">
        <v>1396704110970</v>
      </c>
      <c r="G281">
        <v>1396704112583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1396704112493</v>
      </c>
      <c r="F282">
        <v>1396704110971</v>
      </c>
      <c r="G282">
        <v>1396704112584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1396704112493</v>
      </c>
      <c r="F283">
        <v>1396704110972</v>
      </c>
      <c r="G283">
        <v>1396704112584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1396704112494</v>
      </c>
      <c r="F284">
        <v>1396704110972</v>
      </c>
      <c r="G284">
        <v>1396704112584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1396704112494</v>
      </c>
      <c r="F285">
        <v>1396704110973</v>
      </c>
      <c r="G285">
        <v>1396704112585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1396704112495</v>
      </c>
      <c r="F286">
        <v>1396704110973</v>
      </c>
      <c r="G286">
        <v>1396704112586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1396704112495</v>
      </c>
      <c r="F287">
        <v>1396704110974</v>
      </c>
      <c r="G287">
        <v>1396704112587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1396704112495</v>
      </c>
      <c r="F288">
        <v>1396704110975</v>
      </c>
      <c r="G288">
        <v>1396704112587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1396704112496</v>
      </c>
      <c r="F289">
        <v>1396704110975</v>
      </c>
      <c r="G289">
        <v>1396704112588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1396704112496</v>
      </c>
      <c r="F290">
        <v>1396704110976</v>
      </c>
      <c r="G290">
        <v>1396704112588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1396704112497</v>
      </c>
      <c r="F291">
        <v>1396704110976</v>
      </c>
      <c r="G291">
        <v>1396704112589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1396704112497</v>
      </c>
      <c r="F292">
        <v>1396704110977</v>
      </c>
      <c r="G292">
        <v>1396704112589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1396704112497</v>
      </c>
      <c r="F293">
        <v>1396704110977</v>
      </c>
      <c r="G293">
        <v>1396704112590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1396704112498</v>
      </c>
      <c r="F294">
        <v>1396704110978</v>
      </c>
      <c r="G294">
        <v>1396704112590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1396704112498</v>
      </c>
      <c r="F295">
        <v>1396704110978</v>
      </c>
      <c r="G295">
        <v>1396704112591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1396704112498</v>
      </c>
      <c r="F296">
        <v>1396704110979</v>
      </c>
      <c r="G296">
        <v>1396704112591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1396704112499</v>
      </c>
      <c r="F297">
        <v>1396704110979</v>
      </c>
      <c r="G297">
        <v>1396704112592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1396704112499</v>
      </c>
      <c r="F298">
        <v>1396704110980</v>
      </c>
      <c r="G298">
        <v>1396704112592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1396704112499</v>
      </c>
      <c r="F299">
        <v>1396704110980</v>
      </c>
      <c r="G299">
        <v>1396704112593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1396704112500</v>
      </c>
      <c r="F300">
        <v>1396704110981</v>
      </c>
      <c r="G300">
        <v>1396704112593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1396704112500</v>
      </c>
      <c r="F301">
        <v>1396704110981</v>
      </c>
      <c r="G301">
        <v>1396704112594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1396704112500</v>
      </c>
      <c r="F302">
        <v>1396704110982</v>
      </c>
      <c r="G302">
        <v>1396704112594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1396704112501</v>
      </c>
      <c r="F303">
        <v>1396704110982</v>
      </c>
      <c r="G303">
        <v>1396704112594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1396704112501</v>
      </c>
      <c r="F304">
        <v>1396704110983</v>
      </c>
      <c r="G304">
        <v>1396704112595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1396704112502</v>
      </c>
      <c r="F305">
        <v>1396704110983</v>
      </c>
      <c r="G305">
        <v>1396704112595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1396704112502</v>
      </c>
      <c r="F306">
        <v>1396704110984</v>
      </c>
      <c r="G306">
        <v>1396704112596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1396704112502</v>
      </c>
      <c r="F307">
        <v>1396704110984</v>
      </c>
      <c r="G307">
        <v>1396704112597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1396704112503</v>
      </c>
      <c r="F308">
        <v>1396704110985</v>
      </c>
      <c r="G308">
        <v>1396704112597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1396704112503</v>
      </c>
      <c r="F309">
        <v>1396704110985</v>
      </c>
      <c r="G309">
        <v>1396704112598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1396704112503</v>
      </c>
      <c r="F310">
        <v>1396704110986</v>
      </c>
      <c r="G310">
        <v>1396704112598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1396704112504</v>
      </c>
      <c r="F311">
        <v>1396704110986</v>
      </c>
      <c r="G311">
        <v>1396704112599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1396704112504</v>
      </c>
      <c r="F312">
        <v>1396704110987</v>
      </c>
      <c r="G312">
        <v>1396704112600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1396704112505</v>
      </c>
      <c r="F313">
        <v>1396704110987</v>
      </c>
      <c r="G313">
        <v>1396704112600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1396704112505</v>
      </c>
      <c r="F314">
        <v>1396704110988</v>
      </c>
      <c r="G314">
        <v>1396704112601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1396704112505</v>
      </c>
      <c r="F315">
        <v>1396704110988</v>
      </c>
      <c r="G315">
        <v>1396704112601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1396704112506</v>
      </c>
      <c r="F316">
        <v>1396704110989</v>
      </c>
      <c r="G316">
        <v>1396704112602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1396704112506</v>
      </c>
      <c r="F317">
        <v>1396704110990</v>
      </c>
      <c r="G317">
        <v>1396704112602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1396704112506</v>
      </c>
      <c r="F318">
        <v>1396704110990</v>
      </c>
      <c r="G318">
        <v>1396704112602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1396704112507</v>
      </c>
      <c r="F319">
        <v>1396704110991</v>
      </c>
      <c r="G319">
        <v>1396704112603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1396704112507</v>
      </c>
      <c r="F320">
        <v>1396704110991</v>
      </c>
      <c r="G320">
        <v>1396704112603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1396704112508</v>
      </c>
      <c r="F321">
        <v>1396704110992</v>
      </c>
      <c r="G321">
        <v>1396704112604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1396704112508</v>
      </c>
      <c r="F322">
        <v>1396704110992</v>
      </c>
      <c r="G322">
        <v>1396704112604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1396704112509</v>
      </c>
      <c r="F323">
        <v>1396704110993</v>
      </c>
      <c r="G323">
        <v>1396704112605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1396704112509</v>
      </c>
      <c r="F324">
        <v>1396704110993</v>
      </c>
      <c r="G324">
        <v>1396704112606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1396704112509</v>
      </c>
      <c r="F325">
        <v>1396704110994</v>
      </c>
      <c r="G325">
        <v>1396704112606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1396704112510</v>
      </c>
      <c r="F326">
        <v>1396704110994</v>
      </c>
      <c r="G326">
        <v>1396704112607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1396704112510</v>
      </c>
      <c r="F327">
        <v>1396704110995</v>
      </c>
      <c r="G327">
        <v>1396704112607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1396704112510</v>
      </c>
      <c r="F328">
        <v>1396704110995</v>
      </c>
      <c r="G328">
        <v>1396704112607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1396704112511</v>
      </c>
      <c r="F329">
        <v>1396704110996</v>
      </c>
      <c r="G329">
        <v>1396704112608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1396704112511</v>
      </c>
      <c r="F330">
        <v>1396704110996</v>
      </c>
      <c r="G330">
        <v>1396704112608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1396704112512</v>
      </c>
      <c r="F331">
        <v>1396704110996</v>
      </c>
      <c r="G331">
        <v>1396704112609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1396704112512</v>
      </c>
      <c r="F332">
        <v>1396704110997</v>
      </c>
      <c r="G332">
        <v>1396704112609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1396704112512</v>
      </c>
      <c r="F333">
        <v>1396704110998</v>
      </c>
      <c r="G333">
        <v>1396704112610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1396704112513</v>
      </c>
      <c r="F334">
        <v>1396704110998</v>
      </c>
      <c r="G334">
        <v>1396704112610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1396704112513</v>
      </c>
      <c r="F335">
        <v>1396704110999</v>
      </c>
      <c r="G335">
        <v>1396704112610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1396704112514</v>
      </c>
      <c r="F336">
        <v>1396704111000</v>
      </c>
      <c r="G336">
        <v>1396704112611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1396704112514</v>
      </c>
      <c r="F337">
        <v>1396704111000</v>
      </c>
      <c r="G337">
        <v>1396704112611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1396704112514</v>
      </c>
      <c r="F338">
        <v>1396704111001</v>
      </c>
      <c r="G338">
        <v>1396704112612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1396704112515</v>
      </c>
      <c r="F339">
        <v>1396704111001</v>
      </c>
      <c r="G339">
        <v>1396704112612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1396704112515</v>
      </c>
      <c r="F340">
        <v>1396704111002</v>
      </c>
      <c r="G340">
        <v>1396704112612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1396704112516</v>
      </c>
      <c r="F341">
        <v>1396704111002</v>
      </c>
      <c r="G341">
        <v>1396704112613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1396704112516</v>
      </c>
      <c r="F342">
        <v>1396704111003</v>
      </c>
      <c r="G342">
        <v>1396704112613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1396704112516</v>
      </c>
      <c r="F343">
        <v>1396704111003</v>
      </c>
      <c r="G343">
        <v>1396704112614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1396704112517</v>
      </c>
      <c r="F344">
        <v>1396704111004</v>
      </c>
      <c r="G344">
        <v>1396704112614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1396704112517</v>
      </c>
      <c r="F345">
        <v>1396704111004</v>
      </c>
      <c r="G345">
        <v>1396704112614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1396704112518</v>
      </c>
      <c r="F346">
        <v>1396704111005</v>
      </c>
      <c r="G346">
        <v>1396704112615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1396704112518</v>
      </c>
      <c r="F347">
        <v>1396704111006</v>
      </c>
      <c r="G347">
        <v>1396704112615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1396704112518</v>
      </c>
      <c r="F348">
        <v>1396704111006</v>
      </c>
      <c r="G348">
        <v>1396704112616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1396704112519</v>
      </c>
      <c r="F349">
        <v>1396704111007</v>
      </c>
      <c r="G349">
        <v>1396704112620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1396704112519</v>
      </c>
      <c r="F350">
        <v>1396704111008</v>
      </c>
      <c r="G350">
        <v>1396704112620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1396704112519</v>
      </c>
      <c r="F351">
        <v>1396704111008</v>
      </c>
      <c r="G351">
        <v>1396704112620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1396704112520</v>
      </c>
      <c r="F352">
        <v>1396704111009</v>
      </c>
      <c r="G352">
        <v>1396704112620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1396704112520</v>
      </c>
      <c r="F353">
        <v>1396704111009</v>
      </c>
      <c r="G353">
        <v>1396704112620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1396704112520</v>
      </c>
      <c r="F354">
        <v>1396704111010</v>
      </c>
      <c r="G354">
        <v>1396704112620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1396704112520</v>
      </c>
      <c r="F355">
        <v>1396704111010</v>
      </c>
      <c r="G355">
        <v>1396704112620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1396704112521</v>
      </c>
      <c r="F356">
        <v>1396704111011</v>
      </c>
      <c r="G356">
        <v>1396704112621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1396704112521</v>
      </c>
      <c r="F357">
        <v>1396704111011</v>
      </c>
      <c r="G357">
        <v>1396704112622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1396704112521</v>
      </c>
      <c r="F358">
        <v>1396704111012</v>
      </c>
      <c r="G358">
        <v>1396704112622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1396704112522</v>
      </c>
      <c r="F359">
        <v>1396704111012</v>
      </c>
      <c r="G359">
        <v>1396704112622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1396704112522</v>
      </c>
      <c r="F360">
        <v>1396704111013</v>
      </c>
      <c r="G360">
        <v>1396704112622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1396704112523</v>
      </c>
      <c r="F361">
        <v>1396704111013</v>
      </c>
      <c r="G361">
        <v>1396704112623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1396704112523</v>
      </c>
      <c r="F362">
        <v>1396704111014</v>
      </c>
      <c r="G362">
        <v>1396704112623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1396704112523</v>
      </c>
      <c r="F363">
        <v>1396704111015</v>
      </c>
      <c r="G363">
        <v>1396704112624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1396704112524</v>
      </c>
      <c r="F364">
        <v>1396704111015</v>
      </c>
      <c r="G364">
        <v>1396704112625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1396704112524</v>
      </c>
      <c r="F365">
        <v>1396704111016</v>
      </c>
      <c r="G365">
        <v>1396704112625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1396704112525</v>
      </c>
      <c r="F366">
        <v>1396704111016</v>
      </c>
      <c r="G366">
        <v>1396704112626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1396704112525</v>
      </c>
      <c r="F367">
        <v>1396704111017</v>
      </c>
      <c r="G367">
        <v>1396704112627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1396704112525</v>
      </c>
      <c r="F368">
        <v>1396704111018</v>
      </c>
      <c r="G368">
        <v>1396704112628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1396704112526</v>
      </c>
      <c r="F369">
        <v>1396704111019</v>
      </c>
      <c r="G369">
        <v>1396704112628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1396704112526</v>
      </c>
      <c r="F370">
        <v>1396704111019</v>
      </c>
      <c r="G370">
        <v>1396704112629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1396704112526</v>
      </c>
      <c r="F371">
        <v>1396704111020</v>
      </c>
      <c r="G371">
        <v>1396704112630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1396704112527</v>
      </c>
      <c r="F372">
        <v>1396704111020</v>
      </c>
      <c r="G372">
        <v>1396704112630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1396704112527</v>
      </c>
      <c r="F373">
        <v>1396704111021</v>
      </c>
      <c r="G373">
        <v>1396704112630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1396704112527</v>
      </c>
      <c r="F374">
        <v>1396704111021</v>
      </c>
      <c r="G374">
        <v>1396704112631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1396704112528</v>
      </c>
      <c r="F375">
        <v>1396704111022</v>
      </c>
      <c r="G375">
        <v>1396704112632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1396704112528</v>
      </c>
      <c r="F376">
        <v>1396704111023</v>
      </c>
      <c r="G376">
        <v>1396704112632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1396704112528</v>
      </c>
      <c r="F377">
        <v>1396704111023</v>
      </c>
      <c r="G377">
        <v>1396704112633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1396704112529</v>
      </c>
      <c r="F378">
        <v>1396704111024</v>
      </c>
      <c r="G378">
        <v>1396704112633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1396704112529</v>
      </c>
      <c r="F379">
        <v>1396704111024</v>
      </c>
      <c r="G379">
        <v>1396704112634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1396704112529</v>
      </c>
      <c r="F380">
        <v>1396704111025</v>
      </c>
      <c r="G380">
        <v>1396704112634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1396704112530</v>
      </c>
      <c r="F381">
        <v>1396704111025</v>
      </c>
      <c r="G381">
        <v>1396704112635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1396704112530</v>
      </c>
      <c r="F382">
        <v>1396704111026</v>
      </c>
      <c r="G382">
        <v>1396704112635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1396704112530</v>
      </c>
      <c r="F383">
        <v>1396704111027</v>
      </c>
      <c r="G383">
        <v>1396704112636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1396704112531</v>
      </c>
      <c r="F384">
        <v>1396704111027</v>
      </c>
      <c r="G384">
        <v>1396704112636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1396704112531</v>
      </c>
      <c r="F385">
        <v>1396704111028</v>
      </c>
      <c r="G385">
        <v>1396704112637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1396704112531</v>
      </c>
      <c r="F386">
        <v>1396704111028</v>
      </c>
      <c r="G386">
        <v>1396704112637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1396704112532</v>
      </c>
      <c r="F387">
        <v>1396704111028</v>
      </c>
      <c r="G387">
        <v>1396704112638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1396704112532</v>
      </c>
      <c r="F388">
        <v>1396704111029</v>
      </c>
      <c r="G388">
        <v>1396704112638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1396704112533</v>
      </c>
      <c r="F389">
        <v>1396704111029</v>
      </c>
      <c r="G389">
        <v>1396704112641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1396704112533</v>
      </c>
      <c r="F390">
        <v>1396704111030</v>
      </c>
      <c r="G390">
        <v>1396704112641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1396704112533</v>
      </c>
      <c r="F391">
        <v>1396704111030</v>
      </c>
      <c r="G391">
        <v>1396704112642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1396704112534</v>
      </c>
      <c r="F392">
        <v>1396704111031</v>
      </c>
      <c r="G392">
        <v>1396704112642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1396704112534</v>
      </c>
      <c r="F393">
        <v>1396704111031</v>
      </c>
      <c r="G393">
        <v>1396704112642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1396704112534</v>
      </c>
      <c r="F394">
        <v>1396704111032</v>
      </c>
      <c r="G394">
        <v>1396704112642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1396704112535</v>
      </c>
      <c r="F395">
        <v>1396704111032</v>
      </c>
      <c r="G395">
        <v>1396704112642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1396704112535</v>
      </c>
      <c r="F396">
        <v>1396704111032</v>
      </c>
      <c r="G396">
        <v>1396704112642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1396704112535</v>
      </c>
      <c r="F397">
        <v>1396704111033</v>
      </c>
      <c r="G397">
        <v>1396704112643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1396704112536</v>
      </c>
      <c r="F398">
        <v>1396704111034</v>
      </c>
      <c r="G398">
        <v>1396704112646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1396704112536</v>
      </c>
      <c r="F399">
        <v>1396704111034</v>
      </c>
      <c r="G399">
        <v>1396704112646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1396704112536</v>
      </c>
      <c r="F400">
        <v>1396704111035</v>
      </c>
      <c r="G400">
        <v>1396704112646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1396704112536</v>
      </c>
      <c r="F401">
        <v>1396704111035</v>
      </c>
      <c r="G401">
        <v>1396704112646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1396704112537</v>
      </c>
      <c r="F402">
        <v>1396704111036</v>
      </c>
      <c r="G402">
        <v>1396704112646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1396704112537</v>
      </c>
      <c r="F403">
        <v>1396704111036</v>
      </c>
      <c r="G403">
        <v>1396704112646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1396704112538</v>
      </c>
      <c r="F404">
        <v>1396704111037</v>
      </c>
      <c r="G404">
        <v>1396704112647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1396704112538</v>
      </c>
      <c r="F405">
        <v>1396704111037</v>
      </c>
      <c r="G405">
        <v>1396704112647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1396704112538</v>
      </c>
      <c r="F406">
        <v>1396704111038</v>
      </c>
      <c r="G406">
        <v>1396704112647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1396704112538</v>
      </c>
      <c r="F407">
        <v>1396704111038</v>
      </c>
      <c r="G407">
        <v>1396704112648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1396704112539</v>
      </c>
      <c r="F408">
        <v>1396704111039</v>
      </c>
      <c r="G408">
        <v>1396704112648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1396704112539</v>
      </c>
      <c r="F409">
        <v>1396704111039</v>
      </c>
      <c r="G409">
        <v>1396704112648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1396704112539</v>
      </c>
      <c r="F410">
        <v>1396704111040</v>
      </c>
      <c r="G410">
        <v>1396704112649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1396704112540</v>
      </c>
      <c r="F411">
        <v>1396704111040</v>
      </c>
      <c r="G411">
        <v>1396704112649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1396704112540</v>
      </c>
      <c r="F412">
        <v>1396704111040</v>
      </c>
      <c r="G412">
        <v>1396704112650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1396704112540</v>
      </c>
      <c r="F413">
        <v>1396704111041</v>
      </c>
      <c r="G413">
        <v>1396704112650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1396704112541</v>
      </c>
      <c r="F414">
        <v>1396704111041</v>
      </c>
      <c r="G414">
        <v>1396704112650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1396704112541</v>
      </c>
      <c r="F415">
        <v>1396704111042</v>
      </c>
      <c r="G415">
        <v>1396704112651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1396704112541</v>
      </c>
      <c r="F416">
        <v>1396704111042</v>
      </c>
      <c r="G416">
        <v>1396704112652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1396704112542</v>
      </c>
      <c r="F417">
        <v>1396704111042</v>
      </c>
      <c r="G417">
        <v>1396704112652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1396704112542</v>
      </c>
      <c r="F418">
        <v>1396704111043</v>
      </c>
      <c r="G418">
        <v>1396704112652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1396704112542</v>
      </c>
      <c r="F419">
        <v>1396704111043</v>
      </c>
      <c r="G419">
        <v>1396704112653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1396704112542</v>
      </c>
      <c r="F420">
        <v>1396704111044</v>
      </c>
      <c r="G420">
        <v>1396704112653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1396704112543</v>
      </c>
      <c r="F421">
        <v>1396704111044</v>
      </c>
      <c r="G421">
        <v>1396704112654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1396704112543</v>
      </c>
      <c r="F422">
        <v>1396704111045</v>
      </c>
      <c r="G422">
        <v>1396704112654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1396704112544</v>
      </c>
      <c r="F423">
        <v>1396704111045</v>
      </c>
      <c r="G423">
        <v>1396704112657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1396704112544</v>
      </c>
      <c r="F424">
        <v>1396704111046</v>
      </c>
      <c r="G424">
        <v>1396704112657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1396704112544</v>
      </c>
      <c r="F425">
        <v>1396704111046</v>
      </c>
      <c r="G425">
        <v>1396704112658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1396704112545</v>
      </c>
      <c r="F426">
        <v>1396704111047</v>
      </c>
      <c r="G426">
        <v>1396704112658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1396704112545</v>
      </c>
      <c r="F427">
        <v>1396704111047</v>
      </c>
      <c r="G427">
        <v>1396704112658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1396704112545</v>
      </c>
      <c r="F428">
        <v>1396704111048</v>
      </c>
      <c r="G428">
        <v>1396704112658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1396704112546</v>
      </c>
      <c r="F429">
        <v>1396704111048</v>
      </c>
      <c r="G429">
        <v>1396704112658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1396704112546</v>
      </c>
      <c r="F430">
        <v>1396704111048</v>
      </c>
      <c r="G430">
        <v>1396704112659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1396704112546</v>
      </c>
      <c r="F431">
        <v>1396704111049</v>
      </c>
      <c r="G431">
        <v>1396704112659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1396704112547</v>
      </c>
      <c r="F432">
        <v>1396704111049</v>
      </c>
      <c r="G432">
        <v>1396704112659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1396704112550</v>
      </c>
      <c r="F433">
        <v>1396704111050</v>
      </c>
      <c r="G433">
        <v>1396704112659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1396704112550</v>
      </c>
      <c r="F434">
        <v>1396704111050</v>
      </c>
      <c r="G434">
        <v>1396704112660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1396704112550</v>
      </c>
      <c r="F435">
        <v>1396704111051</v>
      </c>
      <c r="G435">
        <v>1396704112661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1396704112551</v>
      </c>
      <c r="F436">
        <v>1396704111051</v>
      </c>
      <c r="G436">
        <v>1396704112661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1396704112551</v>
      </c>
      <c r="F437">
        <v>1396704111052</v>
      </c>
      <c r="G437">
        <v>1396704112664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1396704112551</v>
      </c>
      <c r="F438">
        <v>1396704111052</v>
      </c>
      <c r="G438">
        <v>1396704112664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1396704112551</v>
      </c>
      <c r="F439">
        <v>1396704111053</v>
      </c>
      <c r="G439">
        <v>1396704112664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1396704112552</v>
      </c>
      <c r="F440">
        <v>1396704111053</v>
      </c>
      <c r="G440">
        <v>1396704112664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1396704112552</v>
      </c>
      <c r="F441">
        <v>1396704111054</v>
      </c>
      <c r="G441">
        <v>1396704112664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1396704112552</v>
      </c>
      <c r="F442">
        <v>1396704111054</v>
      </c>
      <c r="G442">
        <v>1396704112664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1396704112553</v>
      </c>
      <c r="F443">
        <v>1396704111054</v>
      </c>
      <c r="G443">
        <v>1396704112665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1396704112553</v>
      </c>
      <c r="F444">
        <v>1396704111055</v>
      </c>
      <c r="G444">
        <v>1396704112665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1396704112553</v>
      </c>
      <c r="F445">
        <v>1396704111055</v>
      </c>
      <c r="G445">
        <v>1396704112665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1396704112554</v>
      </c>
      <c r="F446">
        <v>1396704111056</v>
      </c>
      <c r="G446">
        <v>1396704112665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1396704112554</v>
      </c>
      <c r="F447">
        <v>1396704111056</v>
      </c>
      <c r="G447">
        <v>1396704112666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1396704112555</v>
      </c>
      <c r="F448">
        <v>1396704111057</v>
      </c>
      <c r="G448">
        <v>1396704112666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1396704112555</v>
      </c>
      <c r="F449">
        <v>1396704111058</v>
      </c>
      <c r="G449">
        <v>1396704112667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1396704112555</v>
      </c>
      <c r="F450">
        <v>1396704111058</v>
      </c>
      <c r="G450">
        <v>1396704112668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1396704112555</v>
      </c>
      <c r="F451">
        <v>1396704111059</v>
      </c>
      <c r="G451">
        <v>1396704112668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1396704112556</v>
      </c>
      <c r="F452">
        <v>1396704111059</v>
      </c>
      <c r="G452">
        <v>1396704112669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1396704112556</v>
      </c>
      <c r="F453">
        <v>1396704111060</v>
      </c>
      <c r="G453">
        <v>1396704112669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1396704112556</v>
      </c>
      <c r="F454">
        <v>1396704111060</v>
      </c>
      <c r="G454">
        <v>1396704112670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1396704112557</v>
      </c>
      <c r="F455">
        <v>1396704111061</v>
      </c>
      <c r="G455">
        <v>1396704112670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1396704112557</v>
      </c>
      <c r="F456">
        <v>1396704111061</v>
      </c>
      <c r="G456">
        <v>1396704112674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1396704112557</v>
      </c>
      <c r="F457">
        <v>1396704111062</v>
      </c>
      <c r="G457">
        <v>1396704112674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1396704112558</v>
      </c>
      <c r="F458">
        <v>1396704111063</v>
      </c>
      <c r="G458">
        <v>1396704112674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1396704112558</v>
      </c>
      <c r="F459">
        <v>1396704111063</v>
      </c>
      <c r="G459">
        <v>1396704112674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1396704112558</v>
      </c>
      <c r="F460">
        <v>1396704111064</v>
      </c>
      <c r="G460">
        <v>1396704112674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1396704112559</v>
      </c>
      <c r="F461">
        <v>1396704111064</v>
      </c>
      <c r="G461">
        <v>1396704112675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1396704112559</v>
      </c>
      <c r="F462">
        <v>1396704111064</v>
      </c>
      <c r="G462">
        <v>1396704112675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1396704112559</v>
      </c>
      <c r="F463">
        <v>1396704111065</v>
      </c>
      <c r="G463">
        <v>1396704112675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1396704112559</v>
      </c>
      <c r="F464">
        <v>1396704111065</v>
      </c>
      <c r="G464">
        <v>1396704112675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1396704112560</v>
      </c>
      <c r="F465">
        <v>1396704111066</v>
      </c>
      <c r="G465">
        <v>1396704112675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1396704112560</v>
      </c>
      <c r="F466">
        <v>1396704111066</v>
      </c>
      <c r="G466">
        <v>1396704112675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1396704112560</v>
      </c>
      <c r="F467">
        <v>1396704111067</v>
      </c>
      <c r="G467">
        <v>1396704112676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1396704112560</v>
      </c>
      <c r="F468">
        <v>1396704111067</v>
      </c>
      <c r="G468">
        <v>1396704112676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1396704112561</v>
      </c>
      <c r="F469">
        <v>1396704111067</v>
      </c>
      <c r="G469">
        <v>1396704112677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1396704112561</v>
      </c>
      <c r="F470">
        <v>1396704111068</v>
      </c>
      <c r="G470">
        <v>1396704112677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1396704112561</v>
      </c>
      <c r="F471">
        <v>1396704111068</v>
      </c>
      <c r="G471">
        <v>1396704112677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1396704112562</v>
      </c>
      <c r="F472">
        <v>1396704111069</v>
      </c>
      <c r="G472">
        <v>1396704112678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1396704112562</v>
      </c>
      <c r="F473">
        <v>1396704111069</v>
      </c>
      <c r="G473">
        <v>1396704112678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1396704112562</v>
      </c>
      <c r="F474">
        <v>1396704111069</v>
      </c>
      <c r="G474">
        <v>1396704112679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1396704112563</v>
      </c>
      <c r="F475">
        <v>1396704111070</v>
      </c>
      <c r="G475">
        <v>1396704112679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1396704112563</v>
      </c>
      <c r="F476">
        <v>1396704111070</v>
      </c>
      <c r="G476">
        <v>1396704112680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1396704112563</v>
      </c>
      <c r="F477">
        <v>1396704111071</v>
      </c>
      <c r="G477">
        <v>1396704112680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1396704112564</v>
      </c>
      <c r="F478">
        <v>1396704111071</v>
      </c>
      <c r="G478">
        <v>1396704112681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1396704112564</v>
      </c>
      <c r="F479">
        <v>1396704111072</v>
      </c>
      <c r="G479">
        <v>1396704112681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1396704112564</v>
      </c>
      <c r="F480">
        <v>1396704111072</v>
      </c>
      <c r="G480">
        <v>1396704112691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1396704112565</v>
      </c>
      <c r="F481">
        <v>1396704111073</v>
      </c>
      <c r="G481">
        <v>1396704112692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1396704112565</v>
      </c>
      <c r="F482">
        <v>1396704111073</v>
      </c>
      <c r="G482">
        <v>1396704112692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1396704112565</v>
      </c>
      <c r="F483">
        <v>1396704111074</v>
      </c>
      <c r="G483">
        <v>1396704112692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1396704112566</v>
      </c>
      <c r="F484">
        <v>1396704111074</v>
      </c>
      <c r="G484">
        <v>1396704112692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1396704112566</v>
      </c>
      <c r="F485">
        <v>1396704111074</v>
      </c>
      <c r="G485">
        <v>1396704112692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1396704112566</v>
      </c>
      <c r="F486">
        <v>1396704111075</v>
      </c>
      <c r="G486">
        <v>1396704112692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1396704112566</v>
      </c>
      <c r="F487">
        <v>1396704111075</v>
      </c>
      <c r="G487">
        <v>1396704112692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1396704112567</v>
      </c>
      <c r="F488">
        <v>1396704111075</v>
      </c>
      <c r="G488">
        <v>1396704112693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1396704112567</v>
      </c>
      <c r="F489">
        <v>1396704111076</v>
      </c>
      <c r="G489">
        <v>1396704112693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1396704112567</v>
      </c>
      <c r="F490">
        <v>1396704111076</v>
      </c>
      <c r="G490">
        <v>1396704112693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1396704112568</v>
      </c>
      <c r="F491">
        <v>1396704111076</v>
      </c>
      <c r="G491">
        <v>1396704112693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1396704112568</v>
      </c>
      <c r="F492">
        <v>1396704111077</v>
      </c>
      <c r="G492">
        <v>1396704112693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1396704112568</v>
      </c>
      <c r="F493">
        <v>1396704111077</v>
      </c>
      <c r="G493">
        <v>1396704112693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1396704112569</v>
      </c>
      <c r="F494">
        <v>1396704111077</v>
      </c>
      <c r="G494">
        <v>1396704112693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1396704112569</v>
      </c>
      <c r="F495">
        <v>1396704111078</v>
      </c>
      <c r="G495">
        <v>1396704112693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1396704112569</v>
      </c>
      <c r="F496">
        <v>1396704111078</v>
      </c>
      <c r="G496">
        <v>1396704112694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1396704112570</v>
      </c>
      <c r="F497">
        <v>1396704111078</v>
      </c>
      <c r="G497">
        <v>1396704112694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1396704112570</v>
      </c>
      <c r="F498">
        <v>1396704111079</v>
      </c>
      <c r="G498">
        <v>1396704112694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1396704112570</v>
      </c>
      <c r="F499">
        <v>1396704111079</v>
      </c>
      <c r="G499">
        <v>1396704112694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1396704112571</v>
      </c>
      <c r="F500">
        <v>1396704111079</v>
      </c>
      <c r="G500">
        <v>1396704112694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1396704112571</v>
      </c>
      <c r="F501">
        <v>1396704111080</v>
      </c>
      <c r="G501">
        <v>1396704112694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1396704112571</v>
      </c>
      <c r="F502">
        <v>1396704111080</v>
      </c>
      <c r="G502">
        <v>1396704112694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1396704112572</v>
      </c>
      <c r="F503">
        <v>1396704111081</v>
      </c>
      <c r="G503">
        <v>1396704112694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1396704112572</v>
      </c>
      <c r="F504">
        <v>1396704111081</v>
      </c>
      <c r="G504">
        <v>1396704112695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1396704112572</v>
      </c>
      <c r="F505">
        <v>1396704111081</v>
      </c>
      <c r="G505">
        <v>1396704112695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1396704112572</v>
      </c>
      <c r="F506">
        <v>1396704111082</v>
      </c>
      <c r="G506">
        <v>1396704112695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1396704112573</v>
      </c>
      <c r="F507">
        <v>1396704111082</v>
      </c>
      <c r="G507">
        <v>1396704112695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1396704112573</v>
      </c>
      <c r="F508">
        <v>1396704111082</v>
      </c>
      <c r="G508">
        <v>1396704112695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1396704112573</v>
      </c>
      <c r="F509">
        <v>1396704111083</v>
      </c>
      <c r="G509">
        <v>1396704112695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1396704112574</v>
      </c>
      <c r="F510">
        <v>1396704111083</v>
      </c>
      <c r="G510">
        <v>1396704112695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1396704112574</v>
      </c>
      <c r="F511">
        <v>1396704111084</v>
      </c>
      <c r="G511">
        <v>1396704112695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1396704112574</v>
      </c>
      <c r="F512">
        <v>1396704111084</v>
      </c>
      <c r="G512">
        <v>1396704112696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1396704112575</v>
      </c>
      <c r="F513">
        <v>1396704111085</v>
      </c>
      <c r="G513">
        <v>1396704112696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1396704112575</v>
      </c>
      <c r="F514">
        <v>1396704111085</v>
      </c>
      <c r="G514">
        <v>1396704112696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1396704112575</v>
      </c>
      <c r="F515">
        <v>1396704111086</v>
      </c>
      <c r="G515">
        <v>1396704112696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1396704112576</v>
      </c>
      <c r="F516">
        <v>1396704111086</v>
      </c>
      <c r="G516">
        <v>1396704112696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1396704112576</v>
      </c>
      <c r="F517">
        <v>1396704111086</v>
      </c>
      <c r="G517">
        <v>1396704112696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1396704112576</v>
      </c>
      <c r="F518">
        <v>1396704111087</v>
      </c>
      <c r="G518">
        <v>1396704112696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1396704112576</v>
      </c>
      <c r="F519">
        <v>1396704111087</v>
      </c>
      <c r="G519">
        <v>1396704112696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1396704112577</v>
      </c>
      <c r="F520">
        <v>1396704111088</v>
      </c>
      <c r="G520">
        <v>1396704112697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1396704112577</v>
      </c>
      <c r="F521">
        <v>1396704111088</v>
      </c>
      <c r="G521">
        <v>1396704112697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1396704112577</v>
      </c>
      <c r="F522">
        <v>1396704111088</v>
      </c>
      <c r="G522">
        <v>1396704112700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1396704112578</v>
      </c>
      <c r="F523">
        <v>1396704111089</v>
      </c>
      <c r="G523">
        <v>1396704112700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1396704112578</v>
      </c>
      <c r="F524">
        <v>1396704111089</v>
      </c>
      <c r="G524">
        <v>1396704112701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1396704112578</v>
      </c>
      <c r="F525">
        <v>1396704111090</v>
      </c>
      <c r="G525">
        <v>1396704112701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1396704112578</v>
      </c>
      <c r="F526">
        <v>1396704111090</v>
      </c>
      <c r="G526">
        <v>1396704112701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1396704112579</v>
      </c>
      <c r="F527">
        <v>1396704111091</v>
      </c>
      <c r="G527">
        <v>1396704112701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1396704112579</v>
      </c>
      <c r="F528">
        <v>1396704111091</v>
      </c>
      <c r="G528">
        <v>1396704112701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1396704112579</v>
      </c>
      <c r="F529">
        <v>1396704111091</v>
      </c>
      <c r="G529">
        <v>1396704112701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1396704112580</v>
      </c>
      <c r="F530">
        <v>1396704111092</v>
      </c>
      <c r="G530">
        <v>1396704112701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1396704112580</v>
      </c>
      <c r="F531">
        <v>1396704111092</v>
      </c>
      <c r="G531">
        <v>1396704112702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1396704112580</v>
      </c>
      <c r="F532">
        <v>1396704111093</v>
      </c>
      <c r="G532">
        <v>1396704112702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1396704112581</v>
      </c>
      <c r="F533">
        <v>1396704111093</v>
      </c>
      <c r="G533">
        <v>1396704112703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1396704112581</v>
      </c>
      <c r="F534">
        <v>1396704111093</v>
      </c>
      <c r="G534">
        <v>1396704112703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1396704112581</v>
      </c>
      <c r="F535">
        <v>1396704111094</v>
      </c>
      <c r="G535">
        <v>1396704112705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1396704112581</v>
      </c>
      <c r="F536">
        <v>1396704111094</v>
      </c>
      <c r="G536">
        <v>1396704112705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1396704112582</v>
      </c>
      <c r="F537">
        <v>1396704111095</v>
      </c>
      <c r="G537">
        <v>1396704112705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1396704112582</v>
      </c>
      <c r="F538">
        <v>1396704111095</v>
      </c>
      <c r="G538">
        <v>1396704112706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1396704112582</v>
      </c>
      <c r="F539">
        <v>1396704111095</v>
      </c>
      <c r="G539">
        <v>1396704112706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1396704112583</v>
      </c>
      <c r="F540">
        <v>1396704111096</v>
      </c>
      <c r="G540">
        <v>1396704112706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1396704112583</v>
      </c>
      <c r="F541">
        <v>1396704111096</v>
      </c>
      <c r="G541">
        <v>1396704112706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1396704112583</v>
      </c>
      <c r="F542">
        <v>1396704111096</v>
      </c>
      <c r="G542">
        <v>1396704112706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1396704112583</v>
      </c>
      <c r="F543">
        <v>1396704111097</v>
      </c>
      <c r="G543">
        <v>1396704112706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1396704112584</v>
      </c>
      <c r="F544">
        <v>1396704111097</v>
      </c>
      <c r="G544">
        <v>1396704112706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1396704112584</v>
      </c>
      <c r="F545">
        <v>1396704111097</v>
      </c>
      <c r="G545">
        <v>1396704112707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1396704112584</v>
      </c>
      <c r="F546">
        <v>1396704111098</v>
      </c>
      <c r="G546">
        <v>1396704112707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1396704112585</v>
      </c>
      <c r="F547">
        <v>1396704111098</v>
      </c>
      <c r="G547">
        <v>1396704112710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1396704112585</v>
      </c>
      <c r="F548">
        <v>1396704111099</v>
      </c>
      <c r="G548">
        <v>1396704112710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1396704112585</v>
      </c>
      <c r="F549">
        <v>1396704111099</v>
      </c>
      <c r="G549">
        <v>1396704112710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1396704112585</v>
      </c>
      <c r="F550">
        <v>1396704111099</v>
      </c>
      <c r="G550">
        <v>1396704112710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1396704112586</v>
      </c>
      <c r="F551">
        <v>1396704111100</v>
      </c>
      <c r="G551">
        <v>1396704112710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1396704112586</v>
      </c>
      <c r="F552">
        <v>1396704111100</v>
      </c>
      <c r="G552">
        <v>1396704112711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1396704112586</v>
      </c>
      <c r="F553">
        <v>1396704111101</v>
      </c>
      <c r="G553">
        <v>1396704112711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1396704112587</v>
      </c>
      <c r="F554">
        <v>1396704111101</v>
      </c>
      <c r="G554">
        <v>1396704112711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1396704112587</v>
      </c>
      <c r="F555">
        <v>1396704111101</v>
      </c>
      <c r="G555">
        <v>1396704112711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1396704112587</v>
      </c>
      <c r="F556">
        <v>1396704111102</v>
      </c>
      <c r="G556">
        <v>1396704112711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1396704112587</v>
      </c>
      <c r="F557">
        <v>1396704111102</v>
      </c>
      <c r="G557">
        <v>1396704112711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1396704112588</v>
      </c>
      <c r="F558">
        <v>1396704111103</v>
      </c>
      <c r="G558">
        <v>1396704112712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1396704112588</v>
      </c>
      <c r="F559">
        <v>1396704111103</v>
      </c>
      <c r="G559">
        <v>1396704112712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1396704112588</v>
      </c>
      <c r="F560">
        <v>1396704111103</v>
      </c>
      <c r="G560">
        <v>1396704112713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1396704112588</v>
      </c>
      <c r="F561">
        <v>1396704111104</v>
      </c>
      <c r="G561">
        <v>1396704112713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1396704112589</v>
      </c>
      <c r="F562">
        <v>1396704111104</v>
      </c>
      <c r="G562">
        <v>1396704112713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1396704112589</v>
      </c>
      <c r="F563">
        <v>1396704111105</v>
      </c>
      <c r="G563">
        <v>1396704112714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1396704112589</v>
      </c>
      <c r="F564">
        <v>1396704111105</v>
      </c>
      <c r="G564">
        <v>1396704112714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1396704112590</v>
      </c>
      <c r="F565">
        <v>1396704111105</v>
      </c>
      <c r="G565">
        <v>1396704112714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1396704112590</v>
      </c>
      <c r="F566">
        <v>1396704111106</v>
      </c>
      <c r="G566">
        <v>1396704112715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1396704112590</v>
      </c>
      <c r="F567">
        <v>1396704111106</v>
      </c>
      <c r="G567">
        <v>1396704112715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1396704112590</v>
      </c>
      <c r="F568">
        <v>1396704111106</v>
      </c>
      <c r="G568">
        <v>1396704112716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1396704112591</v>
      </c>
      <c r="F569">
        <v>1396704111107</v>
      </c>
      <c r="G569">
        <v>1396704112716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1396704112591</v>
      </c>
      <c r="F570">
        <v>1396704111107</v>
      </c>
      <c r="G570">
        <v>1396704112717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1396704112591</v>
      </c>
      <c r="F571">
        <v>1396704111108</v>
      </c>
      <c r="G571">
        <v>1396704112717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1396704112591</v>
      </c>
      <c r="F572">
        <v>1396704111108</v>
      </c>
      <c r="G572">
        <v>1396704112717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1396704112592</v>
      </c>
      <c r="F573">
        <v>1396704111108</v>
      </c>
      <c r="G573">
        <v>1396704112718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1396704112592</v>
      </c>
      <c r="F574">
        <v>1396704111109</v>
      </c>
      <c r="G574">
        <v>1396704112718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1396704112592</v>
      </c>
      <c r="F575">
        <v>1396704111109</v>
      </c>
      <c r="G575">
        <v>1396704112718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1396704112592</v>
      </c>
      <c r="F576">
        <v>1396704111110</v>
      </c>
      <c r="G576">
        <v>1396704112719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1396704112593</v>
      </c>
      <c r="F577">
        <v>1396704111110</v>
      </c>
      <c r="G577">
        <v>1396704112719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1396704112593</v>
      </c>
      <c r="F578">
        <v>1396704111111</v>
      </c>
      <c r="G578">
        <v>1396704112720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1396704112593</v>
      </c>
      <c r="F579">
        <v>1396704111111</v>
      </c>
      <c r="G579">
        <v>1396704112720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1396704112593</v>
      </c>
      <c r="F580">
        <v>1396704111111</v>
      </c>
      <c r="G580">
        <v>1396704112721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1396704112594</v>
      </c>
      <c r="F581">
        <v>1396704111112</v>
      </c>
      <c r="G581">
        <v>1396704112721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1396704112594</v>
      </c>
      <c r="F582">
        <v>1396704111112</v>
      </c>
      <c r="G582">
        <v>1396704112721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1396704112594</v>
      </c>
      <c r="F583">
        <v>1396704111112</v>
      </c>
      <c r="G583">
        <v>1396704112722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1396704112594</v>
      </c>
      <c r="F584">
        <v>1396704111113</v>
      </c>
      <c r="G584">
        <v>1396704112722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1396704112595</v>
      </c>
      <c r="F585">
        <v>1396704111113</v>
      </c>
      <c r="G585">
        <v>1396704112722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1396704112595</v>
      </c>
      <c r="F586">
        <v>1396704111113</v>
      </c>
      <c r="G586">
        <v>1396704112725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1396704112595</v>
      </c>
      <c r="F587">
        <v>1396704111114</v>
      </c>
      <c r="G587">
        <v>1396704112725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1396704112595</v>
      </c>
      <c r="F588">
        <v>1396704111114</v>
      </c>
      <c r="G588">
        <v>1396704112725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1396704112596</v>
      </c>
      <c r="F589">
        <v>1396704111114</v>
      </c>
      <c r="G589">
        <v>1396704112725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1396704112596</v>
      </c>
      <c r="F590">
        <v>1396704111115</v>
      </c>
      <c r="G590">
        <v>1396704112725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1396704112596</v>
      </c>
      <c r="F591">
        <v>1396704111115</v>
      </c>
      <c r="G591">
        <v>1396704112726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1396704112596</v>
      </c>
      <c r="F592">
        <v>1396704111116</v>
      </c>
      <c r="G592">
        <v>1396704112727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1396704112597</v>
      </c>
      <c r="F593">
        <v>1396704111116</v>
      </c>
      <c r="G593">
        <v>1396704112727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1396704112597</v>
      </c>
      <c r="F594">
        <v>1396704111116</v>
      </c>
      <c r="G594">
        <v>1396704112728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1396704112597</v>
      </c>
      <c r="F595">
        <v>1396704111117</v>
      </c>
      <c r="G595">
        <v>1396704112728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1396704112597</v>
      </c>
      <c r="F596">
        <v>1396704111117</v>
      </c>
      <c r="G596">
        <v>1396704112728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1396704112598</v>
      </c>
      <c r="F597">
        <v>1396704111118</v>
      </c>
      <c r="G597">
        <v>1396704112728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1396704112598</v>
      </c>
      <c r="F598">
        <v>1396704111118</v>
      </c>
      <c r="G598">
        <v>1396704112728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1396704112598</v>
      </c>
      <c r="F599">
        <v>1396704111119</v>
      </c>
      <c r="G599">
        <v>1396704112728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1396704112599</v>
      </c>
      <c r="F600">
        <v>1396704111119</v>
      </c>
      <c r="G600">
        <v>1396704112729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1396704112599</v>
      </c>
      <c r="F601">
        <v>1396704111119</v>
      </c>
      <c r="G601">
        <v>1396704112729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1396704112599</v>
      </c>
      <c r="F602">
        <v>1396704111120</v>
      </c>
      <c r="G602">
        <v>1396704112729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1396704112599</v>
      </c>
      <c r="F603">
        <v>1396704111121</v>
      </c>
      <c r="G603">
        <v>1396704112730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1396704112600</v>
      </c>
      <c r="F604">
        <v>1396704111121</v>
      </c>
      <c r="G604">
        <v>1396704112731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1396704112600</v>
      </c>
      <c r="F605">
        <v>1396704111122</v>
      </c>
      <c r="G605">
        <v>1396704112731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1396704112600</v>
      </c>
      <c r="F606">
        <v>1396704111122</v>
      </c>
      <c r="G606">
        <v>1396704112732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1396704112600</v>
      </c>
      <c r="F607">
        <v>1396704111123</v>
      </c>
      <c r="G607">
        <v>1396704112732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1396704112601</v>
      </c>
      <c r="F608">
        <v>1396704111123</v>
      </c>
      <c r="G608">
        <v>1396704112732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1396704112601</v>
      </c>
      <c r="F609">
        <v>1396704111124</v>
      </c>
      <c r="G609">
        <v>1396704112733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1396704112601</v>
      </c>
      <c r="F610">
        <v>1396704111124</v>
      </c>
      <c r="G610">
        <v>1396704112733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1396704112601</v>
      </c>
      <c r="F611">
        <v>1396704111125</v>
      </c>
      <c r="G611">
        <v>1396704112734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1396704112602</v>
      </c>
      <c r="F612">
        <v>1396704111125</v>
      </c>
      <c r="G612">
        <v>1396704112735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1396704112602</v>
      </c>
      <c r="F613">
        <v>1396704111126</v>
      </c>
      <c r="G613">
        <v>1396704112735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1396704112602</v>
      </c>
      <c r="F614">
        <v>1396704111126</v>
      </c>
      <c r="G614">
        <v>1396704112736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1396704112602</v>
      </c>
      <c r="F615">
        <v>1396704111127</v>
      </c>
      <c r="G615">
        <v>1396704112736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1396704112603</v>
      </c>
      <c r="F616">
        <v>1396704111127</v>
      </c>
      <c r="G616">
        <v>1396704112737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1396704112603</v>
      </c>
      <c r="F617">
        <v>1396704111128</v>
      </c>
      <c r="G617">
        <v>1396704112737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1396704112603</v>
      </c>
      <c r="F618">
        <v>1396704111128</v>
      </c>
      <c r="G618">
        <v>1396704112737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1396704112604</v>
      </c>
      <c r="F619">
        <v>1396704111128</v>
      </c>
      <c r="G619">
        <v>1396704112738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1396704112604</v>
      </c>
      <c r="F620">
        <v>1396704111129</v>
      </c>
      <c r="G620">
        <v>1396704112738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1396704112605</v>
      </c>
      <c r="F621">
        <v>1396704111129</v>
      </c>
      <c r="G621">
        <v>1396704112738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1396704112605</v>
      </c>
      <c r="F622">
        <v>1396704111130</v>
      </c>
      <c r="G622">
        <v>1396704112739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1396704112605</v>
      </c>
      <c r="F623">
        <v>1396704111130</v>
      </c>
      <c r="G623">
        <v>1396704112739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1396704112605</v>
      </c>
      <c r="F624">
        <v>1396704111130</v>
      </c>
      <c r="G624">
        <v>1396704112740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1396704112606</v>
      </c>
      <c r="F625">
        <v>1396704111131</v>
      </c>
      <c r="G625">
        <v>1396704112740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1396704112606</v>
      </c>
      <c r="F626">
        <v>1396704111131</v>
      </c>
      <c r="G626">
        <v>1396704112740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1396704112606</v>
      </c>
      <c r="F627">
        <v>1396704111132</v>
      </c>
      <c r="G627">
        <v>1396704112741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1396704112607</v>
      </c>
      <c r="F628">
        <v>1396704111132</v>
      </c>
      <c r="G628">
        <v>1396704112741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1396704112607</v>
      </c>
      <c r="F629">
        <v>1396704111133</v>
      </c>
      <c r="G629">
        <v>1396704112742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1396704112607</v>
      </c>
      <c r="F630">
        <v>1396704111133</v>
      </c>
      <c r="G630">
        <v>1396704112742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1396704112608</v>
      </c>
      <c r="F631">
        <v>1396704111134</v>
      </c>
      <c r="G631">
        <v>1396704112743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1396704112608</v>
      </c>
      <c r="F632">
        <v>1396704111134</v>
      </c>
      <c r="G632">
        <v>1396704112744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1396704112608</v>
      </c>
      <c r="F633">
        <v>1396704111134</v>
      </c>
      <c r="G633">
        <v>1396704112744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1396704112608</v>
      </c>
      <c r="F634">
        <v>1396704111135</v>
      </c>
      <c r="G634">
        <v>1396704112744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1396704112609</v>
      </c>
      <c r="F635">
        <v>1396704111135</v>
      </c>
      <c r="G635">
        <v>1396704112745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1396704112609</v>
      </c>
      <c r="F636">
        <v>1396704111135</v>
      </c>
      <c r="G636">
        <v>1396704112745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1396704112609</v>
      </c>
      <c r="F637">
        <v>1396704111136</v>
      </c>
      <c r="G637">
        <v>1396704112745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1396704112610</v>
      </c>
      <c r="F638">
        <v>1396704111136</v>
      </c>
      <c r="G638">
        <v>1396704112748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1396704112610</v>
      </c>
      <c r="F639">
        <v>1396704111137</v>
      </c>
      <c r="G639">
        <v>1396704112748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1396704112610</v>
      </c>
      <c r="F640">
        <v>1396704111137</v>
      </c>
      <c r="G640">
        <v>1396704112748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1396704112610</v>
      </c>
      <c r="F641">
        <v>1396704111138</v>
      </c>
      <c r="G641">
        <v>1396704112748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1396704112611</v>
      </c>
      <c r="F642">
        <v>1396704111138</v>
      </c>
      <c r="G642">
        <v>1396704112749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1396704112611</v>
      </c>
      <c r="F643">
        <v>1396704111138</v>
      </c>
      <c r="G643">
        <v>1396704112749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1396704112611</v>
      </c>
      <c r="F644">
        <v>1396704111139</v>
      </c>
      <c r="G644">
        <v>1396704112749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1396704112611</v>
      </c>
      <c r="F645">
        <v>1396704111139</v>
      </c>
      <c r="G645">
        <v>1396704112749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1396704112612</v>
      </c>
      <c r="F646">
        <v>1396704111139</v>
      </c>
      <c r="G646">
        <v>1396704112749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1396704112612</v>
      </c>
      <c r="F647">
        <v>1396704111140</v>
      </c>
      <c r="G647">
        <v>1396704112750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1396704112612</v>
      </c>
      <c r="F648">
        <v>1396704111141</v>
      </c>
      <c r="G648">
        <v>1396704112750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1396704112612</v>
      </c>
      <c r="F649">
        <v>1396704111141</v>
      </c>
      <c r="G649">
        <v>1396704112751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1396704112613</v>
      </c>
      <c r="F650">
        <v>1396704111142</v>
      </c>
      <c r="G650">
        <v>1396704112751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1396704112613</v>
      </c>
      <c r="F651">
        <v>1396704111142</v>
      </c>
      <c r="G651">
        <v>1396704112752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1396704112613</v>
      </c>
      <c r="F652">
        <v>1396704111143</v>
      </c>
      <c r="G652">
        <v>1396704112753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1396704112613</v>
      </c>
      <c r="F653">
        <v>1396704111143</v>
      </c>
      <c r="G653">
        <v>1396704112753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1396704112614</v>
      </c>
      <c r="F654">
        <v>1396704111143</v>
      </c>
      <c r="G654">
        <v>1396704112753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1396704112614</v>
      </c>
      <c r="F655">
        <v>1396704111144</v>
      </c>
      <c r="G655">
        <v>1396704112753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1396704112614</v>
      </c>
      <c r="F656">
        <v>1396704111144</v>
      </c>
      <c r="G656">
        <v>1396704112756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1396704112614</v>
      </c>
      <c r="F657">
        <v>1396704111145</v>
      </c>
      <c r="G657">
        <v>1396704112756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1396704112614</v>
      </c>
      <c r="F658">
        <v>1396704111145</v>
      </c>
      <c r="G658">
        <v>1396704112756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1396704112615</v>
      </c>
      <c r="F659">
        <v>1396704111146</v>
      </c>
      <c r="G659">
        <v>1396704112756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1396704112615</v>
      </c>
      <c r="F660">
        <v>1396704111146</v>
      </c>
      <c r="G660">
        <v>1396704112757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1396704112615</v>
      </c>
      <c r="F661">
        <v>1396704111146</v>
      </c>
      <c r="G661">
        <v>1396704112757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1396704112615</v>
      </c>
      <c r="F662">
        <v>1396704111147</v>
      </c>
      <c r="G662">
        <v>1396704112757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1396704112616</v>
      </c>
      <c r="F663">
        <v>1396704111147</v>
      </c>
      <c r="G663">
        <v>1396704112757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1396704112616</v>
      </c>
      <c r="F664">
        <v>1396704111148</v>
      </c>
      <c r="G664">
        <v>1396704112757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1396704112616</v>
      </c>
      <c r="F665">
        <v>1396704111148</v>
      </c>
      <c r="G665">
        <v>1396704112758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1396704112616</v>
      </c>
      <c r="F666">
        <v>1396704111148</v>
      </c>
      <c r="G666">
        <v>1396704112758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1396704112617</v>
      </c>
      <c r="F667">
        <v>1396704111149</v>
      </c>
      <c r="G667">
        <v>1396704112760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1396704112617</v>
      </c>
      <c r="F668">
        <v>1396704111149</v>
      </c>
      <c r="G668">
        <v>1396704112760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1396704112617</v>
      </c>
      <c r="F669">
        <v>1396704111150</v>
      </c>
      <c r="G669">
        <v>1396704112760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1396704112617</v>
      </c>
      <c r="F670">
        <v>1396704111150</v>
      </c>
      <c r="G670">
        <v>1396704112760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1396704112617</v>
      </c>
      <c r="F671">
        <v>1396704111150</v>
      </c>
      <c r="G671">
        <v>1396704112761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1396704112618</v>
      </c>
      <c r="F672">
        <v>1396704111151</v>
      </c>
      <c r="G672">
        <v>1396704112761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1396704112618</v>
      </c>
      <c r="F673">
        <v>1396704111151</v>
      </c>
      <c r="G673">
        <v>1396704112761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1396704112618</v>
      </c>
      <c r="F674">
        <v>1396704111151</v>
      </c>
      <c r="G674">
        <v>1396704112761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1396704112618</v>
      </c>
      <c r="F675">
        <v>1396704111152</v>
      </c>
      <c r="G675">
        <v>1396704112761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1396704112619</v>
      </c>
      <c r="F676">
        <v>1396704111152</v>
      </c>
      <c r="G676">
        <v>1396704112763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1396704112619</v>
      </c>
      <c r="F677">
        <v>1396704111152</v>
      </c>
      <c r="G677">
        <v>1396704112764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1396704112619</v>
      </c>
      <c r="F678">
        <v>1396704111153</v>
      </c>
      <c r="G678">
        <v>1396704112764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1396704112620</v>
      </c>
      <c r="F679">
        <v>1396704111153</v>
      </c>
      <c r="G679">
        <v>1396704112764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1396704112620</v>
      </c>
      <c r="F680">
        <v>1396704111153</v>
      </c>
      <c r="G680">
        <v>1396704112764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1396704112620</v>
      </c>
      <c r="F681">
        <v>1396704111154</v>
      </c>
      <c r="G681">
        <v>1396704112764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1396704112620</v>
      </c>
      <c r="F682">
        <v>1396704111154</v>
      </c>
      <c r="G682">
        <v>1396704112764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1396704112620</v>
      </c>
      <c r="F683">
        <v>1396704111154</v>
      </c>
      <c r="G683">
        <v>1396704112764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1396704112621</v>
      </c>
      <c r="F684">
        <v>1396704111155</v>
      </c>
      <c r="G684">
        <v>1396704112764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1396704112621</v>
      </c>
      <c r="F685">
        <v>1396704111155</v>
      </c>
      <c r="G685">
        <v>1396704112765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1396704112621</v>
      </c>
      <c r="F686">
        <v>1396704111156</v>
      </c>
      <c r="G686">
        <v>1396704112765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1396704112621</v>
      </c>
      <c r="F687">
        <v>1396704111156</v>
      </c>
      <c r="G687">
        <v>1396704112766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1396704112622</v>
      </c>
      <c r="F688">
        <v>1396704111156</v>
      </c>
      <c r="G688">
        <v>1396704112766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1396704112622</v>
      </c>
      <c r="F689">
        <v>1396704111157</v>
      </c>
      <c r="G689">
        <v>1396704112766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1396704112622</v>
      </c>
      <c r="F690">
        <v>1396704111157</v>
      </c>
      <c r="G690">
        <v>1396704112766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1396704112622</v>
      </c>
      <c r="F691">
        <v>1396704111158</v>
      </c>
      <c r="G691">
        <v>1396704112767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1396704112623</v>
      </c>
      <c r="F692">
        <v>1396704111158</v>
      </c>
      <c r="G692">
        <v>1396704112767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1396704112623</v>
      </c>
      <c r="F693">
        <v>1396704111158</v>
      </c>
      <c r="G693">
        <v>1396704112768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1396704112623</v>
      </c>
      <c r="F694">
        <v>1396704111159</v>
      </c>
      <c r="G694">
        <v>1396704112768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1396704112623</v>
      </c>
      <c r="F695">
        <v>1396704111159</v>
      </c>
      <c r="G695">
        <v>1396704112768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1396704112624</v>
      </c>
      <c r="F696">
        <v>1396704111159</v>
      </c>
      <c r="G696">
        <v>1396704112769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1396704112624</v>
      </c>
      <c r="F697">
        <v>1396704111160</v>
      </c>
      <c r="G697">
        <v>1396704112769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1396704112624</v>
      </c>
      <c r="F698">
        <v>1396704111160</v>
      </c>
      <c r="G698">
        <v>1396704112769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1396704112625</v>
      </c>
      <c r="F699">
        <v>1396704111161</v>
      </c>
      <c r="G699">
        <v>1396704112770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1396704112625</v>
      </c>
      <c r="F700">
        <v>1396704111161</v>
      </c>
      <c r="G700">
        <v>1396704112770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1396704112626</v>
      </c>
      <c r="F701">
        <v>1396704111162</v>
      </c>
      <c r="G701">
        <v>1396704112771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1396704112627</v>
      </c>
      <c r="F702">
        <v>1396704111162</v>
      </c>
      <c r="G702">
        <v>1396704112772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1396704112627</v>
      </c>
      <c r="F703">
        <v>1396704111163</v>
      </c>
      <c r="G703">
        <v>1396704112772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1396704112628</v>
      </c>
      <c r="F704">
        <v>1396704111163</v>
      </c>
      <c r="G704">
        <v>1396704112772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1396704112628</v>
      </c>
      <c r="F705">
        <v>1396704111164</v>
      </c>
      <c r="G705">
        <v>1396704112775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1396704112629</v>
      </c>
      <c r="F706">
        <v>1396704111164</v>
      </c>
      <c r="G706">
        <v>1396704112776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1396704112629</v>
      </c>
      <c r="F707">
        <v>1396704111164</v>
      </c>
      <c r="G707">
        <v>1396704112776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1396704112630</v>
      </c>
      <c r="F708">
        <v>1396704111165</v>
      </c>
      <c r="G708">
        <v>1396704112776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1396704112630</v>
      </c>
      <c r="F709">
        <v>1396704111165</v>
      </c>
      <c r="G709">
        <v>1396704112776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1396704112630</v>
      </c>
      <c r="F710">
        <v>1396704111165</v>
      </c>
      <c r="G710">
        <v>1396704112776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1396704112631</v>
      </c>
      <c r="F711">
        <v>1396704111166</v>
      </c>
      <c r="G711">
        <v>1396704112776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1396704112631</v>
      </c>
      <c r="F712">
        <v>1396704111166</v>
      </c>
      <c r="G712">
        <v>1396704112776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1396704112632</v>
      </c>
      <c r="F713">
        <v>1396704111166</v>
      </c>
      <c r="G713">
        <v>1396704112777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1396704112632</v>
      </c>
      <c r="F714">
        <v>1396704111167</v>
      </c>
      <c r="G714">
        <v>1396704112778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1396704112632</v>
      </c>
      <c r="F715">
        <v>1396704111168</v>
      </c>
      <c r="G715">
        <v>1396704112779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1396704112633</v>
      </c>
      <c r="F716">
        <v>1396704111168</v>
      </c>
      <c r="G716">
        <v>1396704112779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1396704112633</v>
      </c>
      <c r="F717">
        <v>1396704111168</v>
      </c>
      <c r="G717">
        <v>1396704112779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1396704112633</v>
      </c>
      <c r="F718">
        <v>1396704111169</v>
      </c>
      <c r="G718">
        <v>1396704112779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1396704112634</v>
      </c>
      <c r="F719">
        <v>1396704111169</v>
      </c>
      <c r="G719">
        <v>1396704112779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1396704112634</v>
      </c>
      <c r="F720">
        <v>1396704111169</v>
      </c>
      <c r="G720">
        <v>1396704112779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1396704112634</v>
      </c>
      <c r="F721">
        <v>1396704111170</v>
      </c>
      <c r="G721">
        <v>1396704112779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1396704112634</v>
      </c>
      <c r="F722">
        <v>1396704111170</v>
      </c>
      <c r="G722">
        <v>1396704112782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1396704112635</v>
      </c>
      <c r="F723">
        <v>1396704111171</v>
      </c>
      <c r="G723">
        <v>1396704112782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1396704112635</v>
      </c>
      <c r="F724">
        <v>1396704111171</v>
      </c>
      <c r="G724">
        <v>1396704112782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1396704112635</v>
      </c>
      <c r="F725">
        <v>1396704111172</v>
      </c>
      <c r="G725">
        <v>1396704112782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1396704112635</v>
      </c>
      <c r="F726">
        <v>1396704111172</v>
      </c>
      <c r="G726">
        <v>1396704112782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1396704112635</v>
      </c>
      <c r="F727">
        <v>1396704111172</v>
      </c>
      <c r="G727">
        <v>1396704112782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1396704112636</v>
      </c>
      <c r="F728">
        <v>1396704111173</v>
      </c>
      <c r="G728">
        <v>1396704112782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1396704112636</v>
      </c>
      <c r="F729">
        <v>1396704111173</v>
      </c>
      <c r="G729">
        <v>1396704112783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1396704112636</v>
      </c>
      <c r="F730">
        <v>1396704111173</v>
      </c>
      <c r="G730">
        <v>1396704112785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1396704112636</v>
      </c>
      <c r="F731">
        <v>1396704111174</v>
      </c>
      <c r="G731">
        <v>1396704112785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1396704112637</v>
      </c>
      <c r="F732">
        <v>1396704111174</v>
      </c>
      <c r="G732">
        <v>1396704112785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1396704112637</v>
      </c>
      <c r="F733">
        <v>1396704111175</v>
      </c>
      <c r="G733">
        <v>1396704112786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1396704112637</v>
      </c>
      <c r="F734">
        <v>1396704111175</v>
      </c>
      <c r="G734">
        <v>1396704112786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1396704112637</v>
      </c>
      <c r="F735">
        <v>1396704111176</v>
      </c>
      <c r="G735">
        <v>1396704112786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1396704112637</v>
      </c>
      <c r="F736">
        <v>1396704111176</v>
      </c>
      <c r="G736">
        <v>1396704112786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1396704112638</v>
      </c>
      <c r="F737">
        <v>1396704111176</v>
      </c>
      <c r="G737">
        <v>1396704112786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1396704112638</v>
      </c>
      <c r="F738">
        <v>1396704111177</v>
      </c>
      <c r="G738">
        <v>1396704112786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1396704112638</v>
      </c>
      <c r="F739">
        <v>1396704111177</v>
      </c>
      <c r="G739">
        <v>1396704112786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1396704112638</v>
      </c>
      <c r="F740">
        <v>1396704111178</v>
      </c>
      <c r="G740">
        <v>1396704112787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1396704112638</v>
      </c>
      <c r="F741">
        <v>1396704111178</v>
      </c>
      <c r="G741">
        <v>1396704112788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1396704112639</v>
      </c>
      <c r="F742">
        <v>1396704111179</v>
      </c>
      <c r="G742">
        <v>1396704112788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1396704112639</v>
      </c>
      <c r="F743">
        <v>1396704111179</v>
      </c>
      <c r="G743">
        <v>1396704112788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1396704112639</v>
      </c>
      <c r="F744">
        <v>1396704111179</v>
      </c>
      <c r="G744">
        <v>1396704112789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1396704112639</v>
      </c>
      <c r="F745">
        <v>1396704111180</v>
      </c>
      <c r="G745">
        <v>1396704112789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1396704112639</v>
      </c>
      <c r="F746">
        <v>1396704111180</v>
      </c>
      <c r="G746">
        <v>1396704112790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1396704112640</v>
      </c>
      <c r="F747">
        <v>1396704111181</v>
      </c>
      <c r="G747">
        <v>1396704112790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1396704112640</v>
      </c>
      <c r="F748">
        <v>1396704111181</v>
      </c>
      <c r="G748">
        <v>1396704112790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1396704112640</v>
      </c>
      <c r="F749">
        <v>1396704111181</v>
      </c>
      <c r="G749">
        <v>1396704112791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1396704112640</v>
      </c>
      <c r="F750">
        <v>1396704111182</v>
      </c>
      <c r="G750">
        <v>1396704112791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1396704112641</v>
      </c>
      <c r="F751">
        <v>1396704111182</v>
      </c>
      <c r="G751">
        <v>1396704112791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1396704112664</v>
      </c>
      <c r="F752">
        <v>1396704111183</v>
      </c>
      <c r="G752">
        <v>1396704112792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1396704112665</v>
      </c>
      <c r="F753">
        <v>1396704111183</v>
      </c>
      <c r="G753">
        <v>1396704112792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1396704112665</v>
      </c>
      <c r="F754">
        <v>1396704111184</v>
      </c>
      <c r="G754">
        <v>1396704112793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1396704112665</v>
      </c>
      <c r="F755">
        <v>1396704111184</v>
      </c>
      <c r="G755">
        <v>1396704112793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1396704112665</v>
      </c>
      <c r="F756">
        <v>1396704111185</v>
      </c>
      <c r="G756">
        <v>1396704112794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1396704112666</v>
      </c>
      <c r="F757">
        <v>1396704111185</v>
      </c>
      <c r="G757">
        <v>1396704112794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1396704112666</v>
      </c>
      <c r="F758">
        <v>1396704111185</v>
      </c>
      <c r="G758">
        <v>1396704112795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1396704112666</v>
      </c>
      <c r="F759">
        <v>1396704111186</v>
      </c>
      <c r="G759">
        <v>1396704112795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1396704112667</v>
      </c>
      <c r="F760">
        <v>1396704111186</v>
      </c>
      <c r="G760">
        <v>1396704112796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1396704112667</v>
      </c>
      <c r="F761">
        <v>1396704111187</v>
      </c>
      <c r="G761">
        <v>1396704112796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1396704112667</v>
      </c>
      <c r="F762">
        <v>1396704111187</v>
      </c>
      <c r="G762">
        <v>1396704112796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1396704112668</v>
      </c>
      <c r="F763">
        <v>1396704111187</v>
      </c>
      <c r="G763">
        <v>1396704112797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1396704112668</v>
      </c>
      <c r="F764">
        <v>1396704111188</v>
      </c>
      <c r="G764">
        <v>1396704112797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1396704112668</v>
      </c>
      <c r="F765">
        <v>1396704111188</v>
      </c>
      <c r="G765">
        <v>1396704112798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1396704112669</v>
      </c>
      <c r="F766">
        <v>1396704111189</v>
      </c>
      <c r="G766">
        <v>1396704112800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1396704112669</v>
      </c>
      <c r="F767">
        <v>1396704111189</v>
      </c>
      <c r="G767">
        <v>1396704112800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1396704112669</v>
      </c>
      <c r="F768">
        <v>1396704111190</v>
      </c>
      <c r="G768">
        <v>1396704112800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1396704112670</v>
      </c>
      <c r="F769">
        <v>1396704111190</v>
      </c>
      <c r="G769">
        <v>1396704112801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1396704112670</v>
      </c>
      <c r="F770">
        <v>1396704111190</v>
      </c>
      <c r="G770">
        <v>1396704112801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1396704112670</v>
      </c>
      <c r="F771">
        <v>1396704111190</v>
      </c>
      <c r="G771">
        <v>1396704112801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1396704112670</v>
      </c>
      <c r="F772">
        <v>1396704111191</v>
      </c>
      <c r="G772">
        <v>1396704112801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1396704112670</v>
      </c>
      <c r="F773">
        <v>1396704111191</v>
      </c>
      <c r="G773">
        <v>1396704112801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1396704112671</v>
      </c>
      <c r="F774">
        <v>1396704111191</v>
      </c>
      <c r="G774">
        <v>1396704112801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1396704112671</v>
      </c>
      <c r="F775">
        <v>1396704111192</v>
      </c>
      <c r="G775">
        <v>1396704112801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1396704112671</v>
      </c>
      <c r="F776">
        <v>1396704111192</v>
      </c>
      <c r="G776">
        <v>1396704112802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1396704112671</v>
      </c>
      <c r="F777">
        <v>1396704111193</v>
      </c>
      <c r="G777">
        <v>1396704112802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1396704112671</v>
      </c>
      <c r="F778">
        <v>1396704111193</v>
      </c>
      <c r="G778">
        <v>1396704112803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1396704112672</v>
      </c>
      <c r="F779">
        <v>1396704111194</v>
      </c>
      <c r="G779">
        <v>1396704112803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1396704112672</v>
      </c>
      <c r="F780">
        <v>1396704111194</v>
      </c>
      <c r="G780">
        <v>1396704112803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1396704112672</v>
      </c>
      <c r="F781">
        <v>1396704111194</v>
      </c>
      <c r="G781">
        <v>1396704112804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1396704112672</v>
      </c>
      <c r="F782">
        <v>1396704111195</v>
      </c>
      <c r="G782">
        <v>1396704112804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1396704112672</v>
      </c>
      <c r="F783">
        <v>1396704111195</v>
      </c>
      <c r="G783">
        <v>1396704112804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1396704112673</v>
      </c>
      <c r="F784">
        <v>1396704111196</v>
      </c>
      <c r="G784">
        <v>1396704112805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1396704112673</v>
      </c>
      <c r="F785">
        <v>1396704111196</v>
      </c>
      <c r="G785">
        <v>1396704112805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1396704112673</v>
      </c>
      <c r="F786">
        <v>1396704111196</v>
      </c>
      <c r="G786">
        <v>1396704112806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1396704112673</v>
      </c>
      <c r="F787">
        <v>1396704111197</v>
      </c>
      <c r="G787">
        <v>1396704112806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1396704112673</v>
      </c>
      <c r="F788">
        <v>1396704111197</v>
      </c>
      <c r="G788">
        <v>1396704112807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1396704112674</v>
      </c>
      <c r="F789">
        <v>1396704111198</v>
      </c>
      <c r="G789">
        <v>1396704112807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1396704112674</v>
      </c>
      <c r="F790">
        <v>1396704111198</v>
      </c>
      <c r="G790">
        <v>1396704112807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1396704112674</v>
      </c>
      <c r="F791">
        <v>1396704111198</v>
      </c>
      <c r="G791">
        <v>1396704112808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1396704112674</v>
      </c>
      <c r="F792">
        <v>1396704111199</v>
      </c>
      <c r="G792">
        <v>1396704112808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1396704112674</v>
      </c>
      <c r="F793">
        <v>1396704111199</v>
      </c>
      <c r="G793">
        <v>1396704112808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1396704112675</v>
      </c>
      <c r="F794">
        <v>1396704111199</v>
      </c>
      <c r="G794">
        <v>1396704112809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1396704112675</v>
      </c>
      <c r="F795">
        <v>1396704111200</v>
      </c>
      <c r="G795">
        <v>1396704112809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1396704112675</v>
      </c>
      <c r="F796">
        <v>1396704111200</v>
      </c>
      <c r="G796">
        <v>1396704112809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1396704112701</v>
      </c>
      <c r="F797">
        <v>1396704111201</v>
      </c>
      <c r="G797">
        <v>1396704112810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1396704112702</v>
      </c>
      <c r="F798">
        <v>1396704111201</v>
      </c>
      <c r="G798">
        <v>1396704112810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1396704112702</v>
      </c>
      <c r="F799">
        <v>1396704111202</v>
      </c>
      <c r="G799">
        <v>1396704112811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1396704112702</v>
      </c>
      <c r="F800">
        <v>1396704111202</v>
      </c>
      <c r="G800">
        <v>1396704112811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1396704112702</v>
      </c>
      <c r="F801">
        <v>1396704111202</v>
      </c>
      <c r="G801">
        <v>1396704112812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1396704112703</v>
      </c>
      <c r="F802">
        <v>1396704111203</v>
      </c>
      <c r="G802">
        <v>1396704112812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1396704112703</v>
      </c>
      <c r="F803">
        <v>1396704111203</v>
      </c>
      <c r="G803">
        <v>1396704112813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1396704112703</v>
      </c>
      <c r="F804">
        <v>1396704111204</v>
      </c>
      <c r="G804">
        <v>1396704112813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1396704112703</v>
      </c>
      <c r="F805">
        <v>1396704111204</v>
      </c>
      <c r="G805">
        <v>1396704112814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1396704112704</v>
      </c>
      <c r="F806">
        <v>1396704111204</v>
      </c>
      <c r="G806">
        <v>1396704112814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1396704112704</v>
      </c>
      <c r="F807">
        <v>1396704111205</v>
      </c>
      <c r="G807">
        <v>1396704112814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1396704112704</v>
      </c>
      <c r="F808">
        <v>1396704111205</v>
      </c>
      <c r="G808">
        <v>1396704112814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1396704112704</v>
      </c>
      <c r="F809">
        <v>1396704111206</v>
      </c>
      <c r="G809">
        <v>1396704112815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1396704112705</v>
      </c>
      <c r="F810">
        <v>1396704111206</v>
      </c>
      <c r="G810">
        <v>1396704112815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1396704112705</v>
      </c>
      <c r="F811">
        <v>1396704111206</v>
      </c>
      <c r="G811">
        <v>1396704112816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1396704112705</v>
      </c>
      <c r="F812">
        <v>1396704111207</v>
      </c>
      <c r="G812">
        <v>1396704112816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1396704112705</v>
      </c>
      <c r="F813">
        <v>1396704111207</v>
      </c>
      <c r="G813">
        <v>1396704112817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1396704112705</v>
      </c>
      <c r="F814">
        <v>1396704111208</v>
      </c>
      <c r="G814">
        <v>1396704112817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1396704112706</v>
      </c>
      <c r="F815">
        <v>1396704111208</v>
      </c>
      <c r="G815">
        <v>1396704112817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1396704112706</v>
      </c>
      <c r="F816">
        <v>1396704111208</v>
      </c>
      <c r="G816">
        <v>1396704112818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1396704112706</v>
      </c>
      <c r="F817">
        <v>1396704111209</v>
      </c>
      <c r="G817">
        <v>1396704112818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1396704112706</v>
      </c>
      <c r="F818">
        <v>1396704111209</v>
      </c>
      <c r="G818">
        <v>1396704112819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1396704112706</v>
      </c>
      <c r="F819">
        <v>1396704111210</v>
      </c>
      <c r="G819">
        <v>1396704112819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1396704112707</v>
      </c>
      <c r="F820">
        <v>1396704111210</v>
      </c>
      <c r="G820">
        <v>1396704112820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1396704112707</v>
      </c>
      <c r="F821">
        <v>1396704111211</v>
      </c>
      <c r="G821">
        <v>1396704112820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1396704112707</v>
      </c>
      <c r="F822">
        <v>1396704111211</v>
      </c>
      <c r="G822">
        <v>1396704112820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1396704112707</v>
      </c>
      <c r="F823">
        <v>1396704111211</v>
      </c>
      <c r="G823">
        <v>1396704112821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1396704112707</v>
      </c>
      <c r="F824">
        <v>1396704111212</v>
      </c>
      <c r="G824">
        <v>1396704112821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1396704112708</v>
      </c>
      <c r="F825">
        <v>1396704111212</v>
      </c>
      <c r="G825">
        <v>1396704112821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1396704112708</v>
      </c>
      <c r="F826">
        <v>1396704111212</v>
      </c>
      <c r="G826">
        <v>1396704112821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1396704112708</v>
      </c>
      <c r="F827">
        <v>1396704111212</v>
      </c>
      <c r="G827">
        <v>1396704112822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1396704112708</v>
      </c>
      <c r="F828">
        <v>1396704111213</v>
      </c>
      <c r="G828">
        <v>1396704112822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1396704112708</v>
      </c>
      <c r="F829">
        <v>1396704111213</v>
      </c>
      <c r="G829">
        <v>1396704112823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1396704112709</v>
      </c>
      <c r="F830">
        <v>1396704111214</v>
      </c>
      <c r="G830">
        <v>1396704112823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1396704112709</v>
      </c>
      <c r="F831">
        <v>1396704111214</v>
      </c>
      <c r="G831">
        <v>1396704112823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1396704112709</v>
      </c>
      <c r="F832">
        <v>1396704111214</v>
      </c>
      <c r="G832">
        <v>1396704112824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1396704112709</v>
      </c>
      <c r="F833">
        <v>1396704111215</v>
      </c>
      <c r="G833">
        <v>1396704112824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1396704112709</v>
      </c>
      <c r="F834">
        <v>1396704111215</v>
      </c>
      <c r="G834">
        <v>1396704112824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1396704112710</v>
      </c>
      <c r="F835">
        <v>1396704111215</v>
      </c>
      <c r="G835">
        <v>1396704112825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1396704112710</v>
      </c>
      <c r="F836">
        <v>1396704111216</v>
      </c>
      <c r="G836">
        <v>1396704112825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1396704112710</v>
      </c>
      <c r="F837">
        <v>1396704111216</v>
      </c>
      <c r="G837">
        <v>1396704112825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1396704112710</v>
      </c>
      <c r="F838">
        <v>1396704111216</v>
      </c>
      <c r="G838">
        <v>1396704112826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1396704112710</v>
      </c>
      <c r="F839">
        <v>1396704111217</v>
      </c>
      <c r="G839">
        <v>1396704112826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1396704112711</v>
      </c>
      <c r="F840">
        <v>1396704111217</v>
      </c>
      <c r="G840">
        <v>1396704112826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1396704112711</v>
      </c>
      <c r="F841">
        <v>1396704111217</v>
      </c>
      <c r="G841">
        <v>1396704112826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1396704112711</v>
      </c>
      <c r="F842">
        <v>1396704111218</v>
      </c>
      <c r="G842">
        <v>1396704112827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1396704112711</v>
      </c>
      <c r="F843">
        <v>1396704111218</v>
      </c>
      <c r="G843">
        <v>1396704112828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1396704112711</v>
      </c>
      <c r="F844">
        <v>1396704111218</v>
      </c>
      <c r="G844">
        <v>1396704112828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1396704112712</v>
      </c>
      <c r="F845">
        <v>1396704111219</v>
      </c>
      <c r="G845">
        <v>1396704112828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1396704112712</v>
      </c>
      <c r="F846">
        <v>1396704111219</v>
      </c>
      <c r="G846">
        <v>1396704112828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1396704112712</v>
      </c>
      <c r="F847">
        <v>1396704111219</v>
      </c>
      <c r="G847">
        <v>1396704112828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1396704112712</v>
      </c>
      <c r="F848">
        <v>1396704111220</v>
      </c>
      <c r="G848">
        <v>1396704112829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1396704112712</v>
      </c>
      <c r="F849">
        <v>1396704111220</v>
      </c>
      <c r="G849">
        <v>1396704112829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1396704112713</v>
      </c>
      <c r="F850">
        <v>1396704111220</v>
      </c>
      <c r="G850">
        <v>1396704112830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1396704112713</v>
      </c>
      <c r="F851">
        <v>1396704111221</v>
      </c>
      <c r="G851">
        <v>1396704112830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1396704112713</v>
      </c>
      <c r="F852">
        <v>1396704111222</v>
      </c>
      <c r="G852">
        <v>1396704112832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1396704112713</v>
      </c>
      <c r="F853">
        <v>1396704111222</v>
      </c>
      <c r="G853">
        <v>1396704112833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1396704112713</v>
      </c>
      <c r="F854">
        <v>1396704111222</v>
      </c>
      <c r="G854">
        <v>1396704112833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1396704112713</v>
      </c>
      <c r="F855">
        <v>1396704111222</v>
      </c>
      <c r="G855">
        <v>1396704112833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1396704112714</v>
      </c>
      <c r="F856">
        <v>1396704111223</v>
      </c>
      <c r="G856">
        <v>1396704112833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1396704112714</v>
      </c>
      <c r="F857">
        <v>1396704111223</v>
      </c>
      <c r="G857">
        <v>1396704112833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1396704112714</v>
      </c>
      <c r="F858">
        <v>1396704111223</v>
      </c>
      <c r="G858">
        <v>1396704112833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1396704112714</v>
      </c>
      <c r="F859">
        <v>1396704111224</v>
      </c>
      <c r="G859">
        <v>1396704112833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1396704112714</v>
      </c>
      <c r="F860">
        <v>1396704111224</v>
      </c>
      <c r="G860">
        <v>1396704112834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1396704112715</v>
      </c>
      <c r="F861">
        <v>1396704111224</v>
      </c>
      <c r="G861">
        <v>1396704112834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1396704112715</v>
      </c>
      <c r="F862">
        <v>1396704111225</v>
      </c>
      <c r="G862">
        <v>1396704112834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1396704112715</v>
      </c>
      <c r="F863">
        <v>1396704111225</v>
      </c>
      <c r="G863">
        <v>1396704112835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1396704112715</v>
      </c>
      <c r="F864">
        <v>1396704111226</v>
      </c>
      <c r="G864">
        <v>1396704112835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1396704112715</v>
      </c>
      <c r="F865">
        <v>1396704111226</v>
      </c>
      <c r="G865">
        <v>1396704112835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1396704112716</v>
      </c>
      <c r="F866">
        <v>1396704111226</v>
      </c>
      <c r="G866">
        <v>1396704112836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1396704112716</v>
      </c>
      <c r="F867">
        <v>1396704111227</v>
      </c>
      <c r="G867">
        <v>1396704112836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1396704112716</v>
      </c>
      <c r="F868">
        <v>1396704111227</v>
      </c>
      <c r="G868">
        <v>1396704112836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1396704112716</v>
      </c>
      <c r="F869">
        <v>1396704111227</v>
      </c>
      <c r="G869">
        <v>1396704112837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1396704112716</v>
      </c>
      <c r="F870">
        <v>1396704111228</v>
      </c>
      <c r="G870">
        <v>1396704112837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1396704112717</v>
      </c>
      <c r="F871">
        <v>1396704111228</v>
      </c>
      <c r="G871">
        <v>1396704112838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1396704112717</v>
      </c>
      <c r="F872">
        <v>1396704111228</v>
      </c>
      <c r="G872">
        <v>1396704112838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1396704112717</v>
      </c>
      <c r="F873">
        <v>1396704111229</v>
      </c>
      <c r="G873">
        <v>1396704112838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1396704112717</v>
      </c>
      <c r="F874">
        <v>1396704111229</v>
      </c>
      <c r="G874">
        <v>1396704112838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1396704112718</v>
      </c>
      <c r="F875">
        <v>1396704111229</v>
      </c>
      <c r="G875">
        <v>1396704112839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1396704112718</v>
      </c>
      <c r="F876">
        <v>1396704111230</v>
      </c>
      <c r="G876">
        <v>1396704112839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1396704112718</v>
      </c>
      <c r="F877">
        <v>1396704111230</v>
      </c>
      <c r="G877">
        <v>1396704112840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1396704112718</v>
      </c>
      <c r="F878">
        <v>1396704111230</v>
      </c>
      <c r="G878">
        <v>1396704112840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1396704112718</v>
      </c>
      <c r="F879">
        <v>1396704111231</v>
      </c>
      <c r="G879">
        <v>1396704112840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1396704112719</v>
      </c>
      <c r="F880">
        <v>1396704111231</v>
      </c>
      <c r="G880">
        <v>1396704112845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1396704112719</v>
      </c>
      <c r="F881">
        <v>1396704111236</v>
      </c>
      <c r="G881">
        <v>1396704112846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1396704112720</v>
      </c>
      <c r="F882">
        <v>1396704111236</v>
      </c>
      <c r="G882">
        <v>1396704112846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1396704112720</v>
      </c>
      <c r="F883">
        <v>1396704111237</v>
      </c>
      <c r="G883">
        <v>1396704112847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1396704112720</v>
      </c>
      <c r="F884">
        <v>1396704111237</v>
      </c>
      <c r="G884">
        <v>1396704112850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1396704112720</v>
      </c>
      <c r="F885">
        <v>1396704111238</v>
      </c>
      <c r="G885">
        <v>1396704112850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1396704112720</v>
      </c>
      <c r="F886">
        <v>1396704111239</v>
      </c>
      <c r="G886">
        <v>1396704112850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1396704112721</v>
      </c>
      <c r="F887">
        <v>1396704111239</v>
      </c>
      <c r="G887">
        <v>1396704112850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1396704112721</v>
      </c>
      <c r="F888">
        <v>1396704111240</v>
      </c>
      <c r="G888">
        <v>1396704112850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1396704112721</v>
      </c>
      <c r="F889">
        <v>1396704111240</v>
      </c>
      <c r="G889">
        <v>1396704112850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1396704112721</v>
      </c>
      <c r="F890">
        <v>1396704111240</v>
      </c>
      <c r="G890">
        <v>1396704112850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1396704112722</v>
      </c>
      <c r="F891">
        <v>1396704111241</v>
      </c>
      <c r="G891">
        <v>1396704112850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1396704112722</v>
      </c>
      <c r="F892">
        <v>1396704111241</v>
      </c>
      <c r="G892">
        <v>1396704112851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1396704112722</v>
      </c>
      <c r="F893">
        <v>1396704111242</v>
      </c>
      <c r="G893">
        <v>1396704112851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1396704112722</v>
      </c>
      <c r="F894">
        <v>1396704111242</v>
      </c>
      <c r="G894">
        <v>1396704112851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1396704112722</v>
      </c>
      <c r="F895">
        <v>1396704111242</v>
      </c>
      <c r="G895">
        <v>1396704112852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1396704112723</v>
      </c>
      <c r="F896">
        <v>1396704111243</v>
      </c>
      <c r="G896">
        <v>1396704112852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1396704112723</v>
      </c>
      <c r="F897">
        <v>1396704111243</v>
      </c>
      <c r="G897">
        <v>1396704112853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1396704112723</v>
      </c>
      <c r="F898">
        <v>1396704111244</v>
      </c>
      <c r="G898">
        <v>1396704112855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1396704112723</v>
      </c>
      <c r="F899">
        <v>1396704111244</v>
      </c>
      <c r="G899">
        <v>1396704112855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1396704112723</v>
      </c>
      <c r="F900">
        <v>1396704111244</v>
      </c>
      <c r="G900">
        <v>1396704112857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1396704112723</v>
      </c>
      <c r="F901">
        <v>1396704111245</v>
      </c>
      <c r="G901">
        <v>1396704112857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1396704112724</v>
      </c>
      <c r="F902">
        <v>1396704111245</v>
      </c>
      <c r="G902">
        <v>1396704112857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1396704112724</v>
      </c>
      <c r="F903">
        <v>1396704111245</v>
      </c>
      <c r="G903">
        <v>1396704112858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1396704112724</v>
      </c>
      <c r="F904">
        <v>1396704111246</v>
      </c>
      <c r="G904">
        <v>1396704112858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1396704112725</v>
      </c>
      <c r="F905">
        <v>1396704111246</v>
      </c>
      <c r="G905">
        <v>1396704112858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1396704112725</v>
      </c>
      <c r="F906">
        <v>1396704111246</v>
      </c>
      <c r="G906">
        <v>1396704112858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1396704112725</v>
      </c>
      <c r="F907">
        <v>1396704111247</v>
      </c>
      <c r="G907">
        <v>1396704112858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1396704112725</v>
      </c>
      <c r="F908">
        <v>1396704111247</v>
      </c>
      <c r="G908">
        <v>1396704112858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1396704112726</v>
      </c>
      <c r="F909">
        <v>1396704111248</v>
      </c>
      <c r="G909">
        <v>1396704112858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1396704112726</v>
      </c>
      <c r="F910">
        <v>1396704111248</v>
      </c>
      <c r="G910">
        <v>1396704112858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1396704112726</v>
      </c>
      <c r="F911">
        <v>1396704111248</v>
      </c>
      <c r="G911">
        <v>1396704112858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1396704112726</v>
      </c>
      <c r="F912">
        <v>1396704111249</v>
      </c>
      <c r="G912">
        <v>1396704112858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1396704112726</v>
      </c>
      <c r="F913">
        <v>1396704111249</v>
      </c>
      <c r="G913">
        <v>1396704112859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1396704112727</v>
      </c>
      <c r="F914">
        <v>1396704111250</v>
      </c>
      <c r="G914">
        <v>1396704112859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1396704112727</v>
      </c>
      <c r="F915">
        <v>1396704111250</v>
      </c>
      <c r="G915">
        <v>1396704112859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1396704112727</v>
      </c>
      <c r="F916">
        <v>1396704111250</v>
      </c>
      <c r="G916">
        <v>1396704112860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1396704112727</v>
      </c>
      <c r="F917">
        <v>1396704111251</v>
      </c>
      <c r="G917">
        <v>1396704112860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1396704112728</v>
      </c>
      <c r="F918">
        <v>1396704111251</v>
      </c>
      <c r="G918">
        <v>1396704112861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1396704112728</v>
      </c>
      <c r="F919">
        <v>1396704111252</v>
      </c>
      <c r="G919">
        <v>1396704112861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1396704112728</v>
      </c>
      <c r="F920">
        <v>1396704111252</v>
      </c>
      <c r="G920">
        <v>1396704112861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1396704112728</v>
      </c>
      <c r="F921">
        <v>1396704111252</v>
      </c>
      <c r="G921">
        <v>1396704112861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1396704112729</v>
      </c>
      <c r="F922">
        <v>1396704111253</v>
      </c>
      <c r="G922">
        <v>1396704112862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1396704112729</v>
      </c>
      <c r="F923">
        <v>1396704111253</v>
      </c>
      <c r="G923">
        <v>1396704112862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1396704112729</v>
      </c>
      <c r="F924">
        <v>1396704111253</v>
      </c>
      <c r="G924">
        <v>1396704112862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1396704112729</v>
      </c>
      <c r="F925">
        <v>1396704111253</v>
      </c>
      <c r="G925">
        <v>1396704112863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1396704112729</v>
      </c>
      <c r="F926">
        <v>1396704111254</v>
      </c>
      <c r="G926">
        <v>1396704112863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1396704112729</v>
      </c>
      <c r="F927">
        <v>1396704111254</v>
      </c>
      <c r="G927">
        <v>1396704112863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1396704112730</v>
      </c>
      <c r="F928">
        <v>1396704111254</v>
      </c>
      <c r="G928">
        <v>1396704112864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1396704112730</v>
      </c>
      <c r="F929">
        <v>1396704111255</v>
      </c>
      <c r="G929">
        <v>1396704112864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1396704112730</v>
      </c>
      <c r="F930">
        <v>1396704111255</v>
      </c>
      <c r="G930">
        <v>1396704112864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1396704112730</v>
      </c>
      <c r="F931">
        <v>1396704111255</v>
      </c>
      <c r="G931">
        <v>1396704112865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1396704112730</v>
      </c>
      <c r="F932">
        <v>1396704111256</v>
      </c>
      <c r="G932">
        <v>1396704112865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1396704112731</v>
      </c>
      <c r="F933">
        <v>1396704111256</v>
      </c>
      <c r="G933">
        <v>1396704112865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1396704112731</v>
      </c>
      <c r="F934">
        <v>1396704111256</v>
      </c>
      <c r="G934">
        <v>1396704112866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1396704112731</v>
      </c>
      <c r="F935">
        <v>1396704111257</v>
      </c>
      <c r="G935">
        <v>1396704112866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1396704112731</v>
      </c>
      <c r="F936">
        <v>1396704111257</v>
      </c>
      <c r="G936">
        <v>1396704112866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1396704112731</v>
      </c>
      <c r="F937">
        <v>1396704111257</v>
      </c>
      <c r="G937">
        <v>1396704112866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1396704112731</v>
      </c>
      <c r="F938">
        <v>1396704111257</v>
      </c>
      <c r="G938">
        <v>1396704112867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1396704112732</v>
      </c>
      <c r="F939">
        <v>1396704111258</v>
      </c>
      <c r="G939">
        <v>1396704112867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1396704112732</v>
      </c>
      <c r="F940">
        <v>1396704111258</v>
      </c>
      <c r="G940">
        <v>1396704112867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1396704112732</v>
      </c>
      <c r="F941">
        <v>1396704111259</v>
      </c>
      <c r="G941">
        <v>1396704112868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1396704112732</v>
      </c>
      <c r="F942">
        <v>1396704111259</v>
      </c>
      <c r="G942">
        <v>1396704112868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1396704112732</v>
      </c>
      <c r="F943">
        <v>1396704111259</v>
      </c>
      <c r="G943">
        <v>1396704112868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1396704112733</v>
      </c>
      <c r="F944">
        <v>1396704111260</v>
      </c>
      <c r="G944">
        <v>1396704112869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1396704112733</v>
      </c>
      <c r="F945">
        <v>1396704111260</v>
      </c>
      <c r="G945">
        <v>1396704112869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1396704112733</v>
      </c>
      <c r="F946">
        <v>1396704111260</v>
      </c>
      <c r="G946">
        <v>1396704112870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1396704112764</v>
      </c>
      <c r="F947">
        <v>1396704111261</v>
      </c>
      <c r="G947">
        <v>1396704112870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1396704112764</v>
      </c>
      <c r="F948">
        <v>1396704111261</v>
      </c>
      <c r="G948">
        <v>1396704112871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1396704112764</v>
      </c>
      <c r="F949">
        <v>1396704111262</v>
      </c>
      <c r="G949">
        <v>1396704112871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1396704112764</v>
      </c>
      <c r="F950">
        <v>1396704111262</v>
      </c>
      <c r="G950">
        <v>1396704112871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1396704112765</v>
      </c>
      <c r="F951">
        <v>1396704111263</v>
      </c>
      <c r="G951">
        <v>1396704112872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1396704112765</v>
      </c>
      <c r="F952">
        <v>1396704111263</v>
      </c>
      <c r="G952">
        <v>1396704112872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1396704112765</v>
      </c>
      <c r="F953">
        <v>1396704111263</v>
      </c>
      <c r="G953">
        <v>1396704112873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1396704112765</v>
      </c>
      <c r="F954">
        <v>1396704111264</v>
      </c>
      <c r="G954">
        <v>1396704112873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1396704112766</v>
      </c>
      <c r="F955">
        <v>1396704111264</v>
      </c>
      <c r="G955">
        <v>1396704112873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1396704112766</v>
      </c>
      <c r="F956">
        <v>1396704111265</v>
      </c>
      <c r="G956">
        <v>1396704112876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1396704112766</v>
      </c>
      <c r="F957">
        <v>1396704111265</v>
      </c>
      <c r="G957">
        <v>1396704112876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1396704112766</v>
      </c>
      <c r="F958">
        <v>1396704111265</v>
      </c>
      <c r="G958">
        <v>1396704112877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1396704112766</v>
      </c>
      <c r="F959">
        <v>1396704111266</v>
      </c>
      <c r="G959">
        <v>1396704112877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1396704112766</v>
      </c>
      <c r="F960">
        <v>1396704111266</v>
      </c>
      <c r="G960">
        <v>1396704112877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1396704112767</v>
      </c>
      <c r="F961">
        <v>1396704111266</v>
      </c>
      <c r="G961">
        <v>1396704112877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1396704112767</v>
      </c>
      <c r="F962">
        <v>1396704111266</v>
      </c>
      <c r="G962">
        <v>1396704112877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1396704112767</v>
      </c>
      <c r="F963">
        <v>1396704111267</v>
      </c>
      <c r="G963">
        <v>1396704112877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1396704112767</v>
      </c>
      <c r="F964">
        <v>1396704111267</v>
      </c>
      <c r="G964">
        <v>1396704112877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1396704112767</v>
      </c>
      <c r="F965">
        <v>1396704111268</v>
      </c>
      <c r="G965">
        <v>1396704112877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1396704112768</v>
      </c>
      <c r="F966">
        <v>1396704111268</v>
      </c>
      <c r="G966">
        <v>1396704112877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1396704112768</v>
      </c>
      <c r="F967">
        <v>1396704111268</v>
      </c>
      <c r="G967">
        <v>1396704112878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1396704112768</v>
      </c>
      <c r="F968">
        <v>1396704111269</v>
      </c>
      <c r="G968">
        <v>1396704112878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1396704112768</v>
      </c>
      <c r="F969">
        <v>1396704111269</v>
      </c>
      <c r="G969">
        <v>1396704112878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1396704112768</v>
      </c>
      <c r="F970">
        <v>1396704111269</v>
      </c>
      <c r="G970">
        <v>1396704112878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1396704112768</v>
      </c>
      <c r="F971">
        <v>1396704111269</v>
      </c>
      <c r="G971">
        <v>1396704112879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1396704112769</v>
      </c>
      <c r="F972">
        <v>1396704111270</v>
      </c>
      <c r="G972">
        <v>1396704112879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1396704112769</v>
      </c>
      <c r="F973">
        <v>1396704111270</v>
      </c>
      <c r="G973">
        <v>1396704112879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1396704112769</v>
      </c>
      <c r="F974">
        <v>1396704111270</v>
      </c>
      <c r="G974">
        <v>1396704112880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1396704112769</v>
      </c>
      <c r="F975">
        <v>1396704111271</v>
      </c>
      <c r="G975">
        <v>1396704112880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1396704112769</v>
      </c>
      <c r="F976">
        <v>1396704111271</v>
      </c>
      <c r="G976">
        <v>1396704112880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1396704112770</v>
      </c>
      <c r="F977">
        <v>1396704111271</v>
      </c>
      <c r="G977">
        <v>1396704112881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1396704112770</v>
      </c>
      <c r="F978">
        <v>1396704111272</v>
      </c>
      <c r="G978">
        <v>1396704112881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1396704112770</v>
      </c>
      <c r="F979">
        <v>1396704111272</v>
      </c>
      <c r="G979">
        <v>1396704112881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1396704112770</v>
      </c>
      <c r="F980">
        <v>1396704111272</v>
      </c>
      <c r="G980">
        <v>1396704112882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1396704112770</v>
      </c>
      <c r="F981">
        <v>1396704111273</v>
      </c>
      <c r="G981">
        <v>1396704112882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1396704112770</v>
      </c>
      <c r="F982">
        <v>1396704111273</v>
      </c>
      <c r="G982">
        <v>1396704112882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1396704112771</v>
      </c>
      <c r="F983">
        <v>1396704111273</v>
      </c>
      <c r="G983">
        <v>1396704112882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1396704112771</v>
      </c>
      <c r="F984">
        <v>1396704111274</v>
      </c>
      <c r="G984">
        <v>1396704112883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1396704112771</v>
      </c>
      <c r="F985">
        <v>1396704111274</v>
      </c>
      <c r="G985">
        <v>1396704112883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1396704112771</v>
      </c>
      <c r="F986">
        <v>1396704111274</v>
      </c>
      <c r="G986">
        <v>1396704112883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1396704112771</v>
      </c>
      <c r="F987">
        <v>1396704111274</v>
      </c>
      <c r="G987">
        <v>1396704112883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1396704112772</v>
      </c>
      <c r="F988">
        <v>1396704111275</v>
      </c>
      <c r="G988">
        <v>1396704112884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1396704112772</v>
      </c>
      <c r="F989">
        <v>1396704111275</v>
      </c>
      <c r="G989">
        <v>1396704112884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1396704112772</v>
      </c>
      <c r="F990">
        <v>1396704111275</v>
      </c>
      <c r="G990">
        <v>1396704112884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1396704112772</v>
      </c>
      <c r="F991">
        <v>1396704111276</v>
      </c>
      <c r="G991">
        <v>1396704112885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1396704112772</v>
      </c>
      <c r="F992">
        <v>1396704111276</v>
      </c>
      <c r="G992">
        <v>1396704112885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1396704112772</v>
      </c>
      <c r="F993">
        <v>1396704111276</v>
      </c>
      <c r="G993">
        <v>1396704112885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1396704112773</v>
      </c>
      <c r="F994">
        <v>1396704111276</v>
      </c>
      <c r="G994">
        <v>1396704112886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1396704112773</v>
      </c>
      <c r="F995">
        <v>1396704111277</v>
      </c>
      <c r="G995">
        <v>1396704112886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1396704112773</v>
      </c>
      <c r="F996">
        <v>1396704111277</v>
      </c>
      <c r="G996">
        <v>1396704112886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1396704112773</v>
      </c>
      <c r="F997">
        <v>1396704111277</v>
      </c>
      <c r="G997">
        <v>1396704112886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1396704112773</v>
      </c>
      <c r="F998">
        <v>1396704111278</v>
      </c>
      <c r="G998">
        <v>1396704112887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1396704112774</v>
      </c>
      <c r="F999">
        <v>1396704111278</v>
      </c>
      <c r="G999">
        <v>1396704112887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1396704112774</v>
      </c>
      <c r="F1000">
        <v>1396704111278</v>
      </c>
      <c r="G1000">
        <v>1396704112887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1396704112774</v>
      </c>
      <c r="F1001">
        <v>1396704111278</v>
      </c>
      <c r="G1001">
        <v>1396704112888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1396704112774</v>
      </c>
      <c r="F1002">
        <v>1396704111279</v>
      </c>
      <c r="G1002">
        <v>1396704112888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1396704112774</v>
      </c>
      <c r="F1003">
        <v>1396704111279</v>
      </c>
      <c r="G1003">
        <v>1396704112889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1396704112775</v>
      </c>
      <c r="F1004">
        <v>1396704111280</v>
      </c>
      <c r="G1004">
        <v>1396704112889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1396704112775</v>
      </c>
      <c r="F1005">
        <v>1396704111280</v>
      </c>
      <c r="G1005">
        <v>1396704112889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1396704112775</v>
      </c>
      <c r="F1006">
        <v>1396704111280</v>
      </c>
      <c r="G1006">
        <v>1396704112889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1396704112775</v>
      </c>
      <c r="F1007">
        <v>1396704111281</v>
      </c>
      <c r="G1007">
        <v>1396704112890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1396704112775</v>
      </c>
      <c r="F1008">
        <v>1396704111281</v>
      </c>
      <c r="G1008">
        <v>1396704112890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1396704112776</v>
      </c>
      <c r="F1009">
        <v>1396704111281</v>
      </c>
      <c r="G1009">
        <v>1396704112891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1396704112776</v>
      </c>
      <c r="F1010">
        <v>1396704111282</v>
      </c>
      <c r="G1010">
        <v>1396704112891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1396704112776</v>
      </c>
      <c r="F1011">
        <v>1396704111282</v>
      </c>
      <c r="G1011">
        <v>1396704112891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1396704112776</v>
      </c>
      <c r="F1012">
        <v>1396704111282</v>
      </c>
      <c r="G1012">
        <v>1396704112891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1396704112776</v>
      </c>
      <c r="F1013">
        <v>1396704111282</v>
      </c>
      <c r="G1013">
        <v>1396704112891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1396704112777</v>
      </c>
      <c r="F1014">
        <v>1396704111283</v>
      </c>
      <c r="G1014">
        <v>1396704112893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1396704112777</v>
      </c>
      <c r="F1015">
        <v>1396704111283</v>
      </c>
      <c r="G1015">
        <v>1396704112894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1396704112777</v>
      </c>
      <c r="F1016">
        <v>1396704111283</v>
      </c>
      <c r="G1016">
        <v>1396704112894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1396704112777</v>
      </c>
      <c r="F1017">
        <v>1396704111284</v>
      </c>
      <c r="G1017">
        <v>1396704112894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1396704112777</v>
      </c>
      <c r="F1018">
        <v>1396704111284</v>
      </c>
      <c r="G1018">
        <v>1396704112894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1396704112778</v>
      </c>
      <c r="F1019">
        <v>1396704111284</v>
      </c>
      <c r="G1019">
        <v>1396704112894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1396704112778</v>
      </c>
      <c r="F1020">
        <v>1396704111284</v>
      </c>
      <c r="G1020">
        <v>1396704112894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1396704112778</v>
      </c>
      <c r="F1021">
        <v>1396704111285</v>
      </c>
      <c r="G1021">
        <v>1396704112894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1396704112778</v>
      </c>
      <c r="F1022">
        <v>1396704111285</v>
      </c>
      <c r="G1022">
        <v>1396704112894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1396704112778</v>
      </c>
      <c r="F1023">
        <v>1396704111285</v>
      </c>
      <c r="G1023">
        <v>1396704112894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1396704112778</v>
      </c>
      <c r="F1024">
        <v>1396704111285</v>
      </c>
      <c r="G1024">
        <v>1396704112895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1396704112779</v>
      </c>
      <c r="F1025">
        <v>1396704111286</v>
      </c>
      <c r="G1025">
        <v>1396704112895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1396704112779</v>
      </c>
      <c r="F1026">
        <v>1396704111286</v>
      </c>
      <c r="G1026">
        <v>1396704112895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1396704112779</v>
      </c>
      <c r="F1027">
        <v>1396704111286</v>
      </c>
      <c r="G1027">
        <v>1396704112896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1396704112779</v>
      </c>
      <c r="F1028">
        <v>1396704111287</v>
      </c>
      <c r="G1028">
        <v>1396704112896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1396704112779</v>
      </c>
      <c r="F1029">
        <v>1396704111287</v>
      </c>
      <c r="G1029">
        <v>1396704112896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1396704112780</v>
      </c>
      <c r="F1030">
        <v>1396704111287</v>
      </c>
      <c r="G1030">
        <v>1396704112896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1396704112780</v>
      </c>
      <c r="F1031">
        <v>1396704111288</v>
      </c>
      <c r="G1031">
        <v>1396704112897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1396704112780</v>
      </c>
      <c r="F1032">
        <v>1396704111288</v>
      </c>
      <c r="G1032">
        <v>1396704112897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1396704112780</v>
      </c>
      <c r="F1033">
        <v>1396704111288</v>
      </c>
      <c r="G1033">
        <v>1396704112897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1396704112780</v>
      </c>
      <c r="F1034">
        <v>1396704111289</v>
      </c>
      <c r="G1034">
        <v>1396704112898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1396704112780</v>
      </c>
      <c r="F1035">
        <v>1396704111289</v>
      </c>
      <c r="G1035">
        <v>1396704112898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1396704112781</v>
      </c>
      <c r="F1036">
        <v>1396704111289</v>
      </c>
      <c r="G1036">
        <v>1396704112898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1396704112781</v>
      </c>
      <c r="F1037">
        <v>1396704111289</v>
      </c>
      <c r="G1037">
        <v>1396704112899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1396704112781</v>
      </c>
      <c r="F1038">
        <v>1396704111290</v>
      </c>
      <c r="G1038">
        <v>1396704112899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1396704112781</v>
      </c>
      <c r="F1039">
        <v>1396704111290</v>
      </c>
      <c r="G1039">
        <v>1396704112899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1396704112781</v>
      </c>
      <c r="F1040">
        <v>1396704111290</v>
      </c>
      <c r="G1040">
        <v>1396704112899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1396704112782</v>
      </c>
      <c r="F1041">
        <v>1396704111291</v>
      </c>
      <c r="G1041">
        <v>1396704112900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1396704112782</v>
      </c>
      <c r="F1042">
        <v>1396704111291</v>
      </c>
      <c r="G1042">
        <v>1396704112902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1396704112782</v>
      </c>
      <c r="F1043">
        <v>1396704111291</v>
      </c>
      <c r="G1043">
        <v>1396704112902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1396704112782</v>
      </c>
      <c r="F1044">
        <v>1396704111292</v>
      </c>
      <c r="G1044">
        <v>1396704112902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1396704112782</v>
      </c>
      <c r="F1045">
        <v>1396704111292</v>
      </c>
      <c r="G1045">
        <v>1396704112902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1396704112782</v>
      </c>
      <c r="F1046">
        <v>1396704111292</v>
      </c>
      <c r="G1046">
        <v>1396704112903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1396704112783</v>
      </c>
      <c r="F1047">
        <v>1396704111293</v>
      </c>
      <c r="G1047">
        <v>1396704112903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1396704112783</v>
      </c>
      <c r="F1048">
        <v>1396704111293</v>
      </c>
      <c r="G1048">
        <v>1396704112903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1396704112783</v>
      </c>
      <c r="F1049">
        <v>1396704111293</v>
      </c>
      <c r="G1049">
        <v>1396704112903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1396704112783</v>
      </c>
      <c r="F1050">
        <v>1396704111294</v>
      </c>
      <c r="G1050">
        <v>1396704112903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1396704112783</v>
      </c>
      <c r="F1051">
        <v>1396704111294</v>
      </c>
      <c r="G1051">
        <v>1396704112903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1396704112784</v>
      </c>
      <c r="F1052">
        <v>1396704111295</v>
      </c>
      <c r="G1052">
        <v>1396704112906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1396704112784</v>
      </c>
      <c r="F1053">
        <v>1396704111295</v>
      </c>
      <c r="G1053">
        <v>1396704112906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1396704112784</v>
      </c>
      <c r="F1054">
        <v>1396704111295</v>
      </c>
      <c r="G1054">
        <v>1396704112906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1396704112784</v>
      </c>
      <c r="F1055">
        <v>1396704111296</v>
      </c>
      <c r="G1055">
        <v>1396704112907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1396704112784</v>
      </c>
      <c r="F1056">
        <v>1396704111296</v>
      </c>
      <c r="G1056">
        <v>1396704112907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1396704112784</v>
      </c>
      <c r="F1057">
        <v>1396704111296</v>
      </c>
      <c r="G1057">
        <v>1396704112907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1396704112785</v>
      </c>
      <c r="F1058">
        <v>1396704111296</v>
      </c>
      <c r="G1058">
        <v>1396704112907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1396704112785</v>
      </c>
      <c r="F1059">
        <v>1396704111297</v>
      </c>
      <c r="G1059">
        <v>1396704112907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1396704112785</v>
      </c>
      <c r="F1060">
        <v>1396704111297</v>
      </c>
      <c r="G1060">
        <v>1396704112907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1396704112785</v>
      </c>
      <c r="F1061">
        <v>1396704111297</v>
      </c>
      <c r="G1061">
        <v>1396704112907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1396704112785</v>
      </c>
      <c r="F1062">
        <v>1396704111298</v>
      </c>
      <c r="G1062">
        <v>1396704112907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1396704112786</v>
      </c>
      <c r="F1063">
        <v>1396704111298</v>
      </c>
      <c r="G1063">
        <v>1396704112907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1396704112786</v>
      </c>
      <c r="F1064">
        <v>1396704111299</v>
      </c>
      <c r="G1064">
        <v>1396704112908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1396704112786</v>
      </c>
      <c r="F1065">
        <v>1396704111299</v>
      </c>
      <c r="G1065">
        <v>1396704112908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1396704112786</v>
      </c>
      <c r="F1066">
        <v>1396704111299</v>
      </c>
      <c r="G1066">
        <v>1396704112908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1396704112786</v>
      </c>
      <c r="F1067">
        <v>1396704111299</v>
      </c>
      <c r="G1067">
        <v>1396704112909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1396704112786</v>
      </c>
      <c r="F1068">
        <v>1396704111300</v>
      </c>
      <c r="G1068">
        <v>1396704112909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1396704112787</v>
      </c>
      <c r="F1069">
        <v>1396704111300</v>
      </c>
      <c r="G1069">
        <v>1396704112911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1396704112787</v>
      </c>
      <c r="F1070">
        <v>1396704111300</v>
      </c>
      <c r="G1070">
        <v>1396704112911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1396704112787</v>
      </c>
      <c r="F1071">
        <v>1396704111301</v>
      </c>
      <c r="G1071">
        <v>1396704112911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1396704112787</v>
      </c>
      <c r="F1072">
        <v>1396704111301</v>
      </c>
      <c r="G1072">
        <v>1396704112911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1396704112787</v>
      </c>
      <c r="F1073">
        <v>1396704111301</v>
      </c>
      <c r="G1073">
        <v>1396704112912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1396704112787</v>
      </c>
      <c r="F1074">
        <v>1396704111302</v>
      </c>
      <c r="G1074">
        <v>1396704112912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1396704112788</v>
      </c>
      <c r="F1075">
        <v>1396704111302</v>
      </c>
      <c r="G1075">
        <v>1396704112912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1396704112788</v>
      </c>
      <c r="F1076">
        <v>1396704111302</v>
      </c>
      <c r="G1076">
        <v>1396704112912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1396704112788</v>
      </c>
      <c r="F1077">
        <v>1396704111303</v>
      </c>
      <c r="G1077">
        <v>1396704112912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1396704112788</v>
      </c>
      <c r="F1078">
        <v>1396704111303</v>
      </c>
      <c r="G1078">
        <v>1396704112913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1396704112788</v>
      </c>
      <c r="F1079">
        <v>1396704111303</v>
      </c>
      <c r="G1079">
        <v>1396704112913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1396704112789</v>
      </c>
      <c r="F1080">
        <v>1396704111304</v>
      </c>
      <c r="G1080">
        <v>1396704112913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1396704112789</v>
      </c>
      <c r="F1081">
        <v>1396704111304</v>
      </c>
      <c r="G1081">
        <v>1396704112913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1396704112789</v>
      </c>
      <c r="F1082">
        <v>1396704111305</v>
      </c>
      <c r="G1082">
        <v>1396704112914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1396704112789</v>
      </c>
      <c r="F1083">
        <v>1396704111305</v>
      </c>
      <c r="G1083">
        <v>1396704112929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1396704112789</v>
      </c>
      <c r="F1084">
        <v>1396704111305</v>
      </c>
      <c r="G1084">
        <v>1396704112930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1396704112789</v>
      </c>
      <c r="F1085">
        <v>1396704111306</v>
      </c>
      <c r="G1085">
        <v>1396704112930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1396704112790</v>
      </c>
      <c r="F1086">
        <v>1396704111306</v>
      </c>
      <c r="G1086">
        <v>1396704112930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1396704112790</v>
      </c>
      <c r="F1087">
        <v>1396704111307</v>
      </c>
      <c r="G1087">
        <v>1396704112930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1396704112790</v>
      </c>
      <c r="F1088">
        <v>1396704111307</v>
      </c>
      <c r="G1088">
        <v>1396704112930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1396704112790</v>
      </c>
      <c r="F1089">
        <v>1396704111307</v>
      </c>
      <c r="G1089">
        <v>1396704112930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1396704112790</v>
      </c>
      <c r="F1090">
        <v>1396704111307</v>
      </c>
      <c r="G1090">
        <v>1396704112931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1396704112791</v>
      </c>
      <c r="F1091">
        <v>1396704111308</v>
      </c>
      <c r="G1091">
        <v>1396704112931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1396704112791</v>
      </c>
      <c r="F1092">
        <v>1396704111308</v>
      </c>
      <c r="G1092">
        <v>1396704112931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1396704112791</v>
      </c>
      <c r="F1093">
        <v>1396704111308</v>
      </c>
      <c r="G1093">
        <v>1396704112931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1396704112791</v>
      </c>
      <c r="F1094">
        <v>1396704111309</v>
      </c>
      <c r="G1094">
        <v>1396704112931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1396704112791</v>
      </c>
      <c r="F1095">
        <v>1396704111309</v>
      </c>
      <c r="G1095">
        <v>1396704112931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1396704112791</v>
      </c>
      <c r="F1096">
        <v>1396704111309</v>
      </c>
      <c r="G1096">
        <v>1396704112931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1396704112792</v>
      </c>
      <c r="F1097">
        <v>1396704111309</v>
      </c>
      <c r="G1097">
        <v>1396704112931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1396704112792</v>
      </c>
      <c r="F1098">
        <v>1396704111310</v>
      </c>
      <c r="G1098">
        <v>1396704112931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1396704112792</v>
      </c>
      <c r="F1099">
        <v>1396704111310</v>
      </c>
      <c r="G1099">
        <v>1396704112932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1396704112792</v>
      </c>
      <c r="F1100">
        <v>1396704111310</v>
      </c>
      <c r="G1100">
        <v>1396704112932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1396704112792</v>
      </c>
      <c r="F1101">
        <v>1396704111310</v>
      </c>
      <c r="G1101">
        <v>1396704112932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1396704112793</v>
      </c>
      <c r="F1102">
        <v>1396704111311</v>
      </c>
      <c r="G1102">
        <v>1396704112932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1396704112793</v>
      </c>
      <c r="F1103">
        <v>1396704111311</v>
      </c>
      <c r="G1103">
        <v>1396704112932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1396704112793</v>
      </c>
      <c r="F1104">
        <v>1396704111311</v>
      </c>
      <c r="G1104">
        <v>1396704112932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1396704112793</v>
      </c>
      <c r="F1105">
        <v>1396704111312</v>
      </c>
      <c r="G1105">
        <v>1396704112932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1396704112793</v>
      </c>
      <c r="F1106">
        <v>1396704111312</v>
      </c>
      <c r="G1106">
        <v>1396704112932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1396704112794</v>
      </c>
      <c r="F1107">
        <v>1396704111312</v>
      </c>
      <c r="G1107">
        <v>1396704112932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1396704112794</v>
      </c>
      <c r="F1108">
        <v>1396704111312</v>
      </c>
      <c r="G1108">
        <v>1396704112933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1396704112794</v>
      </c>
      <c r="F1109">
        <v>1396704111312</v>
      </c>
      <c r="G1109">
        <v>1396704112933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1396704112795</v>
      </c>
      <c r="F1110">
        <v>1396704111313</v>
      </c>
      <c r="G1110">
        <v>1396704112933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1396704112795</v>
      </c>
      <c r="F1111">
        <v>1396704111313</v>
      </c>
      <c r="G1111">
        <v>1396704112933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1396704112795</v>
      </c>
      <c r="F1112">
        <v>1396704111313</v>
      </c>
      <c r="G1112">
        <v>1396704112933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1396704112795</v>
      </c>
      <c r="F1113">
        <v>1396704111313</v>
      </c>
      <c r="G1113">
        <v>1396704112933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1396704112795</v>
      </c>
      <c r="F1114">
        <v>1396704111314</v>
      </c>
      <c r="G1114">
        <v>1396704112933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1396704112795</v>
      </c>
      <c r="F1115">
        <v>1396704111314</v>
      </c>
      <c r="G1115">
        <v>1396704112933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1396704112796</v>
      </c>
      <c r="F1116">
        <v>1396704111314</v>
      </c>
      <c r="G1116">
        <v>1396704112934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1396704112796</v>
      </c>
      <c r="F1117">
        <v>1396704111314</v>
      </c>
      <c r="G1117">
        <v>1396704112934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1396704112796</v>
      </c>
      <c r="F1118">
        <v>1396704111315</v>
      </c>
      <c r="G1118">
        <v>1396704112934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1396704112796</v>
      </c>
      <c r="F1119">
        <v>1396704111315</v>
      </c>
      <c r="G1119">
        <v>1396704112934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1396704112797</v>
      </c>
      <c r="F1120">
        <v>1396704111315</v>
      </c>
      <c r="G1120">
        <v>1396704112934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1396704112797</v>
      </c>
      <c r="F1121">
        <v>1396704111315</v>
      </c>
      <c r="G1121">
        <v>1396704112934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1396704112797</v>
      </c>
      <c r="F1122">
        <v>1396704111316</v>
      </c>
      <c r="G1122">
        <v>1396704112934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1396704112797</v>
      </c>
      <c r="F1123">
        <v>1396704111316</v>
      </c>
      <c r="G1123">
        <v>1396704112934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1396704112798</v>
      </c>
      <c r="F1124">
        <v>1396704111316</v>
      </c>
      <c r="G1124">
        <v>1396704112935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1396704112798</v>
      </c>
      <c r="F1125">
        <v>1396704111316</v>
      </c>
      <c r="G1125">
        <v>1396704112935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1396704112798</v>
      </c>
      <c r="F1126">
        <v>1396704111317</v>
      </c>
      <c r="G1126">
        <v>1396704112935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1396704112798</v>
      </c>
      <c r="F1127">
        <v>1396704111317</v>
      </c>
      <c r="G1127">
        <v>1396704112935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1396704112798</v>
      </c>
      <c r="F1128">
        <v>1396704111317</v>
      </c>
      <c r="G1128">
        <v>1396704112935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1396704112799</v>
      </c>
      <c r="F1129">
        <v>1396704111317</v>
      </c>
      <c r="G1129">
        <v>1396704112935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1396704112799</v>
      </c>
      <c r="F1130">
        <v>1396704111318</v>
      </c>
      <c r="G1130">
        <v>1396704112935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1396704112799</v>
      </c>
      <c r="F1131">
        <v>1396704111318</v>
      </c>
      <c r="G1131">
        <v>1396704112935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1396704112799</v>
      </c>
      <c r="F1132">
        <v>1396704111318</v>
      </c>
      <c r="G1132">
        <v>1396704112936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1396704112799</v>
      </c>
      <c r="F1133">
        <v>1396704111318</v>
      </c>
      <c r="G1133">
        <v>1396704112936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1396704112799</v>
      </c>
      <c r="F1134">
        <v>1396704111318</v>
      </c>
      <c r="G1134">
        <v>1396704112936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1396704112800</v>
      </c>
      <c r="F1135">
        <v>1396704111319</v>
      </c>
      <c r="G1135">
        <v>1396704112936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1396704112800</v>
      </c>
      <c r="F1136">
        <v>1396704111319</v>
      </c>
      <c r="G1136">
        <v>1396704112936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1396704112800</v>
      </c>
      <c r="F1137">
        <v>1396704111319</v>
      </c>
      <c r="G1137">
        <v>1396704112936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1396704112800</v>
      </c>
      <c r="F1138">
        <v>1396704111319</v>
      </c>
      <c r="G1138">
        <v>1396704112936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1396704112801</v>
      </c>
      <c r="F1139">
        <v>1396704111320</v>
      </c>
      <c r="G1139">
        <v>1396704112936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1396704112801</v>
      </c>
      <c r="F1140">
        <v>1396704111320</v>
      </c>
      <c r="G1140">
        <v>1396704112937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1396704112801</v>
      </c>
      <c r="F1141">
        <v>1396704111320</v>
      </c>
      <c r="G1141">
        <v>1396704112937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1396704112801</v>
      </c>
      <c r="F1142">
        <v>1396704111320</v>
      </c>
      <c r="G1142">
        <v>1396704112937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1396704112801</v>
      </c>
      <c r="F1143">
        <v>1396704111321</v>
      </c>
      <c r="G1143">
        <v>1396704112937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1396704112801</v>
      </c>
      <c r="F1144">
        <v>1396704111321</v>
      </c>
      <c r="G1144">
        <v>1396704112937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1396704112802</v>
      </c>
      <c r="F1145">
        <v>1396704111322</v>
      </c>
      <c r="G1145">
        <v>1396704112937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1396704112802</v>
      </c>
      <c r="F1146">
        <v>1396704111322</v>
      </c>
      <c r="G1146">
        <v>1396704112938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1396704112802</v>
      </c>
      <c r="F1147">
        <v>1396704111322</v>
      </c>
      <c r="G1147">
        <v>1396704112938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1396704112802</v>
      </c>
      <c r="F1148">
        <v>1396704111323</v>
      </c>
      <c r="G1148">
        <v>1396704112938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1396704112802</v>
      </c>
      <c r="F1149">
        <v>1396704111323</v>
      </c>
      <c r="G1149">
        <v>1396704112938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1396704112803</v>
      </c>
      <c r="F1150">
        <v>1396704111323</v>
      </c>
      <c r="G1150">
        <v>1396704112938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1396704112803</v>
      </c>
      <c r="F1151">
        <v>1396704111324</v>
      </c>
      <c r="G1151">
        <v>1396704112938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1396704112803</v>
      </c>
      <c r="F1152">
        <v>1396704111324</v>
      </c>
      <c r="G1152">
        <v>1396704112938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1396704112803</v>
      </c>
      <c r="F1153">
        <v>1396704111325</v>
      </c>
      <c r="G1153">
        <v>1396704112938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1396704112803</v>
      </c>
      <c r="F1154">
        <v>1396704111325</v>
      </c>
      <c r="G1154">
        <v>1396704112938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1396704112803</v>
      </c>
      <c r="F1155">
        <v>1396704111325</v>
      </c>
      <c r="G1155">
        <v>1396704112939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1396704112804</v>
      </c>
      <c r="F1156">
        <v>1396704111326</v>
      </c>
      <c r="G1156">
        <v>1396704112939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1396704112804</v>
      </c>
      <c r="F1157">
        <v>1396704111326</v>
      </c>
      <c r="G1157">
        <v>1396704112939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1396704112804</v>
      </c>
      <c r="F1158">
        <v>1396704111326</v>
      </c>
      <c r="G1158">
        <v>1396704112939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1396704112804</v>
      </c>
      <c r="F1159">
        <v>1396704111327</v>
      </c>
      <c r="G1159">
        <v>1396704112939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1396704112804</v>
      </c>
      <c r="F1160">
        <v>1396704111327</v>
      </c>
      <c r="G1160">
        <v>1396704112939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1396704112804</v>
      </c>
      <c r="F1161">
        <v>1396704111327</v>
      </c>
      <c r="G1161">
        <v>1396704112939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1396704112805</v>
      </c>
      <c r="F1162">
        <v>1396704111328</v>
      </c>
      <c r="G1162">
        <v>1396704112939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1396704112805</v>
      </c>
      <c r="F1163">
        <v>1396704111328</v>
      </c>
      <c r="G1163">
        <v>1396704112939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1396704112805</v>
      </c>
      <c r="F1164">
        <v>1396704111328</v>
      </c>
      <c r="G1164">
        <v>1396704112940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1396704112805</v>
      </c>
      <c r="F1165">
        <v>1396704111329</v>
      </c>
      <c r="G1165">
        <v>1396704112940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1396704112805</v>
      </c>
      <c r="F1166">
        <v>1396704111329</v>
      </c>
      <c r="G1166">
        <v>1396704112940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1396704112806</v>
      </c>
      <c r="F1167">
        <v>1396704111329</v>
      </c>
      <c r="G1167">
        <v>1396704112940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1396704112806</v>
      </c>
      <c r="F1168">
        <v>1396704111330</v>
      </c>
      <c r="G1168">
        <v>1396704112940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1396704112806</v>
      </c>
      <c r="F1169">
        <v>1396704111330</v>
      </c>
      <c r="G1169">
        <v>1396704112940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1396704112806</v>
      </c>
      <c r="F1170">
        <v>1396704111330</v>
      </c>
      <c r="G1170">
        <v>1396704112940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1396704112806</v>
      </c>
      <c r="F1171">
        <v>1396704111330</v>
      </c>
      <c r="G1171">
        <v>1396704112940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1396704112806</v>
      </c>
      <c r="F1172">
        <v>1396704111331</v>
      </c>
      <c r="G1172">
        <v>1396704112942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1396704112808</v>
      </c>
      <c r="F1173">
        <v>1396704111331</v>
      </c>
      <c r="G1173">
        <v>1396704112942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1396704112809</v>
      </c>
      <c r="F1174">
        <v>1396704111332</v>
      </c>
      <c r="G1174">
        <v>1396704112942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1396704112809</v>
      </c>
      <c r="F1175">
        <v>1396704111332</v>
      </c>
      <c r="G1175">
        <v>1396704112942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1396704112809</v>
      </c>
      <c r="F1176">
        <v>1396704111332</v>
      </c>
      <c r="G1176">
        <v>1396704112942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1396704112809</v>
      </c>
      <c r="F1177">
        <v>1396704111332</v>
      </c>
      <c r="G1177">
        <v>1396704112942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1396704112810</v>
      </c>
      <c r="F1178">
        <v>1396704111333</v>
      </c>
      <c r="G1178">
        <v>1396704112942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1396704112810</v>
      </c>
      <c r="F1179">
        <v>1396704111333</v>
      </c>
      <c r="G1179">
        <v>1396704112942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1396704112810</v>
      </c>
      <c r="F1180">
        <v>1396704111333</v>
      </c>
      <c r="G1180">
        <v>1396704112943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1396704112811</v>
      </c>
      <c r="F1181">
        <v>1396704111333</v>
      </c>
      <c r="G1181">
        <v>1396704112943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1396704112811</v>
      </c>
      <c r="F1182">
        <v>1396704111334</v>
      </c>
      <c r="G1182">
        <v>1396704112943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1396704112811</v>
      </c>
      <c r="F1183">
        <v>1396704111334</v>
      </c>
      <c r="G1183">
        <v>1396704112943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1396704112812</v>
      </c>
      <c r="F1184">
        <v>1396704111334</v>
      </c>
      <c r="G1184">
        <v>1396704112943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1396704112812</v>
      </c>
      <c r="F1185">
        <v>1396704111334</v>
      </c>
      <c r="G1185">
        <v>1396704112944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1396704112812</v>
      </c>
      <c r="F1186">
        <v>1396704111335</v>
      </c>
      <c r="G1186">
        <v>1396704112946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1396704112813</v>
      </c>
      <c r="F1187">
        <v>1396704111335</v>
      </c>
      <c r="G1187">
        <v>1396704112946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1396704112813</v>
      </c>
      <c r="F1188">
        <v>1396704111336</v>
      </c>
      <c r="G1188">
        <v>1396704112947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1396704112813</v>
      </c>
      <c r="F1189">
        <v>1396704111336</v>
      </c>
      <c r="G1189">
        <v>1396704112947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1396704112813</v>
      </c>
      <c r="F1190">
        <v>1396704111336</v>
      </c>
      <c r="G1190">
        <v>1396704112947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1396704112814</v>
      </c>
      <c r="F1191">
        <v>1396704111337</v>
      </c>
      <c r="G1191">
        <v>1396704112947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1396704112814</v>
      </c>
      <c r="F1192">
        <v>1396704111337</v>
      </c>
      <c r="G1192">
        <v>1396704112947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1396704112814</v>
      </c>
      <c r="F1193">
        <v>1396704111337</v>
      </c>
      <c r="G1193">
        <v>1396704112947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1396704112814</v>
      </c>
      <c r="F1194">
        <v>1396704111338</v>
      </c>
      <c r="G1194">
        <v>1396704112947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1396704112814</v>
      </c>
      <c r="F1195">
        <v>1396704111338</v>
      </c>
      <c r="G1195">
        <v>1396704112947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1396704112814</v>
      </c>
      <c r="F1196">
        <v>1396704111339</v>
      </c>
      <c r="G1196">
        <v>1396704112948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1396704112815</v>
      </c>
      <c r="F1197">
        <v>1396704111339</v>
      </c>
      <c r="G1197">
        <v>1396704112948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1396704112815</v>
      </c>
      <c r="F1198">
        <v>1396704111340</v>
      </c>
      <c r="G1198">
        <v>1396704112949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1396704112815</v>
      </c>
      <c r="F1199">
        <v>1396704111340</v>
      </c>
      <c r="G1199">
        <v>1396704112949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1396704112815</v>
      </c>
      <c r="F1200">
        <v>1396704111341</v>
      </c>
      <c r="G1200">
        <v>1396704112950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1396704112815</v>
      </c>
      <c r="F1201">
        <v>1396704111341</v>
      </c>
      <c r="G1201">
        <v>1396704112950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1396704112816</v>
      </c>
      <c r="F1202">
        <v>1396704111342</v>
      </c>
      <c r="G1202">
        <v>1396704112951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1396704112816</v>
      </c>
      <c r="F1203">
        <v>1396704111342</v>
      </c>
      <c r="G1203">
        <v>1396704112951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1396704112816</v>
      </c>
      <c r="F1204">
        <v>1396704111342</v>
      </c>
      <c r="G1204">
        <v>1396704112952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1396704112816</v>
      </c>
      <c r="F1205">
        <v>1396704111343</v>
      </c>
      <c r="G1205">
        <v>1396704112952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1396704112816</v>
      </c>
      <c r="F1206">
        <v>1396704111343</v>
      </c>
      <c r="G1206">
        <v>1396704112952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1396704112816</v>
      </c>
      <c r="F1207">
        <v>1396704111344</v>
      </c>
      <c r="G1207">
        <v>1396704112953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1396704112817</v>
      </c>
      <c r="F1208">
        <v>1396704111344</v>
      </c>
      <c r="G1208">
        <v>1396704112953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1396704112817</v>
      </c>
      <c r="F1209">
        <v>1396704111344</v>
      </c>
      <c r="G1209">
        <v>1396704112953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1396704112817</v>
      </c>
      <c r="F1210">
        <v>1396704111345</v>
      </c>
      <c r="G1210">
        <v>1396704112954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1396704112817</v>
      </c>
      <c r="F1211">
        <v>1396704111345</v>
      </c>
      <c r="G1211">
        <v>1396704112954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1396704112817</v>
      </c>
      <c r="F1212">
        <v>1396704111345</v>
      </c>
      <c r="G1212">
        <v>1396704112954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1396704112846</v>
      </c>
      <c r="F1213">
        <v>1396704111346</v>
      </c>
      <c r="G1213">
        <v>1396704112955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1396704112846</v>
      </c>
      <c r="F1214">
        <v>1396704111346</v>
      </c>
      <c r="G1214">
        <v>1396704112955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1396704112847</v>
      </c>
      <c r="F1215">
        <v>1396704111346</v>
      </c>
      <c r="G1215">
        <v>1396704112955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1396704112847</v>
      </c>
      <c r="F1216">
        <v>1396704111346</v>
      </c>
      <c r="G1216">
        <v>1396704112956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1396704112848</v>
      </c>
      <c r="F1217">
        <v>1396704111347</v>
      </c>
      <c r="G1217">
        <v>1396704112956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1396704112849</v>
      </c>
      <c r="F1218">
        <v>1396704111347</v>
      </c>
      <c r="G1218">
        <v>1396704112956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1396704112849</v>
      </c>
      <c r="F1219">
        <v>1396704111348</v>
      </c>
      <c r="G1219">
        <v>1396704112957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1396704112849</v>
      </c>
      <c r="F1220">
        <v>1396704111348</v>
      </c>
      <c r="G1220">
        <v>1396704112957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1396704112850</v>
      </c>
      <c r="F1221">
        <v>1396704111348</v>
      </c>
      <c r="G1221">
        <v>1396704112958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1396704112850</v>
      </c>
      <c r="F1222">
        <v>1396704111349</v>
      </c>
      <c r="G1222">
        <v>1396704112958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1396704112850</v>
      </c>
      <c r="F1223">
        <v>1396704111349</v>
      </c>
      <c r="G1223">
        <v>1396704112958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1396704112850</v>
      </c>
      <c r="F1224">
        <v>1396704111350</v>
      </c>
      <c r="G1224">
        <v>1396704112959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1396704112851</v>
      </c>
      <c r="F1225">
        <v>1396704111350</v>
      </c>
      <c r="G1225">
        <v>1396704112959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1396704112851</v>
      </c>
      <c r="F1226">
        <v>1396704111350</v>
      </c>
      <c r="G1226">
        <v>1396704112959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1396704112851</v>
      </c>
      <c r="F1227">
        <v>1396704111351</v>
      </c>
      <c r="G1227">
        <v>1396704112960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1396704112851</v>
      </c>
      <c r="F1228">
        <v>1396704111351</v>
      </c>
      <c r="G1228">
        <v>1396704112960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1396704112851</v>
      </c>
      <c r="F1229">
        <v>1396704111351</v>
      </c>
      <c r="G1229">
        <v>1396704112960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1396704112851</v>
      </c>
      <c r="F1230">
        <v>1396704111352</v>
      </c>
      <c r="G1230">
        <v>1396704112961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1396704112852</v>
      </c>
      <c r="F1231">
        <v>1396704111352</v>
      </c>
      <c r="G1231">
        <v>1396704112961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1396704112852</v>
      </c>
      <c r="F1232">
        <v>1396704111352</v>
      </c>
      <c r="G1232">
        <v>1396704112961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1396704112852</v>
      </c>
      <c r="F1233">
        <v>1396704111353</v>
      </c>
      <c r="G1233">
        <v>1396704112962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1396704112852</v>
      </c>
      <c r="F1234">
        <v>1396704111353</v>
      </c>
      <c r="G1234">
        <v>1396704112962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1396704112852</v>
      </c>
      <c r="F1235">
        <v>1396704111353</v>
      </c>
      <c r="G1235">
        <v>1396704112962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1396704112852</v>
      </c>
      <c r="F1236">
        <v>1396704111353</v>
      </c>
      <c r="G1236">
        <v>1396704112962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1396704112853</v>
      </c>
      <c r="F1237">
        <v>1396704111354</v>
      </c>
      <c r="G1237">
        <v>1396704112963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1396704112853</v>
      </c>
      <c r="F1238">
        <v>1396704111354</v>
      </c>
      <c r="G1238">
        <v>1396704112963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1396704112853</v>
      </c>
      <c r="F1239">
        <v>1396704111354</v>
      </c>
      <c r="G1239">
        <v>1396704112963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1396704112853</v>
      </c>
      <c r="F1240">
        <v>1396704111354</v>
      </c>
      <c r="G1240">
        <v>1396704112964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1396704112853</v>
      </c>
      <c r="F1241">
        <v>1396704111355</v>
      </c>
      <c r="G1241">
        <v>1396704112964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1396704112853</v>
      </c>
      <c r="F1242">
        <v>1396704111355</v>
      </c>
      <c r="G1242">
        <v>1396704112964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1396704112854</v>
      </c>
      <c r="F1243">
        <v>1396704111355</v>
      </c>
      <c r="G1243">
        <v>1396704112964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1396704112854</v>
      </c>
      <c r="F1244">
        <v>1396704111356</v>
      </c>
      <c r="G1244">
        <v>1396704112965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1396704112854</v>
      </c>
      <c r="F1245">
        <v>1396704111356</v>
      </c>
      <c r="G1245">
        <v>1396704112965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1396704112854</v>
      </c>
      <c r="F1246">
        <v>1396704111356</v>
      </c>
      <c r="G1246">
        <v>1396704112965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1396704112854</v>
      </c>
      <c r="F1247">
        <v>1396704111357</v>
      </c>
      <c r="G1247">
        <v>1396704112966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1396704112855</v>
      </c>
      <c r="F1248">
        <v>1396704111357</v>
      </c>
      <c r="G1248">
        <v>1396704112966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1396704112855</v>
      </c>
      <c r="F1249">
        <v>1396704111357</v>
      </c>
      <c r="G1249">
        <v>1396704112966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1396704112855</v>
      </c>
      <c r="F1250">
        <v>1396704111357</v>
      </c>
      <c r="G1250">
        <v>1396704112966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1396704112855</v>
      </c>
      <c r="F1251">
        <v>1396704111358</v>
      </c>
      <c r="G1251">
        <v>1396704112967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1396704112855</v>
      </c>
      <c r="F1252">
        <v>1396704111358</v>
      </c>
      <c r="G1252">
        <v>1396704112968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1396704112855</v>
      </c>
      <c r="F1253">
        <v>1396704111359</v>
      </c>
      <c r="G1253">
        <v>1396704112968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1396704112856</v>
      </c>
      <c r="F1254">
        <v>1396704111359</v>
      </c>
      <c r="G1254">
        <v>1396704112968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1396704112856</v>
      </c>
      <c r="F1255">
        <v>1396704111359</v>
      </c>
      <c r="G1255">
        <v>1396704112969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1396704112856</v>
      </c>
      <c r="F1256">
        <v>1396704111360</v>
      </c>
      <c r="G1256">
        <v>1396704112969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1396704112856</v>
      </c>
      <c r="F1257">
        <v>1396704111360</v>
      </c>
      <c r="G1257">
        <v>1396704112969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1396704112856</v>
      </c>
      <c r="F1258">
        <v>1396704111360</v>
      </c>
      <c r="G1258">
        <v>1396704112969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1396704112856</v>
      </c>
      <c r="F1259">
        <v>1396704111361</v>
      </c>
      <c r="G1259">
        <v>1396704112970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1396704112857</v>
      </c>
      <c r="F1260">
        <v>1396704111361</v>
      </c>
      <c r="G1260">
        <v>1396704112970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1396704112857</v>
      </c>
      <c r="F1261">
        <v>1396704111361</v>
      </c>
      <c r="G1261">
        <v>1396704112970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1396704112857</v>
      </c>
      <c r="F1262">
        <v>1396704111361</v>
      </c>
      <c r="G1262">
        <v>1396704112971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1396704112857</v>
      </c>
      <c r="F1263">
        <v>1396704111362</v>
      </c>
      <c r="G1263">
        <v>1396704112971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1396704112857</v>
      </c>
      <c r="F1264">
        <v>1396704111362</v>
      </c>
      <c r="G1264">
        <v>1396704112971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1396704112857</v>
      </c>
      <c r="F1265">
        <v>1396704111362</v>
      </c>
      <c r="G1265">
        <v>1396704112971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1396704112858</v>
      </c>
      <c r="F1266">
        <v>1396704111363</v>
      </c>
      <c r="G1266">
        <v>1396704112972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1396704112858</v>
      </c>
      <c r="F1267">
        <v>1396704111363</v>
      </c>
      <c r="G1267">
        <v>1396704112972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1396704112858</v>
      </c>
      <c r="F1268">
        <v>1396704111363</v>
      </c>
      <c r="G1268">
        <v>1396704112972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1396704112858</v>
      </c>
      <c r="F1269">
        <v>1396704111363</v>
      </c>
      <c r="G1269">
        <v>1396704112973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1396704112858</v>
      </c>
      <c r="F1270">
        <v>1396704111364</v>
      </c>
      <c r="G1270">
        <v>1396704112973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1396704112859</v>
      </c>
      <c r="F1271">
        <v>1396704111364</v>
      </c>
      <c r="G1271">
        <v>1396704112973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1396704112859</v>
      </c>
      <c r="F1272">
        <v>1396704111364</v>
      </c>
      <c r="G1272">
        <v>1396704112973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1396704112859</v>
      </c>
      <c r="F1273">
        <v>1396704111364</v>
      </c>
      <c r="G1273">
        <v>1396704112974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1396704112859</v>
      </c>
      <c r="F1274">
        <v>1396704111365</v>
      </c>
      <c r="G1274">
        <v>1396704112974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1396704112859</v>
      </c>
      <c r="F1275">
        <v>1396704111365</v>
      </c>
      <c r="G1275">
        <v>1396704112974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1396704112859</v>
      </c>
      <c r="F1276">
        <v>1396704111365</v>
      </c>
      <c r="G1276">
        <v>1396704112974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1396704112860</v>
      </c>
      <c r="F1277">
        <v>1396704111365</v>
      </c>
      <c r="G1277">
        <v>1396704112975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1396704112860</v>
      </c>
      <c r="F1278">
        <v>1396704111366</v>
      </c>
      <c r="G1278">
        <v>1396704112975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1396704112860</v>
      </c>
      <c r="F1279">
        <v>1396704111366</v>
      </c>
      <c r="G1279">
        <v>1396704112975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1396704112860</v>
      </c>
      <c r="F1280">
        <v>1396704111366</v>
      </c>
      <c r="G1280">
        <v>1396704112975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1396704112860</v>
      </c>
      <c r="F1281">
        <v>1396704111366</v>
      </c>
      <c r="G1281">
        <v>1396704112976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1396704112860</v>
      </c>
      <c r="F1282">
        <v>1396704111367</v>
      </c>
      <c r="G1282">
        <v>1396704112976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1396704112861</v>
      </c>
      <c r="F1283">
        <v>1396704111367</v>
      </c>
      <c r="G1283">
        <v>1396704112976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1396704112861</v>
      </c>
      <c r="F1284">
        <v>1396704111367</v>
      </c>
      <c r="G1284">
        <v>1396704112976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1396704112861</v>
      </c>
      <c r="F1285">
        <v>1396704111367</v>
      </c>
      <c r="G1285">
        <v>1396704112977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1396704112861</v>
      </c>
      <c r="F1286">
        <v>1396704111368</v>
      </c>
      <c r="G1286">
        <v>1396704112977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1396704112861</v>
      </c>
      <c r="F1287">
        <v>1396704111368</v>
      </c>
      <c r="G1287">
        <v>1396704112977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1396704112862</v>
      </c>
      <c r="F1288">
        <v>1396704111368</v>
      </c>
      <c r="G1288">
        <v>1396704112977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1396704112863</v>
      </c>
      <c r="F1289">
        <v>1396704111369</v>
      </c>
      <c r="G1289">
        <v>1396704112978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1396704112863</v>
      </c>
      <c r="F1290">
        <v>1396704111369</v>
      </c>
      <c r="G1290">
        <v>1396704112978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1396704112863</v>
      </c>
      <c r="F1291">
        <v>1396704111369</v>
      </c>
      <c r="G1291">
        <v>1396704112978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1396704112863</v>
      </c>
      <c r="F1292">
        <v>1396704111369</v>
      </c>
      <c r="G1292">
        <v>1396704112979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1396704112863</v>
      </c>
      <c r="F1293">
        <v>1396704111370</v>
      </c>
      <c r="G1293">
        <v>1396704112979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1396704112864</v>
      </c>
      <c r="F1294">
        <v>1396704111370</v>
      </c>
      <c r="G1294">
        <v>1396704112981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1396704112864</v>
      </c>
      <c r="F1295">
        <v>1396704111370</v>
      </c>
      <c r="G1295">
        <v>1396704112981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1396704112864</v>
      </c>
      <c r="F1296">
        <v>1396704111371</v>
      </c>
      <c r="G1296">
        <v>1396704112981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1396704112864</v>
      </c>
      <c r="F1297">
        <v>1396704111371</v>
      </c>
      <c r="G1297">
        <v>1396704112981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1396704112864</v>
      </c>
      <c r="F1298">
        <v>1396704111371</v>
      </c>
      <c r="G1298">
        <v>1396704112981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1396704112864</v>
      </c>
      <c r="F1299">
        <v>1396704111371</v>
      </c>
      <c r="G1299">
        <v>1396704112981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1396704112865</v>
      </c>
      <c r="F1300">
        <v>1396704111372</v>
      </c>
      <c r="G1300">
        <v>1396704112981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1396704112865</v>
      </c>
      <c r="F1301">
        <v>1396704111372</v>
      </c>
      <c r="G1301">
        <v>1396704112982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1396704112865</v>
      </c>
      <c r="F1302">
        <v>1396704111372</v>
      </c>
      <c r="G1302">
        <v>1396704112982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1396704112865</v>
      </c>
      <c r="F1303">
        <v>1396704111373</v>
      </c>
      <c r="G1303">
        <v>1396704112982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1396704112865</v>
      </c>
      <c r="F1304">
        <v>1396704111373</v>
      </c>
      <c r="G1304">
        <v>1396704112982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1396704112866</v>
      </c>
      <c r="F1305">
        <v>1396704111373</v>
      </c>
      <c r="G1305">
        <v>1396704112985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1396704112866</v>
      </c>
      <c r="F1306">
        <v>1396704111374</v>
      </c>
      <c r="G1306">
        <v>1396704112985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1396704112866</v>
      </c>
      <c r="F1307">
        <v>1396704111374</v>
      </c>
      <c r="G1307">
        <v>1396704112985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1396704112866</v>
      </c>
      <c r="F1308">
        <v>1396704111374</v>
      </c>
      <c r="G1308">
        <v>1396704112985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1396704112866</v>
      </c>
      <c r="F1309">
        <v>1396704111375</v>
      </c>
      <c r="G1309">
        <v>1396704112985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1396704112866</v>
      </c>
      <c r="F1310">
        <v>1396704111375</v>
      </c>
      <c r="G1310">
        <v>1396704112985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1396704112867</v>
      </c>
      <c r="F1311">
        <v>1396704111375</v>
      </c>
      <c r="G1311">
        <v>1396704112985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1396704112867</v>
      </c>
      <c r="F1312">
        <v>1396704111376</v>
      </c>
      <c r="G1312">
        <v>1396704112985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1396704112867</v>
      </c>
      <c r="F1313">
        <v>1396704111376</v>
      </c>
      <c r="G1313">
        <v>1396704112986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1396704112867</v>
      </c>
      <c r="F1314">
        <v>1396704111377</v>
      </c>
      <c r="G1314">
        <v>1396704112986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1396704112867</v>
      </c>
      <c r="F1315">
        <v>1396704111377</v>
      </c>
      <c r="G1315">
        <v>1396704112986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1396704112868</v>
      </c>
      <c r="F1316">
        <v>1396704111377</v>
      </c>
      <c r="G1316">
        <v>1396704112986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1396704112868</v>
      </c>
      <c r="F1317">
        <v>1396704111377</v>
      </c>
      <c r="G1317">
        <v>1396704112987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1396704112868</v>
      </c>
      <c r="F1318">
        <v>1396704111378</v>
      </c>
      <c r="G1318">
        <v>1396704112987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1396704112868</v>
      </c>
      <c r="F1319">
        <v>1396704111378</v>
      </c>
      <c r="G1319">
        <v>1396704112987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1396704112868</v>
      </c>
      <c r="F1320">
        <v>1396704111379</v>
      </c>
      <c r="G1320">
        <v>1396704112988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1396704112868</v>
      </c>
      <c r="F1321">
        <v>1396704111379</v>
      </c>
      <c r="G1321">
        <v>1396704112988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1396704112869</v>
      </c>
      <c r="F1322">
        <v>1396704111379</v>
      </c>
      <c r="G1322">
        <v>1396704112989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1396704112869</v>
      </c>
      <c r="F1323">
        <v>1396704111380</v>
      </c>
      <c r="G1323">
        <v>1396704112989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1396704112869</v>
      </c>
      <c r="F1324">
        <v>1396704111380</v>
      </c>
      <c r="G1324">
        <v>1396704112989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1396704112869</v>
      </c>
      <c r="F1325">
        <v>1396704111380</v>
      </c>
      <c r="G1325">
        <v>1396704112990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1396704112869</v>
      </c>
      <c r="F1326">
        <v>1396704111381</v>
      </c>
      <c r="G1326">
        <v>1396704112990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1396704112869</v>
      </c>
      <c r="F1327">
        <v>1396704111381</v>
      </c>
      <c r="G1327">
        <v>1396704112990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1396704112870</v>
      </c>
      <c r="F1328">
        <v>1396704111381</v>
      </c>
      <c r="G1328">
        <v>1396704112991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1396704112870</v>
      </c>
      <c r="F1329">
        <v>1396704111382</v>
      </c>
      <c r="G1329">
        <v>1396704112991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1396704112870</v>
      </c>
      <c r="F1330">
        <v>1396704111382</v>
      </c>
      <c r="G1330">
        <v>1396704112991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1396704112870</v>
      </c>
      <c r="F1331">
        <v>1396704111382</v>
      </c>
      <c r="G1331">
        <v>1396704112992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1396704112870</v>
      </c>
      <c r="F1332">
        <v>1396704111383</v>
      </c>
      <c r="G1332">
        <v>1396704112992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1396704112870</v>
      </c>
      <c r="F1333">
        <v>1396704111383</v>
      </c>
      <c r="G1333">
        <v>1396704112992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1396704112871</v>
      </c>
      <c r="F1334">
        <v>1396704111383</v>
      </c>
      <c r="G1334">
        <v>1396704112992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1396704112871</v>
      </c>
      <c r="F1335">
        <v>1396704111384</v>
      </c>
      <c r="G1335">
        <v>1396704112993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1396704112871</v>
      </c>
      <c r="F1336">
        <v>1396704111384</v>
      </c>
      <c r="G1336">
        <v>1396704112993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1396704112871</v>
      </c>
      <c r="F1337">
        <v>1396704111384</v>
      </c>
      <c r="G1337">
        <v>1396704112995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1396704112871</v>
      </c>
      <c r="F1338">
        <v>1396704111385</v>
      </c>
      <c r="G1338">
        <v>1396704112995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1396704112871</v>
      </c>
      <c r="F1339">
        <v>1396704111385</v>
      </c>
      <c r="G1339">
        <v>1396704112995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1396704112872</v>
      </c>
      <c r="F1340">
        <v>1396704111385</v>
      </c>
      <c r="G1340">
        <v>1396704112995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1396704112872</v>
      </c>
      <c r="F1341">
        <v>1396704111385</v>
      </c>
      <c r="G1341">
        <v>1396704112995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1396704112872</v>
      </c>
      <c r="F1342">
        <v>1396704111385</v>
      </c>
      <c r="G1342">
        <v>1396704112995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1396704112872</v>
      </c>
      <c r="F1343">
        <v>1396704111386</v>
      </c>
      <c r="G1343">
        <v>1396704112996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1396704112872</v>
      </c>
      <c r="F1344">
        <v>1396704111386</v>
      </c>
      <c r="G1344">
        <v>1396704112996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1396704112872</v>
      </c>
      <c r="F1345">
        <v>1396704111386</v>
      </c>
      <c r="G1345">
        <v>1396704112996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1396704112873</v>
      </c>
      <c r="F1346">
        <v>1396704111386</v>
      </c>
      <c r="G1346">
        <v>1396704112996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1396704112873</v>
      </c>
      <c r="F1347">
        <v>1396704111387</v>
      </c>
      <c r="G1347">
        <v>1396704112996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1396704112873</v>
      </c>
      <c r="F1348">
        <v>1396704111387</v>
      </c>
      <c r="G1348">
        <v>1396704112996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1396704112873</v>
      </c>
      <c r="F1349">
        <v>1396704111388</v>
      </c>
      <c r="G1349">
        <v>1396704112997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1396704112873</v>
      </c>
      <c r="F1350">
        <v>1396704111388</v>
      </c>
      <c r="G1350">
        <v>1396704112997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1396704112874</v>
      </c>
      <c r="F1351">
        <v>1396704111388</v>
      </c>
      <c r="G1351">
        <v>1396704112997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1396704112874</v>
      </c>
      <c r="F1352">
        <v>1396704111389</v>
      </c>
      <c r="G1352">
        <v>1396704112998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1396704112874</v>
      </c>
      <c r="F1353">
        <v>1396704111389</v>
      </c>
      <c r="G1353">
        <v>1396704113001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1396704112874</v>
      </c>
      <c r="F1354">
        <v>1396704111389</v>
      </c>
      <c r="G1354">
        <v>1396704113001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1396704112874</v>
      </c>
      <c r="F1355">
        <v>1396704111389</v>
      </c>
      <c r="G1355">
        <v>1396704113001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1396704112875</v>
      </c>
      <c r="F1356">
        <v>1396704111390</v>
      </c>
      <c r="G1356">
        <v>1396704113001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1396704112875</v>
      </c>
      <c r="F1357">
        <v>1396704111390</v>
      </c>
      <c r="G1357">
        <v>1396704113001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1396704112875</v>
      </c>
      <c r="F1358">
        <v>1396704111391</v>
      </c>
      <c r="G1358">
        <v>1396704113001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1396704112875</v>
      </c>
      <c r="F1359">
        <v>1396704111391</v>
      </c>
      <c r="G1359">
        <v>1396704113001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1396704112875</v>
      </c>
      <c r="F1360">
        <v>1396704111392</v>
      </c>
      <c r="G1360">
        <v>1396704113002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1396704112875</v>
      </c>
      <c r="F1361">
        <v>1396704111392</v>
      </c>
      <c r="G1361">
        <v>1396704113002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1396704112876</v>
      </c>
      <c r="F1362">
        <v>1396704111393</v>
      </c>
      <c r="G1362">
        <v>1396704113002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1396704112876</v>
      </c>
      <c r="F1363">
        <v>1396704111393</v>
      </c>
      <c r="G1363">
        <v>1396704113004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1396704112876</v>
      </c>
      <c r="F1364">
        <v>1396704111393</v>
      </c>
      <c r="G1364">
        <v>1396704113004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1396704112876</v>
      </c>
      <c r="F1365">
        <v>1396704111394</v>
      </c>
      <c r="G1365">
        <v>1396704113004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1396704112876</v>
      </c>
      <c r="F1366">
        <v>1396704111394</v>
      </c>
      <c r="G1366">
        <v>1396704113004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1396704112876</v>
      </c>
      <c r="F1367">
        <v>1396704111394</v>
      </c>
      <c r="G1367">
        <v>1396704113004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1396704112877</v>
      </c>
      <c r="F1368">
        <v>1396704111394</v>
      </c>
      <c r="G1368">
        <v>1396704113004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1396704112877</v>
      </c>
      <c r="F1369">
        <v>1396704111395</v>
      </c>
      <c r="G1369">
        <v>1396704113004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1396704112877</v>
      </c>
      <c r="F1370">
        <v>1396704111395</v>
      </c>
      <c r="G1370">
        <v>1396704113005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1396704112877</v>
      </c>
      <c r="F1371">
        <v>1396704111395</v>
      </c>
      <c r="G1371">
        <v>1396704113005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1396704112877</v>
      </c>
      <c r="F1372">
        <v>1396704111396</v>
      </c>
      <c r="G1372">
        <v>1396704113005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1396704112878</v>
      </c>
      <c r="F1373">
        <v>1396704111396</v>
      </c>
      <c r="G1373">
        <v>1396704113005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1396704112878</v>
      </c>
      <c r="F1374">
        <v>1396704111396</v>
      </c>
      <c r="G1374">
        <v>1396704113005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1396704112878</v>
      </c>
      <c r="F1375">
        <v>1396704111397</v>
      </c>
      <c r="G1375">
        <v>1396704113008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1396704112878</v>
      </c>
      <c r="F1376">
        <v>1396704111397</v>
      </c>
      <c r="G1376">
        <v>1396704113008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1396704112878</v>
      </c>
      <c r="F1377">
        <v>1396704111397</v>
      </c>
      <c r="G1377">
        <v>1396704113008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1396704112878</v>
      </c>
      <c r="F1378">
        <v>1396704111398</v>
      </c>
      <c r="G1378">
        <v>1396704113008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1396704112879</v>
      </c>
      <c r="F1379">
        <v>1396704111398</v>
      </c>
      <c r="G1379">
        <v>1396704113008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1396704112879</v>
      </c>
      <c r="F1380">
        <v>1396704111398</v>
      </c>
      <c r="G1380">
        <v>1396704113008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1396704112879</v>
      </c>
      <c r="F1381">
        <v>1396704111399</v>
      </c>
      <c r="G1381">
        <v>1396704113008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1396704112879</v>
      </c>
      <c r="F1382">
        <v>1396704111399</v>
      </c>
      <c r="G1382">
        <v>1396704113009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1396704112879</v>
      </c>
      <c r="F1383">
        <v>1396704111399</v>
      </c>
      <c r="G1383">
        <v>1396704113009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1396704112879</v>
      </c>
      <c r="F1384">
        <v>1396704111400</v>
      </c>
      <c r="G1384">
        <v>1396704113009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1396704112880</v>
      </c>
      <c r="F1385">
        <v>1396704111400</v>
      </c>
      <c r="G1385">
        <v>1396704113010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1396704112880</v>
      </c>
      <c r="F1386">
        <v>1396704111401</v>
      </c>
      <c r="G1386">
        <v>1396704113010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1396704112880</v>
      </c>
      <c r="F1387">
        <v>1396704111401</v>
      </c>
      <c r="G1387">
        <v>1396704113010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1396704112880</v>
      </c>
      <c r="F1388">
        <v>1396704111401</v>
      </c>
      <c r="G1388">
        <v>1396704113011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1396704112880</v>
      </c>
      <c r="F1389">
        <v>1396704111402</v>
      </c>
      <c r="G1389">
        <v>1396704113011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1396704112880</v>
      </c>
      <c r="F1390">
        <v>1396704111402</v>
      </c>
      <c r="G1390">
        <v>1396704113011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1396704112881</v>
      </c>
      <c r="F1391">
        <v>1396704111402</v>
      </c>
      <c r="G1391">
        <v>1396704113012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1396704112881</v>
      </c>
      <c r="F1392">
        <v>1396704111403</v>
      </c>
      <c r="G1392">
        <v>1396704113012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1396704112881</v>
      </c>
      <c r="F1393">
        <v>1396704111403</v>
      </c>
      <c r="G1393">
        <v>1396704113012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1396704112881</v>
      </c>
      <c r="F1394">
        <v>1396704111403</v>
      </c>
      <c r="G1394">
        <v>1396704113013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1396704112882</v>
      </c>
      <c r="F1395">
        <v>1396704111404</v>
      </c>
      <c r="G1395">
        <v>1396704113013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1396704112882</v>
      </c>
      <c r="F1396">
        <v>1396704111404</v>
      </c>
      <c r="G1396">
        <v>1396704113013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1396704112882</v>
      </c>
      <c r="F1397">
        <v>1396704111404</v>
      </c>
      <c r="G1397">
        <v>1396704113013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1396704112882</v>
      </c>
      <c r="F1398">
        <v>1396704111405</v>
      </c>
      <c r="G1398">
        <v>1396704113014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1396704112882</v>
      </c>
      <c r="F1399">
        <v>1396704111405</v>
      </c>
      <c r="G1399">
        <v>1396704113014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1396704112883</v>
      </c>
      <c r="F1400">
        <v>1396704111405</v>
      </c>
      <c r="G1400">
        <v>1396704113014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1396704112883</v>
      </c>
      <c r="F1401">
        <v>1396704111406</v>
      </c>
      <c r="G1401">
        <v>1396704113015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1396704112883</v>
      </c>
      <c r="F1402">
        <v>1396704111406</v>
      </c>
      <c r="G1402">
        <v>1396704113015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1396704112883</v>
      </c>
      <c r="F1403">
        <v>1396704111407</v>
      </c>
      <c r="G1403">
        <v>1396704113016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1396704112883</v>
      </c>
      <c r="F1404">
        <v>1396704111407</v>
      </c>
      <c r="G1404">
        <v>1396704113016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1396704112883</v>
      </c>
      <c r="F1405">
        <v>1396704111407</v>
      </c>
      <c r="G1405">
        <v>1396704113016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1396704112884</v>
      </c>
      <c r="F1406">
        <v>1396704111408</v>
      </c>
      <c r="G1406">
        <v>1396704113017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1396704112884</v>
      </c>
      <c r="F1407">
        <v>1396704111408</v>
      </c>
      <c r="G1407">
        <v>1396704113017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1396704112884</v>
      </c>
      <c r="F1408">
        <v>1396704111408</v>
      </c>
      <c r="G1408">
        <v>1396704113018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1396704112884</v>
      </c>
      <c r="F1409">
        <v>1396704111409</v>
      </c>
      <c r="G1409">
        <v>1396704113018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1396704112884</v>
      </c>
      <c r="F1410">
        <v>1396704111409</v>
      </c>
      <c r="G1410">
        <v>1396704113018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1396704112884</v>
      </c>
      <c r="F1411">
        <v>1396704111409</v>
      </c>
      <c r="G1411">
        <v>1396704113018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1396704112885</v>
      </c>
      <c r="F1412">
        <v>1396704111410</v>
      </c>
      <c r="G1412">
        <v>1396704113019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1396704112885</v>
      </c>
      <c r="F1413">
        <v>1396704111410</v>
      </c>
      <c r="G1413">
        <v>1396704113019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1396704112885</v>
      </c>
      <c r="F1414">
        <v>1396704111410</v>
      </c>
      <c r="G1414">
        <v>1396704113019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1396704112885</v>
      </c>
      <c r="F1415">
        <v>1396704111411</v>
      </c>
      <c r="G1415">
        <v>1396704113020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1396704112885</v>
      </c>
      <c r="F1416">
        <v>1396704111411</v>
      </c>
      <c r="G1416">
        <v>1396704113020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1396704112885</v>
      </c>
      <c r="F1417">
        <v>1396704111411</v>
      </c>
      <c r="G1417">
        <v>1396704113020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1396704112886</v>
      </c>
      <c r="F1418">
        <v>1396704111412</v>
      </c>
      <c r="G1418">
        <v>1396704113021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1396704112886</v>
      </c>
      <c r="F1419">
        <v>1396704111412</v>
      </c>
      <c r="G1419">
        <v>1396704113021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1396704112886</v>
      </c>
      <c r="F1420">
        <v>1396704111412</v>
      </c>
      <c r="G1420">
        <v>1396704113021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1396704112886</v>
      </c>
      <c r="F1421">
        <v>1396704111413</v>
      </c>
      <c r="G1421">
        <v>1396704113022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1396704112886</v>
      </c>
      <c r="F1422">
        <v>1396704111413</v>
      </c>
      <c r="G1422">
        <v>1396704113022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1396704112886</v>
      </c>
      <c r="F1423">
        <v>1396704111413</v>
      </c>
      <c r="G1423">
        <v>1396704113022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1396704112887</v>
      </c>
      <c r="F1424">
        <v>1396704111413</v>
      </c>
      <c r="G1424">
        <v>1396704113023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1396704112894</v>
      </c>
      <c r="F1425">
        <v>1396704111414</v>
      </c>
      <c r="G1425">
        <v>1396704113023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1396704112894</v>
      </c>
      <c r="F1426">
        <v>1396704111414</v>
      </c>
      <c r="G1426">
        <v>1396704113023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1396704112895</v>
      </c>
      <c r="F1427">
        <v>1396704111414</v>
      </c>
      <c r="G1427">
        <v>1396704113023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1396704112895</v>
      </c>
      <c r="F1428">
        <v>1396704111414</v>
      </c>
      <c r="G1428">
        <v>1396704113024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1396704112895</v>
      </c>
      <c r="F1429">
        <v>1396704111415</v>
      </c>
      <c r="G1429">
        <v>1396704113024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1396704112895</v>
      </c>
      <c r="F1430">
        <v>1396704111415</v>
      </c>
      <c r="G1430">
        <v>1396704113027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1396704112895</v>
      </c>
      <c r="F1431">
        <v>1396704111416</v>
      </c>
      <c r="G1431">
        <v>1396704113027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1396704112896</v>
      </c>
      <c r="F1432">
        <v>1396704111416</v>
      </c>
      <c r="G1432">
        <v>1396704113029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1396704112896</v>
      </c>
      <c r="F1433">
        <v>1396704111417</v>
      </c>
      <c r="G1433">
        <v>1396704113029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1396704112896</v>
      </c>
      <c r="F1434">
        <v>1396704111417</v>
      </c>
      <c r="G1434">
        <v>1396704113030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1396704112896</v>
      </c>
      <c r="F1435">
        <v>1396704111417</v>
      </c>
      <c r="G1435">
        <v>1396704113030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1396704112896</v>
      </c>
      <c r="F1436">
        <v>1396704111418</v>
      </c>
      <c r="G1436">
        <v>1396704113030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1396704112896</v>
      </c>
      <c r="F1437">
        <v>1396704111418</v>
      </c>
      <c r="G1437">
        <v>1396704113030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1396704112896</v>
      </c>
      <c r="F1438">
        <v>1396704111418</v>
      </c>
      <c r="G1438">
        <v>1396704113030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1396704112897</v>
      </c>
      <c r="F1439">
        <v>1396704111419</v>
      </c>
      <c r="G1439">
        <v>1396704113030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1396704112897</v>
      </c>
      <c r="F1440">
        <v>1396704111419</v>
      </c>
      <c r="G1440">
        <v>1396704113030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1396704112897</v>
      </c>
      <c r="F1441">
        <v>1396704111420</v>
      </c>
      <c r="G1441">
        <v>1396704113030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1396704112897</v>
      </c>
      <c r="F1442">
        <v>1396704111420</v>
      </c>
      <c r="G1442">
        <v>1396704113030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1396704112897</v>
      </c>
      <c r="F1443">
        <v>1396704111420</v>
      </c>
      <c r="G1443">
        <v>1396704113030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1396704112897</v>
      </c>
      <c r="F1444">
        <v>1396704111421</v>
      </c>
      <c r="G1444">
        <v>1396704113031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1396704112898</v>
      </c>
      <c r="F1445">
        <v>1396704111421</v>
      </c>
      <c r="G1445">
        <v>1396704113031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1396704112898</v>
      </c>
      <c r="F1446">
        <v>1396704111422</v>
      </c>
      <c r="G1446">
        <v>1396704113033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1396704112898</v>
      </c>
      <c r="F1447">
        <v>1396704111422</v>
      </c>
      <c r="G1447">
        <v>1396704113033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1396704112898</v>
      </c>
      <c r="F1448">
        <v>1396704111422</v>
      </c>
      <c r="G1448">
        <v>1396704113033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1396704112898</v>
      </c>
      <c r="F1449">
        <v>1396704111423</v>
      </c>
      <c r="G1449">
        <v>1396704113033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1396704112898</v>
      </c>
      <c r="F1450">
        <v>1396704111423</v>
      </c>
      <c r="G1450">
        <v>1396704113033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1396704112899</v>
      </c>
      <c r="F1451">
        <v>1396704111423</v>
      </c>
      <c r="G1451">
        <v>1396704113033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1396704112899</v>
      </c>
      <c r="F1452">
        <v>1396704111424</v>
      </c>
      <c r="G1452">
        <v>1396704113033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1396704112899</v>
      </c>
      <c r="F1453">
        <v>1396704111424</v>
      </c>
      <c r="G1453">
        <v>1396704113034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1396704112899</v>
      </c>
      <c r="F1454">
        <v>1396704111424</v>
      </c>
      <c r="G1454">
        <v>1396704113034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1396704112899</v>
      </c>
      <c r="F1455">
        <v>1396704111424</v>
      </c>
      <c r="G1455">
        <v>1396704113034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1396704112899</v>
      </c>
      <c r="F1456">
        <v>1396704111425</v>
      </c>
      <c r="G1456">
        <v>1396704113034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1396704112900</v>
      </c>
      <c r="F1457">
        <v>1396704111425</v>
      </c>
      <c r="G1457">
        <v>1396704113035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1396704112900</v>
      </c>
      <c r="F1458">
        <v>1396704111426</v>
      </c>
      <c r="G1458">
        <v>1396704113035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1396704112900</v>
      </c>
      <c r="F1459">
        <v>1396704111426</v>
      </c>
      <c r="G1459">
        <v>1396704113035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1396704112900</v>
      </c>
      <c r="F1460">
        <v>1396704111426</v>
      </c>
      <c r="G1460">
        <v>1396704113036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1396704112900</v>
      </c>
      <c r="F1461">
        <v>1396704111427</v>
      </c>
      <c r="G1461">
        <v>1396704113036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1396704112900</v>
      </c>
      <c r="F1462">
        <v>1396704111427</v>
      </c>
      <c r="G1462">
        <v>1396704113036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1396704112901</v>
      </c>
      <c r="F1463">
        <v>1396704111427</v>
      </c>
      <c r="G1463">
        <v>1396704113037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1396704112901</v>
      </c>
      <c r="F1464">
        <v>1396704111428</v>
      </c>
      <c r="G1464">
        <v>1396704113037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1396704112901</v>
      </c>
      <c r="F1465">
        <v>1396704111428</v>
      </c>
      <c r="G1465">
        <v>1396704113038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1396704112901</v>
      </c>
      <c r="F1466">
        <v>1396704111429</v>
      </c>
      <c r="G1466">
        <v>1396704113038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1396704112901</v>
      </c>
      <c r="F1467">
        <v>1396704111429</v>
      </c>
      <c r="G1467">
        <v>1396704113038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1396704112901</v>
      </c>
      <c r="F1468">
        <v>1396704111429</v>
      </c>
      <c r="G1468">
        <v>1396704113038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1396704112902</v>
      </c>
      <c r="F1469">
        <v>1396704111430</v>
      </c>
      <c r="G1469">
        <v>1396704113039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1396704112902</v>
      </c>
      <c r="F1470">
        <v>1396704111430</v>
      </c>
      <c r="G1470">
        <v>1396704113039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1396704112902</v>
      </c>
      <c r="F1471">
        <v>1396704111430</v>
      </c>
      <c r="G1471">
        <v>1396704113040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1396704112902</v>
      </c>
      <c r="F1472">
        <v>1396704111431</v>
      </c>
      <c r="G1472">
        <v>1396704113040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1396704112902</v>
      </c>
      <c r="F1473">
        <v>1396704111431</v>
      </c>
      <c r="G1473">
        <v>1396704113040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1396704112902</v>
      </c>
      <c r="F1474">
        <v>1396704111431</v>
      </c>
      <c r="G1474">
        <v>1396704113040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1396704112903</v>
      </c>
      <c r="F1475">
        <v>1396704111432</v>
      </c>
      <c r="G1475">
        <v>1396704113041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1396704112903</v>
      </c>
      <c r="F1476">
        <v>1396704111432</v>
      </c>
      <c r="G1476">
        <v>1396704113041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1396704112903</v>
      </c>
      <c r="F1477">
        <v>1396704111432</v>
      </c>
      <c r="G1477">
        <v>1396704113042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1396704112903</v>
      </c>
      <c r="F1478">
        <v>1396704111433</v>
      </c>
      <c r="G1478">
        <v>1396704113042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1396704112903</v>
      </c>
      <c r="F1479">
        <v>1396704111433</v>
      </c>
      <c r="G1479">
        <v>1396704113042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1396704112903</v>
      </c>
      <c r="F1480">
        <v>1396704111433</v>
      </c>
      <c r="G1480">
        <v>1396704113042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1396704112904</v>
      </c>
      <c r="F1481">
        <v>1396704111433</v>
      </c>
      <c r="G1481">
        <v>1396704113042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1396704112904</v>
      </c>
      <c r="F1482">
        <v>1396704111434</v>
      </c>
      <c r="G1482">
        <v>1396704113043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1396704112904</v>
      </c>
      <c r="F1483">
        <v>1396704111434</v>
      </c>
      <c r="G1483">
        <v>1396704113043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1396704112904</v>
      </c>
      <c r="F1484">
        <v>1396704111434</v>
      </c>
      <c r="G1484">
        <v>1396704113043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1396704112904</v>
      </c>
      <c r="F1485">
        <v>1396704111435</v>
      </c>
      <c r="G1485">
        <v>1396704113044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1396704112904</v>
      </c>
      <c r="F1486">
        <v>1396704111435</v>
      </c>
      <c r="G1486">
        <v>1396704113044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1396704112904</v>
      </c>
      <c r="F1487">
        <v>1396704111435</v>
      </c>
      <c r="G1487">
        <v>1396704113045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1396704112905</v>
      </c>
      <c r="F1488">
        <v>1396704111436</v>
      </c>
      <c r="G1488">
        <v>1396704113045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1396704112905</v>
      </c>
      <c r="F1489">
        <v>1396704111436</v>
      </c>
      <c r="G1489">
        <v>1396704113047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1396704112905</v>
      </c>
      <c r="F1490">
        <v>1396704111436</v>
      </c>
      <c r="G1490">
        <v>1396704113047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1396704112905</v>
      </c>
      <c r="F1491">
        <v>1396704111437</v>
      </c>
      <c r="G1491">
        <v>1396704113047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1396704112905</v>
      </c>
      <c r="F1492">
        <v>1396704111437</v>
      </c>
      <c r="G1492">
        <v>1396704113047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1396704112905</v>
      </c>
      <c r="F1493">
        <v>1396704111437</v>
      </c>
      <c r="G1493">
        <v>1396704113048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1396704112906</v>
      </c>
      <c r="F1494">
        <v>1396704111438</v>
      </c>
      <c r="G1494">
        <v>1396704113048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1396704112906</v>
      </c>
      <c r="F1495">
        <v>1396704111438</v>
      </c>
      <c r="G1495">
        <v>1396704113048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1396704112906</v>
      </c>
      <c r="F1496">
        <v>1396704111438</v>
      </c>
      <c r="G1496">
        <v>1396704113048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1396704112906</v>
      </c>
      <c r="F1497">
        <v>1396704111438</v>
      </c>
      <c r="G1497">
        <v>1396704113049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1396704112906</v>
      </c>
      <c r="F1498">
        <v>1396704111439</v>
      </c>
      <c r="G1498">
        <v>1396704113049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1396704112906</v>
      </c>
      <c r="F1499">
        <v>1396704111439</v>
      </c>
      <c r="G1499">
        <v>1396704113049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1396704112907</v>
      </c>
      <c r="F1500">
        <v>1396704111440</v>
      </c>
      <c r="G1500">
        <v>1396704113049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1396704112907</v>
      </c>
      <c r="F1501">
        <v>1396704111440</v>
      </c>
      <c r="G1501">
        <v>1396704113049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1396704112907</v>
      </c>
      <c r="F1502">
        <v>1396704111441</v>
      </c>
      <c r="G1502">
        <v>1396704113050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1396704112907</v>
      </c>
      <c r="F1503">
        <v>1396704111441</v>
      </c>
      <c r="G1503">
        <v>1396704113050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1396704112907</v>
      </c>
      <c r="F1504">
        <v>1396704111441</v>
      </c>
      <c r="G1504">
        <v>1396704113051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1396704112908</v>
      </c>
      <c r="F1505">
        <v>1396704111442</v>
      </c>
      <c r="G1505">
        <v>1396704113051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1396704112908</v>
      </c>
      <c r="F1506">
        <v>1396704111442</v>
      </c>
      <c r="G1506">
        <v>1396704113051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1396704112908</v>
      </c>
      <c r="F1507">
        <v>1396704111443</v>
      </c>
      <c r="G1507">
        <v>1396704113052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1396704112908</v>
      </c>
      <c r="F1508">
        <v>1396704111443</v>
      </c>
      <c r="G1508">
        <v>1396704113052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1396704112908</v>
      </c>
      <c r="F1509">
        <v>1396704111443</v>
      </c>
      <c r="G1509">
        <v>1396704113052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1396704112908</v>
      </c>
      <c r="F1510">
        <v>1396704111444</v>
      </c>
      <c r="G1510">
        <v>1396704113053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1396704112909</v>
      </c>
      <c r="F1511">
        <v>1396704111444</v>
      </c>
      <c r="G1511">
        <v>1396704113053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1396704112909</v>
      </c>
      <c r="F1512">
        <v>1396704111444</v>
      </c>
      <c r="G1512">
        <v>1396704113053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1396704112909</v>
      </c>
      <c r="F1513">
        <v>1396704111445</v>
      </c>
      <c r="G1513">
        <v>1396704113054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1396704112909</v>
      </c>
      <c r="F1514">
        <v>1396704111445</v>
      </c>
      <c r="G1514">
        <v>1396704113054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1396704112909</v>
      </c>
      <c r="F1515">
        <v>1396704111445</v>
      </c>
      <c r="G1515">
        <v>1396704113054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1396704112909</v>
      </c>
      <c r="F1516">
        <v>1396704111445</v>
      </c>
      <c r="G1516">
        <v>1396704113054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1396704112910</v>
      </c>
      <c r="F1517">
        <v>1396704111446</v>
      </c>
      <c r="G1517">
        <v>1396704113055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1396704112910</v>
      </c>
      <c r="F1518">
        <v>1396704111446</v>
      </c>
      <c r="G1518">
        <v>1396704113055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1396704112910</v>
      </c>
      <c r="F1519">
        <v>1396704111446</v>
      </c>
      <c r="G1519">
        <v>1396704113055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1396704112910</v>
      </c>
      <c r="F1520">
        <v>1396704111447</v>
      </c>
      <c r="G1520">
        <v>1396704113056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1396704112910</v>
      </c>
      <c r="F1521">
        <v>1396704111447</v>
      </c>
      <c r="G1521">
        <v>1396704113056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1396704112910</v>
      </c>
      <c r="F1522">
        <v>1396704111447</v>
      </c>
      <c r="G1522">
        <v>1396704113057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1396704112911</v>
      </c>
      <c r="F1523">
        <v>1396704111448</v>
      </c>
      <c r="G1523">
        <v>1396704113057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1396704112911</v>
      </c>
      <c r="F1524">
        <v>1396704111448</v>
      </c>
      <c r="G1524">
        <v>1396704113057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1396704112911</v>
      </c>
      <c r="F1525">
        <v>1396704111448</v>
      </c>
      <c r="G1525">
        <v>1396704113058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1396704112911</v>
      </c>
      <c r="F1526">
        <v>1396704111449</v>
      </c>
      <c r="G1526">
        <v>1396704113058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1396704112911</v>
      </c>
      <c r="F1527">
        <v>1396704111449</v>
      </c>
      <c r="G1527">
        <v>1396704113058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1396704112911</v>
      </c>
      <c r="F1528">
        <v>1396704111449</v>
      </c>
      <c r="G1528">
        <v>1396704113058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1396704112911</v>
      </c>
      <c r="F1529">
        <v>1396704111449</v>
      </c>
      <c r="G1529">
        <v>1396704113059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1396704112912</v>
      </c>
      <c r="F1530">
        <v>1396704111450</v>
      </c>
      <c r="G1530">
        <v>1396704113059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1396704112912</v>
      </c>
      <c r="F1531">
        <v>1396704111450</v>
      </c>
      <c r="G1531">
        <v>1396704113060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1396704112912</v>
      </c>
      <c r="F1532">
        <v>1396704111450</v>
      </c>
      <c r="G1532">
        <v>1396704113060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1396704112912</v>
      </c>
      <c r="F1533">
        <v>1396704111451</v>
      </c>
      <c r="G1533">
        <v>1396704113060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1396704112912</v>
      </c>
      <c r="F1534">
        <v>1396704111451</v>
      </c>
      <c r="G1534">
        <v>1396704113061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1396704112912</v>
      </c>
      <c r="F1535">
        <v>1396704111451</v>
      </c>
      <c r="G1535">
        <v>1396704113061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1396704112913</v>
      </c>
      <c r="F1536">
        <v>1396704111452</v>
      </c>
      <c r="G1536">
        <v>1396704113061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1396704112913</v>
      </c>
      <c r="F1537">
        <v>1396704111452</v>
      </c>
      <c r="G1537">
        <v>1396704113061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1396704112913</v>
      </c>
      <c r="F1538">
        <v>1396704111452</v>
      </c>
      <c r="G1538">
        <v>1396704113062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1396704112913</v>
      </c>
      <c r="F1539">
        <v>1396704111453</v>
      </c>
      <c r="G1539">
        <v>1396704113062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1396704112913</v>
      </c>
      <c r="F1540">
        <v>1396704111453</v>
      </c>
      <c r="G1540">
        <v>1396704113062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1396704112913</v>
      </c>
      <c r="F1541">
        <v>1396704111454</v>
      </c>
      <c r="G1541">
        <v>1396704113063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1396704112914</v>
      </c>
      <c r="F1542">
        <v>1396704111454</v>
      </c>
      <c r="G1542">
        <v>1396704113063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1396704112914</v>
      </c>
      <c r="F1543">
        <v>1396704111454</v>
      </c>
      <c r="G1543">
        <v>1396704113064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1396704112914</v>
      </c>
      <c r="F1544">
        <v>1396704111455</v>
      </c>
      <c r="G1544">
        <v>1396704113064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1396704112914</v>
      </c>
      <c r="F1545">
        <v>1396704111455</v>
      </c>
      <c r="G1545">
        <v>1396704113064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1396704112914</v>
      </c>
      <c r="F1546">
        <v>1396704111455</v>
      </c>
      <c r="G1546">
        <v>1396704113065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1396704112914</v>
      </c>
      <c r="F1547">
        <v>1396704111456</v>
      </c>
      <c r="G1547">
        <v>1396704113065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1396704112914</v>
      </c>
      <c r="F1548">
        <v>1396704111456</v>
      </c>
      <c r="G1548">
        <v>1396704113065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1396704112915</v>
      </c>
      <c r="F1549">
        <v>1396704111456</v>
      </c>
      <c r="G1549">
        <v>1396704113066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1396704112915</v>
      </c>
      <c r="F1550">
        <v>1396704111457</v>
      </c>
      <c r="G1550">
        <v>1396704113066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1396704112915</v>
      </c>
      <c r="F1551">
        <v>1396704111457</v>
      </c>
      <c r="G1551">
        <v>1396704113067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1396704112915</v>
      </c>
      <c r="F1552">
        <v>1396704111458</v>
      </c>
      <c r="G1552">
        <v>1396704113067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1396704112915</v>
      </c>
      <c r="F1553">
        <v>1396704111458</v>
      </c>
      <c r="G1553">
        <v>1396704113068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1396704112915</v>
      </c>
      <c r="F1554">
        <v>1396704111458</v>
      </c>
      <c r="G1554">
        <v>1396704113068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1396704112916</v>
      </c>
      <c r="F1555">
        <v>1396704111459</v>
      </c>
      <c r="G1555">
        <v>1396704113068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1396704112916</v>
      </c>
      <c r="F1556">
        <v>1396704111459</v>
      </c>
      <c r="G1556">
        <v>1396704113068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1396704112916</v>
      </c>
      <c r="F1557">
        <v>1396704111459</v>
      </c>
      <c r="G1557">
        <v>1396704113070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1396704112916</v>
      </c>
      <c r="F1558">
        <v>1396704111459</v>
      </c>
      <c r="G1558">
        <v>1396704113070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1396704112916</v>
      </c>
      <c r="F1559">
        <v>1396704111460</v>
      </c>
      <c r="G1559">
        <v>1396704113071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1396704112931</v>
      </c>
      <c r="F1560">
        <v>1396704111460</v>
      </c>
      <c r="G1560">
        <v>1396704113071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1396704112932</v>
      </c>
      <c r="F1561">
        <v>1396704111460</v>
      </c>
      <c r="G1561">
        <v>1396704113071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1396704112932</v>
      </c>
      <c r="F1562">
        <v>1396704111461</v>
      </c>
      <c r="G1562">
        <v>1396704113072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1396704112932</v>
      </c>
      <c r="F1563">
        <v>1396704111461</v>
      </c>
      <c r="G1563">
        <v>1396704113072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1396704112932</v>
      </c>
      <c r="F1564">
        <v>1396704111461</v>
      </c>
      <c r="G1564">
        <v>1396704113072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1396704112932</v>
      </c>
      <c r="F1565">
        <v>1396704111461</v>
      </c>
      <c r="G1565">
        <v>1396704113072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1396704112932</v>
      </c>
      <c r="F1566">
        <v>1396704111462</v>
      </c>
      <c r="G1566">
        <v>1396704113073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1396704112933</v>
      </c>
      <c r="F1567">
        <v>1396704111462</v>
      </c>
      <c r="G1567">
        <v>1396704113073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1396704112933</v>
      </c>
      <c r="F1568">
        <v>1396704111462</v>
      </c>
      <c r="G1568">
        <v>1396704113073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1396704112933</v>
      </c>
      <c r="F1569">
        <v>1396704111463</v>
      </c>
      <c r="G1569">
        <v>1396704113073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1396704112933</v>
      </c>
      <c r="F1570">
        <v>1396704111463</v>
      </c>
      <c r="G1570">
        <v>1396704113074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1396704112933</v>
      </c>
      <c r="F1571">
        <v>1396704111463</v>
      </c>
      <c r="G1571">
        <v>1396704113074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1396704112933</v>
      </c>
      <c r="F1572">
        <v>1396704111463</v>
      </c>
      <c r="G1572">
        <v>1396704113074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1396704112934</v>
      </c>
      <c r="F1573">
        <v>1396704111464</v>
      </c>
      <c r="G1573">
        <v>1396704113074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1396704112934</v>
      </c>
      <c r="F1574">
        <v>1396704111464</v>
      </c>
      <c r="G1574">
        <v>1396704113075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1396704112934</v>
      </c>
      <c r="F1575">
        <v>1396704111464</v>
      </c>
      <c r="G1575">
        <v>1396704113075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1396704112934</v>
      </c>
      <c r="F1576">
        <v>1396704111465</v>
      </c>
      <c r="G1576">
        <v>1396704113075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1396704112934</v>
      </c>
      <c r="F1577">
        <v>1396704111465</v>
      </c>
      <c r="G1577">
        <v>1396704113075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1396704112934</v>
      </c>
      <c r="F1578">
        <v>1396704111465</v>
      </c>
      <c r="G1578">
        <v>1396704113075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1396704112935</v>
      </c>
      <c r="F1579">
        <v>1396704111465</v>
      </c>
      <c r="G1579">
        <v>1396704113076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1396704112935</v>
      </c>
      <c r="F1580">
        <v>1396704111466</v>
      </c>
      <c r="G1580">
        <v>1396704113076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1396704112935</v>
      </c>
      <c r="F1581">
        <v>1396704111466</v>
      </c>
      <c r="G1581">
        <v>1396704113076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1396704112935</v>
      </c>
      <c r="F1582">
        <v>1396704111467</v>
      </c>
      <c r="G1582">
        <v>1396704113076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1396704112935</v>
      </c>
      <c r="F1583">
        <v>1396704111467</v>
      </c>
      <c r="G1583">
        <v>1396704113077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1396704112935</v>
      </c>
      <c r="F1584">
        <v>1396704111467</v>
      </c>
      <c r="G1584">
        <v>1396704113077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1396704112936</v>
      </c>
      <c r="F1585">
        <v>1396704111467</v>
      </c>
      <c r="G1585">
        <v>1396704113077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1396704112936</v>
      </c>
      <c r="F1586">
        <v>1396704111468</v>
      </c>
      <c r="G1586">
        <v>1396704113077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1396704112936</v>
      </c>
      <c r="F1587">
        <v>1396704111468</v>
      </c>
      <c r="G1587">
        <v>1396704113077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1396704112936</v>
      </c>
      <c r="F1588">
        <v>1396704111468</v>
      </c>
      <c r="G1588">
        <v>1396704113078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1396704112936</v>
      </c>
      <c r="F1589">
        <v>1396704111469</v>
      </c>
      <c r="G1589">
        <v>1396704113078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1396704112937</v>
      </c>
      <c r="F1590">
        <v>1396704111469</v>
      </c>
      <c r="G1590">
        <v>1396704113079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1396704112937</v>
      </c>
      <c r="F1591">
        <v>1396704111469</v>
      </c>
      <c r="G1591">
        <v>1396704113079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1396704112937</v>
      </c>
      <c r="F1592">
        <v>1396704111470</v>
      </c>
      <c r="G1592">
        <v>1396704113079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1396704112937</v>
      </c>
      <c r="F1593">
        <v>1396704111470</v>
      </c>
      <c r="G1593">
        <v>1396704113079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1396704112937</v>
      </c>
      <c r="F1594">
        <v>1396704111470</v>
      </c>
      <c r="G1594">
        <v>1396704113080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1396704112937</v>
      </c>
      <c r="F1595">
        <v>1396704111471</v>
      </c>
      <c r="G1595">
        <v>1396704113080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1396704112938</v>
      </c>
      <c r="F1596">
        <v>1396704111471</v>
      </c>
      <c r="G1596">
        <v>1396704113080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1396704112938</v>
      </c>
      <c r="F1597">
        <v>1396704111471</v>
      </c>
      <c r="G1597">
        <v>1396704113081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1396704112938</v>
      </c>
      <c r="F1598">
        <v>1396704111472</v>
      </c>
      <c r="G1598">
        <v>1396704113081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1396704112938</v>
      </c>
      <c r="F1599">
        <v>1396704111472</v>
      </c>
      <c r="G1599">
        <v>1396704113081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1396704112938</v>
      </c>
      <c r="F1600">
        <v>1396704111472</v>
      </c>
      <c r="G1600">
        <v>1396704113082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1396704112938</v>
      </c>
      <c r="F1601">
        <v>1396704111473</v>
      </c>
      <c r="G1601">
        <v>1396704113082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1396704112939</v>
      </c>
      <c r="F1602">
        <v>1396704111473</v>
      </c>
      <c r="G1602">
        <v>1396704113083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1396704112939</v>
      </c>
      <c r="F1603">
        <v>1396704111474</v>
      </c>
      <c r="G1603">
        <v>1396704113083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1396704112939</v>
      </c>
      <c r="F1604">
        <v>1396704111474</v>
      </c>
      <c r="G1604">
        <v>1396704113083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1396704112939</v>
      </c>
      <c r="F1605">
        <v>1396704111474</v>
      </c>
      <c r="G1605">
        <v>1396704113083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1396704112939</v>
      </c>
      <c r="F1606">
        <v>1396704111475</v>
      </c>
      <c r="G1606">
        <v>1396704113084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1396704112940</v>
      </c>
      <c r="F1607">
        <v>1396704111475</v>
      </c>
      <c r="G1607">
        <v>1396704113084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1396704112940</v>
      </c>
      <c r="F1608">
        <v>1396704111475</v>
      </c>
      <c r="G1608">
        <v>1396704113084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1396704112940</v>
      </c>
      <c r="F1609">
        <v>1396704111476</v>
      </c>
      <c r="G1609">
        <v>1396704113085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1396704112940</v>
      </c>
      <c r="F1610">
        <v>1396704111476</v>
      </c>
      <c r="G1610">
        <v>1396704113085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1396704112940</v>
      </c>
      <c r="F1611">
        <v>1396704111476</v>
      </c>
      <c r="G1611">
        <v>1396704113085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1396704112940</v>
      </c>
      <c r="F1612">
        <v>1396704111476</v>
      </c>
      <c r="G1612">
        <v>1396704113086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1396704112941</v>
      </c>
      <c r="F1613">
        <v>1396704111477</v>
      </c>
      <c r="G1613">
        <v>1396704113086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1396704112941</v>
      </c>
      <c r="F1614">
        <v>1396704111477</v>
      </c>
      <c r="G1614">
        <v>1396704113086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1396704112941</v>
      </c>
      <c r="F1615">
        <v>1396704111477</v>
      </c>
      <c r="G1615">
        <v>1396704113087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1396704112941</v>
      </c>
      <c r="F1616">
        <v>1396704111477</v>
      </c>
      <c r="G1616">
        <v>1396704113087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1396704112941</v>
      </c>
      <c r="F1617">
        <v>1396704111478</v>
      </c>
      <c r="G1617">
        <v>1396704113087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1396704112941</v>
      </c>
      <c r="F1618">
        <v>1396704111478</v>
      </c>
      <c r="G1618">
        <v>1396704113087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1396704112942</v>
      </c>
      <c r="F1619">
        <v>1396704111478</v>
      </c>
      <c r="G1619">
        <v>1396704113088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1396704112942</v>
      </c>
      <c r="F1620">
        <v>1396704111479</v>
      </c>
      <c r="G1620">
        <v>1396704113088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1396704112942</v>
      </c>
      <c r="F1621">
        <v>1396704111479</v>
      </c>
      <c r="G1621">
        <v>1396704113088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1396704112942</v>
      </c>
      <c r="F1622">
        <v>1396704111479</v>
      </c>
      <c r="G1622">
        <v>1396704113089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1396704112942</v>
      </c>
      <c r="F1623">
        <v>1396704111480</v>
      </c>
      <c r="G1623">
        <v>1396704113089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1396704112943</v>
      </c>
      <c r="F1624">
        <v>1396704111480</v>
      </c>
      <c r="G1624">
        <v>1396704113089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1396704112943</v>
      </c>
      <c r="F1625">
        <v>1396704111480</v>
      </c>
      <c r="G1625">
        <v>1396704113089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1396704112943</v>
      </c>
      <c r="F1626">
        <v>1396704111481</v>
      </c>
      <c r="G1626">
        <v>1396704113090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1396704112943</v>
      </c>
      <c r="F1627">
        <v>1396704111481</v>
      </c>
      <c r="G1627">
        <v>1396704113090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1396704112943</v>
      </c>
      <c r="F1628">
        <v>1396704111481</v>
      </c>
      <c r="G1628">
        <v>1396704113091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1396704112943</v>
      </c>
      <c r="F1629">
        <v>1396704111482</v>
      </c>
      <c r="G1629">
        <v>1396704113091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1396704112944</v>
      </c>
      <c r="F1630">
        <v>1396704111482</v>
      </c>
      <c r="G1630">
        <v>1396704113091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1396704112944</v>
      </c>
      <c r="F1631">
        <v>1396704111482</v>
      </c>
      <c r="G1631">
        <v>1396704113091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1396704112944</v>
      </c>
      <c r="F1632">
        <v>1396704111483</v>
      </c>
      <c r="G1632">
        <v>1396704113092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1396704112944</v>
      </c>
      <c r="F1633">
        <v>1396704111483</v>
      </c>
      <c r="G1633">
        <v>1396704113092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1396704112944</v>
      </c>
      <c r="F1634">
        <v>1396704111483</v>
      </c>
      <c r="G1634">
        <v>1396704113092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1396704112944</v>
      </c>
      <c r="F1635">
        <v>1396704111484</v>
      </c>
      <c r="G1635">
        <v>1396704113095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1396704112945</v>
      </c>
      <c r="F1636">
        <v>1396704111484</v>
      </c>
      <c r="G1636">
        <v>1396704113095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1396704112945</v>
      </c>
      <c r="F1637">
        <v>1396704111484</v>
      </c>
      <c r="G1637">
        <v>1396704113095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1396704112945</v>
      </c>
      <c r="F1638">
        <v>1396704111485</v>
      </c>
      <c r="G1638">
        <v>1396704113095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1396704112945</v>
      </c>
      <c r="F1639">
        <v>1396704111485</v>
      </c>
      <c r="G1639">
        <v>1396704113095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1396704112945</v>
      </c>
      <c r="F1640">
        <v>1396704111485</v>
      </c>
      <c r="G1640">
        <v>1396704113095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1396704112945</v>
      </c>
      <c r="F1641">
        <v>1396704111486</v>
      </c>
      <c r="G1641">
        <v>1396704113101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1396704112945</v>
      </c>
      <c r="F1642">
        <v>1396704111486</v>
      </c>
      <c r="G1642">
        <v>1396704113101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1396704112946</v>
      </c>
      <c r="F1643">
        <v>1396704111486</v>
      </c>
      <c r="G1643">
        <v>1396704113102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1396704112946</v>
      </c>
      <c r="F1644">
        <v>1396704111487</v>
      </c>
      <c r="G1644">
        <v>1396704113102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1396704112946</v>
      </c>
      <c r="F1645">
        <v>1396704111487</v>
      </c>
      <c r="G1645">
        <v>1396704113102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1396704112946</v>
      </c>
      <c r="F1646">
        <v>1396704111488</v>
      </c>
      <c r="G1646">
        <v>1396704113102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1396704112946</v>
      </c>
      <c r="F1647">
        <v>1396704111488</v>
      </c>
      <c r="G1647">
        <v>1396704113102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1396704112946</v>
      </c>
      <c r="F1648">
        <v>1396704111488</v>
      </c>
      <c r="G1648">
        <v>1396704113102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1396704112947</v>
      </c>
      <c r="F1649">
        <v>1396704111489</v>
      </c>
      <c r="G1649">
        <v>1396704113102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1396704112947</v>
      </c>
      <c r="F1650">
        <v>1396704111489</v>
      </c>
      <c r="G1650">
        <v>1396704113102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1396704112947</v>
      </c>
      <c r="F1651">
        <v>1396704111489</v>
      </c>
      <c r="G1651">
        <v>1396704113102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1396704112947</v>
      </c>
      <c r="F1652">
        <v>1396704111490</v>
      </c>
      <c r="G1652">
        <v>1396704113102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1396704112947</v>
      </c>
      <c r="F1653">
        <v>1396704111490</v>
      </c>
      <c r="G1653">
        <v>1396704113103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1396704112948</v>
      </c>
      <c r="F1654">
        <v>1396704111490</v>
      </c>
      <c r="G1654">
        <v>1396704113103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1396704112948</v>
      </c>
      <c r="F1655">
        <v>1396704111491</v>
      </c>
      <c r="G1655">
        <v>1396704113103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1396704112948</v>
      </c>
      <c r="F1656">
        <v>1396704111491</v>
      </c>
      <c r="G1656">
        <v>1396704113103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1396704112948</v>
      </c>
      <c r="F1657">
        <v>1396704111491</v>
      </c>
      <c r="G1657">
        <v>1396704113103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1396704112948</v>
      </c>
      <c r="F1658">
        <v>1396704111491</v>
      </c>
      <c r="G1658">
        <v>1396704113103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1396704112948</v>
      </c>
      <c r="F1659">
        <v>1396704111492</v>
      </c>
      <c r="G1659">
        <v>1396704113103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1396704112949</v>
      </c>
      <c r="F1660">
        <v>1396704111492</v>
      </c>
      <c r="G1660">
        <v>1396704113103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1396704112949</v>
      </c>
      <c r="F1661">
        <v>1396704111492</v>
      </c>
      <c r="G1661">
        <v>1396704113103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1396704112949</v>
      </c>
      <c r="F1662">
        <v>1396704111492</v>
      </c>
      <c r="G1662">
        <v>1396704113103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1396704112949</v>
      </c>
      <c r="F1663">
        <v>1396704111492</v>
      </c>
      <c r="G1663">
        <v>1396704113103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1396704112949</v>
      </c>
      <c r="F1664">
        <v>1396704111493</v>
      </c>
      <c r="G1664">
        <v>1396704113103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1396704112949</v>
      </c>
      <c r="F1665">
        <v>1396704111493</v>
      </c>
      <c r="G1665">
        <v>1396704113104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1396704112950</v>
      </c>
      <c r="F1666">
        <v>1396704111493</v>
      </c>
      <c r="G1666">
        <v>1396704113104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1396704112950</v>
      </c>
      <c r="F1667">
        <v>1396704111494</v>
      </c>
      <c r="G1667">
        <v>1396704113104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1396704112950</v>
      </c>
      <c r="F1668">
        <v>1396704111494</v>
      </c>
      <c r="G1668">
        <v>1396704113104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1396704112950</v>
      </c>
      <c r="F1669">
        <v>1396704111495</v>
      </c>
      <c r="G1669">
        <v>1396704113104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1396704112950</v>
      </c>
      <c r="F1670">
        <v>1396704111495</v>
      </c>
      <c r="G1670">
        <v>1396704113105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1396704112950</v>
      </c>
      <c r="F1671">
        <v>1396704111495</v>
      </c>
      <c r="G1671">
        <v>1396704113105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1396704112951</v>
      </c>
      <c r="F1672">
        <v>1396704111496</v>
      </c>
      <c r="G1672">
        <v>1396704113105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1396704112951</v>
      </c>
      <c r="F1673">
        <v>1396704111496</v>
      </c>
      <c r="G1673">
        <v>1396704113105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1396704112951</v>
      </c>
      <c r="F1674">
        <v>1396704111496</v>
      </c>
      <c r="G1674">
        <v>1396704113106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1396704112951</v>
      </c>
      <c r="F1675">
        <v>1396704111497</v>
      </c>
      <c r="G1675">
        <v>1396704113106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1396704112951</v>
      </c>
      <c r="F1676">
        <v>1396704111497</v>
      </c>
      <c r="G1676">
        <v>1396704113106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1396704112951</v>
      </c>
      <c r="F1677">
        <v>1396704111497</v>
      </c>
      <c r="G1677">
        <v>1396704113106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1396704112952</v>
      </c>
      <c r="F1678">
        <v>1396704111498</v>
      </c>
      <c r="G1678">
        <v>1396704113107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1396704112952</v>
      </c>
      <c r="F1679">
        <v>1396704111498</v>
      </c>
      <c r="G1679">
        <v>1396704113107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1396704112952</v>
      </c>
      <c r="F1680">
        <v>1396704111498</v>
      </c>
      <c r="G1680">
        <v>1396704113107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1396704112952</v>
      </c>
      <c r="F1681">
        <v>1396704111499</v>
      </c>
      <c r="G1681">
        <v>1396704113108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1396704112952</v>
      </c>
      <c r="F1682">
        <v>1396704111499</v>
      </c>
      <c r="G1682">
        <v>1396704113108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1396704112952</v>
      </c>
      <c r="F1683">
        <v>1396704111499</v>
      </c>
      <c r="G1683">
        <v>1396704113108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1396704112953</v>
      </c>
      <c r="F1684">
        <v>1396704111500</v>
      </c>
      <c r="G1684">
        <v>1396704113109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1396704112953</v>
      </c>
      <c r="F1685">
        <v>1396704111500</v>
      </c>
      <c r="G1685">
        <v>1396704113109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1396704112953</v>
      </c>
      <c r="F1686">
        <v>1396704111500</v>
      </c>
      <c r="G1686">
        <v>1396704113110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1396704112953</v>
      </c>
      <c r="F1687">
        <v>1396704111501</v>
      </c>
      <c r="G1687">
        <v>1396704113111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1396704112953</v>
      </c>
      <c r="F1688">
        <v>1396704111501</v>
      </c>
      <c r="G1688">
        <v>1396704113111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1396704112953</v>
      </c>
      <c r="F1689">
        <v>1396704111501</v>
      </c>
      <c r="G1689">
        <v>1396704113111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1396704112954</v>
      </c>
      <c r="F1690">
        <v>1396704111501</v>
      </c>
      <c r="G1690">
        <v>1396704113112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1396704112954</v>
      </c>
      <c r="F1691">
        <v>1396704111502</v>
      </c>
      <c r="G1691">
        <v>1396704113112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1396704112954</v>
      </c>
      <c r="F1692">
        <v>1396704111502</v>
      </c>
      <c r="G1692">
        <v>1396704113112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1396704112954</v>
      </c>
      <c r="F1693">
        <v>1396704111502</v>
      </c>
      <c r="G1693">
        <v>1396704113112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1396704112954</v>
      </c>
      <c r="F1694">
        <v>1396704111502</v>
      </c>
      <c r="G1694">
        <v>1396704113112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1396704112954</v>
      </c>
      <c r="F1695">
        <v>1396704111503</v>
      </c>
      <c r="G1695">
        <v>1396704113112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1396704112954</v>
      </c>
      <c r="F1696">
        <v>1396704111503</v>
      </c>
      <c r="G1696">
        <v>1396704113112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1396704112955</v>
      </c>
      <c r="F1697">
        <v>1396704111503</v>
      </c>
      <c r="G1697">
        <v>1396704113112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1396704112955</v>
      </c>
      <c r="F1698">
        <v>1396704111504</v>
      </c>
      <c r="G1698">
        <v>1396704113113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1396704112955</v>
      </c>
      <c r="F1699">
        <v>1396704111504</v>
      </c>
      <c r="G1699">
        <v>1396704113115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1396704112955</v>
      </c>
      <c r="F1700">
        <v>1396704111504</v>
      </c>
      <c r="G1700">
        <v>1396704113115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1396704112955</v>
      </c>
      <c r="F1701">
        <v>1396704111505</v>
      </c>
      <c r="G1701">
        <v>1396704113115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1396704112956</v>
      </c>
      <c r="F1702">
        <v>1396704111505</v>
      </c>
      <c r="G1702">
        <v>1396704113115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1396704112956</v>
      </c>
      <c r="F1703">
        <v>1396704111505</v>
      </c>
      <c r="G1703">
        <v>1396704113116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1396704112956</v>
      </c>
      <c r="F1704">
        <v>1396704111506</v>
      </c>
      <c r="G1704">
        <v>1396704113116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1396704112956</v>
      </c>
      <c r="F1705">
        <v>1396704111506</v>
      </c>
      <c r="G1705">
        <v>1396704113116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1396704112956</v>
      </c>
      <c r="F1706">
        <v>1396704111506</v>
      </c>
      <c r="G1706">
        <v>1396704113116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1396704112957</v>
      </c>
      <c r="F1707">
        <v>1396704111507</v>
      </c>
      <c r="G1707">
        <v>1396704113116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1396704112957</v>
      </c>
      <c r="F1708">
        <v>1396704111507</v>
      </c>
      <c r="G1708">
        <v>1396704113116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1396704112957</v>
      </c>
      <c r="F1709">
        <v>1396704111507</v>
      </c>
      <c r="G1709">
        <v>1396704113117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1396704112957</v>
      </c>
      <c r="F1710">
        <v>1396704111508</v>
      </c>
      <c r="G1710">
        <v>1396704113117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1396704112957</v>
      </c>
      <c r="F1711">
        <v>1396704111508</v>
      </c>
      <c r="G1711">
        <v>1396704113117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1396704112957</v>
      </c>
      <c r="F1712">
        <v>1396704111509</v>
      </c>
      <c r="G1712">
        <v>1396704113118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1396704112958</v>
      </c>
      <c r="F1713">
        <v>1396704111509</v>
      </c>
      <c r="G1713">
        <v>1396704113118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1396704112958</v>
      </c>
      <c r="F1714">
        <v>1396704111509</v>
      </c>
      <c r="G1714">
        <v>1396704113118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1396704112958</v>
      </c>
      <c r="F1715">
        <v>1396704111510</v>
      </c>
      <c r="G1715">
        <v>1396704113119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1396704112958</v>
      </c>
      <c r="F1716">
        <v>1396704111510</v>
      </c>
      <c r="G1716">
        <v>1396704113119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1396704112958</v>
      </c>
      <c r="F1717">
        <v>1396704111510</v>
      </c>
      <c r="G1717">
        <v>1396704113119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1396704112958</v>
      </c>
      <c r="F1718">
        <v>1396704111511</v>
      </c>
      <c r="G1718">
        <v>1396704113120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1396704112959</v>
      </c>
      <c r="F1719">
        <v>1396704111511</v>
      </c>
      <c r="G1719">
        <v>1396704113120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1396704112959</v>
      </c>
      <c r="F1720">
        <v>1396704111511</v>
      </c>
      <c r="G1720">
        <v>1396704113121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1396704112959</v>
      </c>
      <c r="F1721">
        <v>1396704111512</v>
      </c>
      <c r="G1721">
        <v>1396704113121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1396704112959</v>
      </c>
      <c r="F1722">
        <v>1396704111512</v>
      </c>
      <c r="G1722">
        <v>1396704113121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1396704112959</v>
      </c>
      <c r="F1723">
        <v>1396704111512</v>
      </c>
      <c r="G1723">
        <v>1396704113121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1396704112959</v>
      </c>
      <c r="F1724">
        <v>1396704111513</v>
      </c>
      <c r="G1724">
        <v>1396704113123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1396704112959</v>
      </c>
      <c r="F1725">
        <v>1396704111513</v>
      </c>
      <c r="G1725">
        <v>1396704113124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1396704112960</v>
      </c>
      <c r="F1726">
        <v>1396704111513</v>
      </c>
      <c r="G1726">
        <v>1396704113124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1396704112960</v>
      </c>
      <c r="F1727">
        <v>1396704111514</v>
      </c>
      <c r="G1727">
        <v>1396704113124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1396704112960</v>
      </c>
      <c r="F1728">
        <v>1396704111514</v>
      </c>
      <c r="G1728">
        <v>1396704113124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1396704112960</v>
      </c>
      <c r="F1729">
        <v>1396704111514</v>
      </c>
      <c r="G1729">
        <v>1396704113124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1396704112960</v>
      </c>
      <c r="F1730">
        <v>1396704111514</v>
      </c>
      <c r="G1730">
        <v>1396704113124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1396704112960</v>
      </c>
      <c r="F1731">
        <v>1396704111515</v>
      </c>
      <c r="G1731">
        <v>1396704113124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1396704112961</v>
      </c>
      <c r="F1732">
        <v>1396704111515</v>
      </c>
      <c r="G1732">
        <v>1396704113124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1396704112961</v>
      </c>
      <c r="F1733">
        <v>1396704111516</v>
      </c>
      <c r="G1733">
        <v>1396704113125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1396704112961</v>
      </c>
      <c r="F1734">
        <v>1396704111516</v>
      </c>
      <c r="G1734">
        <v>1396704113125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1396704112961</v>
      </c>
      <c r="F1735">
        <v>1396704111516</v>
      </c>
      <c r="G1735">
        <v>1396704113125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1396704112961</v>
      </c>
      <c r="F1736">
        <v>1396704111516</v>
      </c>
      <c r="G1736">
        <v>1396704113126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1396704112961</v>
      </c>
      <c r="F1737">
        <v>1396704111517</v>
      </c>
      <c r="G1737">
        <v>1396704113126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1396704112962</v>
      </c>
      <c r="F1738">
        <v>1396704111517</v>
      </c>
      <c r="G1738">
        <v>1396704113126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1396704112962</v>
      </c>
      <c r="F1739">
        <v>1396704111517</v>
      </c>
      <c r="G1739">
        <v>1396704113126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1396704112962</v>
      </c>
      <c r="F1740">
        <v>1396704111518</v>
      </c>
      <c r="G1740">
        <v>1396704113127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1396704112962</v>
      </c>
      <c r="F1741">
        <v>1396704111518</v>
      </c>
      <c r="G1741">
        <v>1396704113127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1396704112962</v>
      </c>
      <c r="F1742">
        <v>1396704111518</v>
      </c>
      <c r="G1742">
        <v>1396704113127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1396704112962</v>
      </c>
      <c r="F1743">
        <v>1396704111519</v>
      </c>
      <c r="G1743">
        <v>1396704113128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1396704112963</v>
      </c>
      <c r="F1744">
        <v>1396704111519</v>
      </c>
      <c r="G1744">
        <v>1396704113128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1396704112963</v>
      </c>
      <c r="F1745">
        <v>1396704111519</v>
      </c>
      <c r="G1745">
        <v>1396704113128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1396704112963</v>
      </c>
      <c r="F1746">
        <v>1396704111520</v>
      </c>
      <c r="G1746">
        <v>1396704113129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1396704112963</v>
      </c>
      <c r="F1747">
        <v>1396704111520</v>
      </c>
      <c r="G1747">
        <v>1396704113129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1396704112963</v>
      </c>
      <c r="F1748">
        <v>1396704111520</v>
      </c>
      <c r="G1748">
        <v>1396704113129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1396704112963</v>
      </c>
      <c r="F1749">
        <v>1396704111520</v>
      </c>
      <c r="G1749">
        <v>1396704113130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1396704112964</v>
      </c>
      <c r="F1750">
        <v>1396704111521</v>
      </c>
      <c r="G1750">
        <v>1396704113130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1396704112964</v>
      </c>
      <c r="F1751">
        <v>1396704111521</v>
      </c>
      <c r="G1751">
        <v>1396704113130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1396704112964</v>
      </c>
      <c r="F1752">
        <v>1396704111522</v>
      </c>
      <c r="G1752">
        <v>1396704113131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1396704112964</v>
      </c>
      <c r="F1753">
        <v>1396704111522</v>
      </c>
      <c r="G1753">
        <v>1396704113131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1396704112964</v>
      </c>
      <c r="F1754">
        <v>1396704111522</v>
      </c>
      <c r="G1754">
        <v>1396704113131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1396704112965</v>
      </c>
      <c r="F1755">
        <v>1396704111522</v>
      </c>
      <c r="G1755">
        <v>1396704113131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1396704112965</v>
      </c>
      <c r="F1756">
        <v>1396704111523</v>
      </c>
      <c r="G1756">
        <v>1396704113132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1396704112965</v>
      </c>
      <c r="F1757">
        <v>1396704111523</v>
      </c>
      <c r="G1757">
        <v>1396704113132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1396704112965</v>
      </c>
      <c r="F1758">
        <v>1396704111523</v>
      </c>
      <c r="G1758">
        <v>1396704113132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1396704112965</v>
      </c>
      <c r="F1759">
        <v>1396704111524</v>
      </c>
      <c r="G1759">
        <v>1396704113133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1396704112965</v>
      </c>
      <c r="F1760">
        <v>1396704111524</v>
      </c>
      <c r="G1760">
        <v>1396704113133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1396704112965</v>
      </c>
      <c r="F1761">
        <v>1396704111524</v>
      </c>
      <c r="G1761">
        <v>1396704113133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1396704112966</v>
      </c>
      <c r="F1762">
        <v>1396704111525</v>
      </c>
      <c r="G1762">
        <v>1396704113134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1396704112966</v>
      </c>
      <c r="F1763">
        <v>1396704111525</v>
      </c>
      <c r="G1763">
        <v>1396704113134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1396704112966</v>
      </c>
      <c r="F1764">
        <v>1396704111525</v>
      </c>
      <c r="G1764">
        <v>1396704113134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1396704112966</v>
      </c>
      <c r="F1765">
        <v>1396704111526</v>
      </c>
      <c r="G1765">
        <v>1396704113135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1396704112966</v>
      </c>
      <c r="F1766">
        <v>1396704111526</v>
      </c>
      <c r="G1766">
        <v>1396704113135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1396704112966</v>
      </c>
      <c r="F1767">
        <v>1396704111526</v>
      </c>
      <c r="G1767">
        <v>1396704113135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1396704112967</v>
      </c>
      <c r="F1768">
        <v>1396704111527</v>
      </c>
      <c r="G1768">
        <v>1396704113136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1396704112967</v>
      </c>
      <c r="F1769">
        <v>1396704111527</v>
      </c>
      <c r="G1769">
        <v>1396704113136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1396704112967</v>
      </c>
      <c r="F1770">
        <v>1396704111527</v>
      </c>
      <c r="G1770">
        <v>1396704113137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1396704112967</v>
      </c>
      <c r="F1771">
        <v>1396704111527</v>
      </c>
      <c r="G1771">
        <v>1396704113137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1396704112967</v>
      </c>
      <c r="F1772">
        <v>1396704111528</v>
      </c>
      <c r="G1772">
        <v>1396704113137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1396704112967</v>
      </c>
      <c r="F1773">
        <v>1396704111528</v>
      </c>
      <c r="G1773">
        <v>1396704113137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1396704112968</v>
      </c>
      <c r="F1774">
        <v>1396704111528</v>
      </c>
      <c r="G1774">
        <v>1396704113137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1396704112968</v>
      </c>
      <c r="F1775">
        <v>1396704111529</v>
      </c>
      <c r="G1775">
        <v>1396704113138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1396704112968</v>
      </c>
      <c r="F1776">
        <v>1396704111529</v>
      </c>
      <c r="G1776">
        <v>1396704113138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1396704112968</v>
      </c>
      <c r="F1777">
        <v>1396704111529</v>
      </c>
      <c r="G1777">
        <v>1396704113138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1396704112968</v>
      </c>
      <c r="F1778">
        <v>1396704111529</v>
      </c>
      <c r="G1778">
        <v>1396704113138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1396704112968</v>
      </c>
      <c r="F1779">
        <v>1396704111530</v>
      </c>
      <c r="G1779">
        <v>1396704113139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1396704112969</v>
      </c>
      <c r="F1780">
        <v>1396704111530</v>
      </c>
      <c r="G1780">
        <v>1396704113141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1396704112969</v>
      </c>
      <c r="F1781">
        <v>1396704111530</v>
      </c>
      <c r="G1781">
        <v>1396704113141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1396704112969</v>
      </c>
      <c r="F1782">
        <v>1396704111531</v>
      </c>
      <c r="G1782">
        <v>1396704113141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1396704112969</v>
      </c>
      <c r="F1783">
        <v>1396704111531</v>
      </c>
      <c r="G1783">
        <v>1396704113141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1396704112969</v>
      </c>
      <c r="F1784">
        <v>1396704111531</v>
      </c>
      <c r="G1784">
        <v>1396704113141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1396704112970</v>
      </c>
      <c r="F1785">
        <v>1396704111531</v>
      </c>
      <c r="G1785">
        <v>1396704113141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1396704112970</v>
      </c>
      <c r="F1786">
        <v>1396704111532</v>
      </c>
      <c r="G1786">
        <v>1396704113141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1396704112970</v>
      </c>
      <c r="F1787">
        <v>1396704111532</v>
      </c>
      <c r="G1787">
        <v>1396704113141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1396704112970</v>
      </c>
      <c r="F1788">
        <v>1396704111532</v>
      </c>
      <c r="G1788">
        <v>1396704113141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1396704112970</v>
      </c>
      <c r="F1789">
        <v>1396704111532</v>
      </c>
      <c r="G1789">
        <v>1396704113142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1396704112970</v>
      </c>
      <c r="F1790">
        <v>1396704111533</v>
      </c>
      <c r="G1790">
        <v>1396704113142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1396704112970</v>
      </c>
      <c r="F1791">
        <v>1396704111533</v>
      </c>
      <c r="G1791">
        <v>1396704113142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1396704112971</v>
      </c>
      <c r="F1792">
        <v>1396704111533</v>
      </c>
      <c r="G1792">
        <v>1396704113143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1396704112971</v>
      </c>
      <c r="F1793">
        <v>1396704111534</v>
      </c>
      <c r="G1793">
        <v>1396704113143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1396704112971</v>
      </c>
      <c r="F1794">
        <v>1396704111534</v>
      </c>
      <c r="G1794">
        <v>1396704113143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1396704112971</v>
      </c>
      <c r="F1795">
        <v>1396704111534</v>
      </c>
      <c r="G1795">
        <v>1396704113144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1396704112971</v>
      </c>
      <c r="F1796">
        <v>1396704111535</v>
      </c>
      <c r="G1796">
        <v>1396704113144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1396704112971</v>
      </c>
      <c r="F1797">
        <v>1396704111535</v>
      </c>
      <c r="G1797">
        <v>1396704113144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1396704112972</v>
      </c>
      <c r="F1798">
        <v>1396704111535</v>
      </c>
      <c r="G1798">
        <v>1396704113144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1396704112972</v>
      </c>
      <c r="F1799">
        <v>1396704111535</v>
      </c>
      <c r="G1799">
        <v>1396704113145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1396704112972</v>
      </c>
      <c r="F1800">
        <v>1396704111536</v>
      </c>
      <c r="G1800">
        <v>1396704113145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1396704112972</v>
      </c>
      <c r="F1801">
        <v>1396704111536</v>
      </c>
      <c r="G1801">
        <v>1396704113145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1396704112972</v>
      </c>
      <c r="F1802">
        <v>1396704111536</v>
      </c>
      <c r="G1802">
        <v>1396704113146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1396704112972</v>
      </c>
      <c r="F1803">
        <v>1396704111537</v>
      </c>
      <c r="G1803">
        <v>1396704113146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1396704112973</v>
      </c>
      <c r="F1804">
        <v>1396704111537</v>
      </c>
      <c r="G1804">
        <v>1396704113146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1396704112973</v>
      </c>
      <c r="F1805">
        <v>1396704111537</v>
      </c>
      <c r="G1805">
        <v>1396704113146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1396704112973</v>
      </c>
      <c r="F1806">
        <v>1396704111537</v>
      </c>
      <c r="G1806">
        <v>1396704113147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1396704112973</v>
      </c>
      <c r="F1807">
        <v>1396704111538</v>
      </c>
      <c r="G1807">
        <v>1396704113147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1396704112973</v>
      </c>
      <c r="F1808">
        <v>1396704111538</v>
      </c>
      <c r="G1808">
        <v>1396704113147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1396704112973</v>
      </c>
      <c r="F1809">
        <v>1396704111538</v>
      </c>
      <c r="G1809">
        <v>1396704113147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1396704112974</v>
      </c>
      <c r="F1810">
        <v>1396704111538</v>
      </c>
      <c r="G1810">
        <v>1396704113148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1396704112974</v>
      </c>
      <c r="F1811">
        <v>1396704111539</v>
      </c>
      <c r="G1811">
        <v>1396704113148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1396704112974</v>
      </c>
      <c r="F1812">
        <v>1396704111539</v>
      </c>
      <c r="G1812">
        <v>1396704113148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1396704112974</v>
      </c>
      <c r="F1813">
        <v>1396704111539</v>
      </c>
      <c r="G1813">
        <v>1396704113149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1396704112974</v>
      </c>
      <c r="F1814">
        <v>1396704111540</v>
      </c>
      <c r="G1814">
        <v>1396704113149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1396704112974</v>
      </c>
      <c r="F1815">
        <v>1396704111540</v>
      </c>
      <c r="G1815">
        <v>1396704113149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1396704112974</v>
      </c>
      <c r="F1816">
        <v>1396704111540</v>
      </c>
      <c r="G1816">
        <v>1396704113150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1396704112975</v>
      </c>
      <c r="F1817">
        <v>1396704111541</v>
      </c>
      <c r="G1817">
        <v>1396704113150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1396704112975</v>
      </c>
      <c r="F1818">
        <v>1396704111541</v>
      </c>
      <c r="G1818">
        <v>1396704113150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1396704112975</v>
      </c>
      <c r="F1819">
        <v>1396704111541</v>
      </c>
      <c r="G1819">
        <v>1396704113151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1396704112975</v>
      </c>
      <c r="F1820">
        <v>1396704111541</v>
      </c>
      <c r="G1820">
        <v>1396704113151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1396704112975</v>
      </c>
      <c r="F1821">
        <v>1396704111542</v>
      </c>
      <c r="G1821">
        <v>1396704113151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1396704112975</v>
      </c>
      <c r="F1822">
        <v>1396704111542</v>
      </c>
      <c r="G1822">
        <v>1396704113151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1396704112975</v>
      </c>
      <c r="F1823">
        <v>1396704111542</v>
      </c>
      <c r="G1823">
        <v>1396704113151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1396704112976</v>
      </c>
      <c r="F1824">
        <v>1396704111542</v>
      </c>
      <c r="G1824">
        <v>1396704113151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1396704112976</v>
      </c>
      <c r="F1825">
        <v>1396704111543</v>
      </c>
      <c r="G1825">
        <v>1396704113152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1396704112976</v>
      </c>
      <c r="F1826">
        <v>1396704111543</v>
      </c>
      <c r="G1826">
        <v>1396704113152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1396704112976</v>
      </c>
      <c r="F1827">
        <v>1396704111543</v>
      </c>
      <c r="G1827">
        <v>1396704113152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1396704112976</v>
      </c>
      <c r="F1828">
        <v>1396704111544</v>
      </c>
      <c r="G1828">
        <v>1396704113153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1396704112976</v>
      </c>
      <c r="F1829">
        <v>1396704111544</v>
      </c>
      <c r="G1829">
        <v>1396704113153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1396704112976</v>
      </c>
      <c r="F1830">
        <v>1396704111544</v>
      </c>
      <c r="G1830">
        <v>1396704113153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1396704112977</v>
      </c>
      <c r="F1831">
        <v>1396704111544</v>
      </c>
      <c r="G1831">
        <v>1396704113153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1396704112977</v>
      </c>
      <c r="F1832">
        <v>1396704111545</v>
      </c>
      <c r="G1832">
        <v>1396704113154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1396704112977</v>
      </c>
      <c r="F1833">
        <v>1396704111545</v>
      </c>
      <c r="G1833">
        <v>1396704113154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1396704112977</v>
      </c>
      <c r="F1834">
        <v>1396704111545</v>
      </c>
      <c r="G1834">
        <v>1396704113154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1396704112977</v>
      </c>
      <c r="F1835">
        <v>1396704111545</v>
      </c>
      <c r="G1835">
        <v>1396704113155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1396704112977</v>
      </c>
      <c r="F1836">
        <v>1396704111546</v>
      </c>
      <c r="G1836">
        <v>1396704113155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1396704112978</v>
      </c>
      <c r="F1837">
        <v>1396704111546</v>
      </c>
      <c r="G1837">
        <v>1396704113155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1396704112978</v>
      </c>
      <c r="F1838">
        <v>1396704111546</v>
      </c>
      <c r="G1838">
        <v>1396704113155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1396704112978</v>
      </c>
      <c r="F1839">
        <v>1396704111547</v>
      </c>
      <c r="G1839">
        <v>1396704113156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1396704112978</v>
      </c>
      <c r="F1840">
        <v>1396704111547</v>
      </c>
      <c r="G1840">
        <v>1396704113156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1396704112978</v>
      </c>
      <c r="F1841">
        <v>1396704111547</v>
      </c>
      <c r="G1841">
        <v>1396704113156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1396704112978</v>
      </c>
      <c r="F1842">
        <v>1396704111547</v>
      </c>
      <c r="G1842">
        <v>1396704113157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1396704112978</v>
      </c>
      <c r="F1843">
        <v>1396704111548</v>
      </c>
      <c r="G1843">
        <v>1396704113157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1396704112979</v>
      </c>
      <c r="F1844">
        <v>1396704111548</v>
      </c>
      <c r="G1844">
        <v>1396704113157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1396704112979</v>
      </c>
      <c r="F1845">
        <v>1396704111548</v>
      </c>
      <c r="G1845">
        <v>1396704113158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1396704112979</v>
      </c>
      <c r="F1846">
        <v>1396704111549</v>
      </c>
      <c r="G1846">
        <v>1396704113158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1396704112979</v>
      </c>
      <c r="F1847">
        <v>1396704111549</v>
      </c>
      <c r="G1847">
        <v>1396704113158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1396704112979</v>
      </c>
      <c r="F1848">
        <v>1396704111549</v>
      </c>
      <c r="G1848">
        <v>1396704113158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1396704112979</v>
      </c>
      <c r="F1849">
        <v>1396704111550</v>
      </c>
      <c r="G1849">
        <v>1396704113159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1396704112979</v>
      </c>
      <c r="F1850">
        <v>1396704111550</v>
      </c>
      <c r="G1850">
        <v>1396704113161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1396704112980</v>
      </c>
      <c r="F1851">
        <v>1396704111550</v>
      </c>
      <c r="G1851">
        <v>1396704113161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1396704112980</v>
      </c>
      <c r="F1852">
        <v>1396704111551</v>
      </c>
      <c r="G1852">
        <v>1396704113162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1396704112980</v>
      </c>
      <c r="F1853">
        <v>1396704111551</v>
      </c>
      <c r="G1853">
        <v>1396704113162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1396704112980</v>
      </c>
      <c r="F1854">
        <v>1396704111551</v>
      </c>
      <c r="G1854">
        <v>1396704113162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1396704112980</v>
      </c>
      <c r="F1855">
        <v>1396704111552</v>
      </c>
      <c r="G1855">
        <v>1396704113162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1396704112980</v>
      </c>
      <c r="F1856">
        <v>1396704111552</v>
      </c>
      <c r="G1856">
        <v>1396704113162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1396704112980</v>
      </c>
      <c r="F1857">
        <v>1396704111552</v>
      </c>
      <c r="G1857">
        <v>1396704113162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1396704112981</v>
      </c>
      <c r="F1858">
        <v>1396704111553</v>
      </c>
      <c r="G1858">
        <v>1396704113162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1396704112981</v>
      </c>
      <c r="F1859">
        <v>1396704111553</v>
      </c>
      <c r="G1859">
        <v>1396704113162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1396704112981</v>
      </c>
      <c r="F1860">
        <v>1396704111553</v>
      </c>
      <c r="G1860">
        <v>1396704113163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1396704112981</v>
      </c>
      <c r="F1861">
        <v>1396704111554</v>
      </c>
      <c r="G1861">
        <v>1396704113163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1396704112981</v>
      </c>
      <c r="F1862">
        <v>1396704111554</v>
      </c>
      <c r="G1862">
        <v>1396704113164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1396704112981</v>
      </c>
      <c r="F1863">
        <v>1396704111555</v>
      </c>
      <c r="G1863">
        <v>1396704113164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1396704112981</v>
      </c>
      <c r="F1864">
        <v>1396704111555</v>
      </c>
      <c r="G1864">
        <v>1396704113165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1396704112982</v>
      </c>
      <c r="F1865">
        <v>1396704111555</v>
      </c>
      <c r="G1865">
        <v>1396704113165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1396704112982</v>
      </c>
      <c r="F1866">
        <v>1396704111556</v>
      </c>
      <c r="G1866">
        <v>1396704113165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1396704112982</v>
      </c>
      <c r="F1867">
        <v>1396704111556</v>
      </c>
      <c r="G1867">
        <v>1396704113165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1396704112982</v>
      </c>
      <c r="F1868">
        <v>1396704111556</v>
      </c>
      <c r="G1868">
        <v>1396704113166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1396704112982</v>
      </c>
      <c r="F1869">
        <v>1396704111557</v>
      </c>
      <c r="G1869">
        <v>1396704113166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1396704112982</v>
      </c>
      <c r="F1870">
        <v>1396704111557</v>
      </c>
      <c r="G1870">
        <v>1396704113166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1396704112982</v>
      </c>
      <c r="F1871">
        <v>1396704111557</v>
      </c>
      <c r="G1871">
        <v>1396704113167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1396704112983</v>
      </c>
      <c r="F1872">
        <v>1396704111558</v>
      </c>
      <c r="G1872">
        <v>1396704113167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1396704112983</v>
      </c>
      <c r="F1873">
        <v>1396704111558</v>
      </c>
      <c r="G1873">
        <v>1396704113167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1396704112983</v>
      </c>
      <c r="F1874">
        <v>1396704111558</v>
      </c>
      <c r="G1874">
        <v>1396704113168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1396704112983</v>
      </c>
      <c r="F1875">
        <v>1396704111558</v>
      </c>
      <c r="G1875">
        <v>1396704113168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1396704112983</v>
      </c>
      <c r="F1876">
        <v>1396704111559</v>
      </c>
      <c r="G1876">
        <v>1396704113168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1396704112983</v>
      </c>
      <c r="F1877">
        <v>1396704111559</v>
      </c>
      <c r="G1877">
        <v>1396704113168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1396704112984</v>
      </c>
      <c r="F1878">
        <v>1396704111559</v>
      </c>
      <c r="G1878">
        <v>1396704113168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1396704112984</v>
      </c>
      <c r="F1879">
        <v>1396704111559</v>
      </c>
      <c r="G1879">
        <v>1396704113169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1396704112984</v>
      </c>
      <c r="F1880">
        <v>1396704111560</v>
      </c>
      <c r="G1880">
        <v>1396704113169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1396704112984</v>
      </c>
      <c r="F1881">
        <v>1396704111560</v>
      </c>
      <c r="G1881">
        <v>1396704113169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1396704112984</v>
      </c>
      <c r="F1882">
        <v>1396704111560</v>
      </c>
      <c r="G1882">
        <v>1396704113169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1396704112984</v>
      </c>
      <c r="F1883">
        <v>1396704111560</v>
      </c>
      <c r="G1883">
        <v>1396704113170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1396704112984</v>
      </c>
      <c r="F1884">
        <v>1396704111560</v>
      </c>
      <c r="G1884">
        <v>1396704113170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1396704112984</v>
      </c>
      <c r="F1885">
        <v>1396704111561</v>
      </c>
      <c r="G1885">
        <v>1396704113170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1396704112985</v>
      </c>
      <c r="F1886">
        <v>1396704111561</v>
      </c>
      <c r="G1886">
        <v>1396704113171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1396704112985</v>
      </c>
      <c r="F1887">
        <v>1396704111561</v>
      </c>
      <c r="G1887">
        <v>1396704113171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1396704112985</v>
      </c>
      <c r="F1888">
        <v>1396704111561</v>
      </c>
      <c r="G1888">
        <v>1396704113171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1396704112985</v>
      </c>
      <c r="F1889">
        <v>1396704111561</v>
      </c>
      <c r="G1889">
        <v>1396704113172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1396704112985</v>
      </c>
      <c r="F1890">
        <v>1396704111562</v>
      </c>
      <c r="G1890">
        <v>1396704113172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1396704112985</v>
      </c>
      <c r="F1891">
        <v>1396704111562</v>
      </c>
      <c r="G1891">
        <v>1396704113172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1396704112986</v>
      </c>
      <c r="F1892">
        <v>1396704111562</v>
      </c>
      <c r="G1892">
        <v>1396704113172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1396704112986</v>
      </c>
      <c r="F1893">
        <v>1396704111562</v>
      </c>
      <c r="G1893">
        <v>1396704113172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1396704112986</v>
      </c>
      <c r="F1894">
        <v>1396704111563</v>
      </c>
      <c r="G1894">
        <v>1396704113172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1396704112986</v>
      </c>
      <c r="F1895">
        <v>1396704111563</v>
      </c>
      <c r="G1895">
        <v>1396704113173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1396704112986</v>
      </c>
      <c r="F1896">
        <v>1396704111563</v>
      </c>
      <c r="G1896">
        <v>1396704113173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1396704112986</v>
      </c>
      <c r="F1897">
        <v>1396704111563</v>
      </c>
      <c r="G1897">
        <v>1396704113173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1396704112986</v>
      </c>
      <c r="F1898">
        <v>1396704111564</v>
      </c>
      <c r="G1898">
        <v>1396704113173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1396704112987</v>
      </c>
      <c r="F1899">
        <v>1396704111564</v>
      </c>
      <c r="G1899">
        <v>1396704113173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1396704112987</v>
      </c>
      <c r="F1900">
        <v>1396704111564</v>
      </c>
      <c r="G1900">
        <v>1396704113173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1396704112987</v>
      </c>
      <c r="F1901">
        <v>1396704111564</v>
      </c>
      <c r="G1901">
        <v>1396704113173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1396704112987</v>
      </c>
      <c r="F1902">
        <v>1396704111565</v>
      </c>
      <c r="G1902">
        <v>1396704113174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1396704112987</v>
      </c>
      <c r="F1903">
        <v>1396704111565</v>
      </c>
      <c r="G1903">
        <v>1396704113174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1396704112987</v>
      </c>
      <c r="F1904">
        <v>1396704111565</v>
      </c>
      <c r="G1904">
        <v>1396704113174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1396704112987</v>
      </c>
      <c r="F1905">
        <v>1396704111566</v>
      </c>
      <c r="G1905">
        <v>1396704113175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1396704112988</v>
      </c>
      <c r="F1906">
        <v>1396704111566</v>
      </c>
      <c r="G1906">
        <v>1396704113175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1396704112988</v>
      </c>
      <c r="F1907">
        <v>1396704111566</v>
      </c>
      <c r="G1907">
        <v>1396704113175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1396704112988</v>
      </c>
      <c r="F1908">
        <v>1396704111566</v>
      </c>
      <c r="G1908">
        <v>1396704113175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1396704112988</v>
      </c>
      <c r="F1909">
        <v>1396704111567</v>
      </c>
      <c r="G1909">
        <v>1396704113176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1396704112988</v>
      </c>
      <c r="F1910">
        <v>1396704111567</v>
      </c>
      <c r="G1910">
        <v>1396704113176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1396704112988</v>
      </c>
      <c r="F1911">
        <v>1396704111567</v>
      </c>
      <c r="G1911">
        <v>1396704113176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1396704112988</v>
      </c>
      <c r="F1912">
        <v>1396704111567</v>
      </c>
      <c r="G1912">
        <v>1396704113177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1396704112989</v>
      </c>
      <c r="F1913">
        <v>1396704111568</v>
      </c>
      <c r="G1913">
        <v>1396704113177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1396704112989</v>
      </c>
      <c r="F1914">
        <v>1396704111568</v>
      </c>
      <c r="G1914">
        <v>1396704113177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1396704112989</v>
      </c>
      <c r="F1915">
        <v>1396704111568</v>
      </c>
      <c r="G1915">
        <v>1396704113177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1396704112989</v>
      </c>
      <c r="F1916">
        <v>1396704111568</v>
      </c>
      <c r="G1916">
        <v>1396704113177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1396704112989</v>
      </c>
      <c r="F1917">
        <v>1396704111568</v>
      </c>
      <c r="G1917">
        <v>1396704113178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1396704112989</v>
      </c>
      <c r="F1918">
        <v>1396704111569</v>
      </c>
      <c r="G1918">
        <v>1396704113178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1396704112989</v>
      </c>
      <c r="F1919">
        <v>1396704111569</v>
      </c>
      <c r="G1919">
        <v>1396704113178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1396704112990</v>
      </c>
      <c r="F1920">
        <v>1396704111569</v>
      </c>
      <c r="G1920">
        <v>1396704113178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1396704112990</v>
      </c>
      <c r="F1921">
        <v>1396704111569</v>
      </c>
      <c r="G1921">
        <v>1396704113179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1396704112990</v>
      </c>
      <c r="F1922">
        <v>1396704111570</v>
      </c>
      <c r="G1922">
        <v>1396704113179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1396704112990</v>
      </c>
      <c r="F1923">
        <v>1396704111570</v>
      </c>
      <c r="G1923">
        <v>1396704113179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1396704112990</v>
      </c>
      <c r="F1924">
        <v>1396704111570</v>
      </c>
      <c r="G1924">
        <v>1396704113179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1396704112990</v>
      </c>
      <c r="F1925">
        <v>1396704111570</v>
      </c>
      <c r="G1925">
        <v>1396704113180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1396704112990</v>
      </c>
      <c r="F1926">
        <v>1396704111571</v>
      </c>
      <c r="G1926">
        <v>1396704113180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1396704112990</v>
      </c>
      <c r="F1927">
        <v>1396704111571</v>
      </c>
      <c r="G1927">
        <v>1396704113180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1396704112991</v>
      </c>
      <c r="F1928">
        <v>1396704111571</v>
      </c>
      <c r="G1928">
        <v>1396704113180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1396704112991</v>
      </c>
      <c r="F1929">
        <v>1396704111572</v>
      </c>
      <c r="G1929">
        <v>1396704113181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1396704112991</v>
      </c>
      <c r="F1930">
        <v>1396704111572</v>
      </c>
      <c r="G1930">
        <v>1396704113181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1396704112991</v>
      </c>
      <c r="F1931">
        <v>1396704111572</v>
      </c>
      <c r="G1931">
        <v>1396704113181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1396704112991</v>
      </c>
      <c r="F1932">
        <v>1396704111572</v>
      </c>
      <c r="G1932">
        <v>1396704113182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1396704112991</v>
      </c>
      <c r="F1933">
        <v>1396704111573</v>
      </c>
      <c r="G1933">
        <v>1396704113182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1396704112991</v>
      </c>
      <c r="F1934">
        <v>1396704111573</v>
      </c>
      <c r="G1934">
        <v>1396704113182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1396704112992</v>
      </c>
      <c r="F1935">
        <v>1396704111573</v>
      </c>
      <c r="G1935">
        <v>1396704113183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1396704112992</v>
      </c>
      <c r="F1936">
        <v>1396704111573</v>
      </c>
      <c r="G1936">
        <v>1396704113183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1396704112992</v>
      </c>
      <c r="F1937">
        <v>1396704111574</v>
      </c>
      <c r="G1937">
        <v>1396704113183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1396704112992</v>
      </c>
      <c r="F1938">
        <v>1396704111574</v>
      </c>
      <c r="G1938">
        <v>1396704113183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1396704112992</v>
      </c>
      <c r="F1939">
        <v>1396704111574</v>
      </c>
      <c r="G1939">
        <v>1396704113183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1396704112992</v>
      </c>
      <c r="F1940">
        <v>1396704111575</v>
      </c>
      <c r="G1940">
        <v>1396704113184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1396704112992</v>
      </c>
      <c r="F1941">
        <v>1396704111575</v>
      </c>
      <c r="G1941">
        <v>1396704113184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1396704112993</v>
      </c>
      <c r="F1942">
        <v>1396704111575</v>
      </c>
      <c r="G1942">
        <v>1396704113184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1396704112993</v>
      </c>
      <c r="F1943">
        <v>1396704111575</v>
      </c>
      <c r="G1943">
        <v>1396704113184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1396704112993</v>
      </c>
      <c r="F1944">
        <v>1396704111575</v>
      </c>
      <c r="G1944">
        <v>1396704113185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1396704112993</v>
      </c>
      <c r="F1945">
        <v>1396704111576</v>
      </c>
      <c r="G1945">
        <v>1396704113185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1396704112993</v>
      </c>
      <c r="F1946">
        <v>1396704111576</v>
      </c>
      <c r="G1946">
        <v>1396704113185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1396704112993</v>
      </c>
      <c r="F1947">
        <v>1396704111576</v>
      </c>
      <c r="G1947">
        <v>1396704113185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1396704112993</v>
      </c>
      <c r="F1948">
        <v>1396704111576</v>
      </c>
      <c r="G1948">
        <v>1396704113186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1396704112994</v>
      </c>
      <c r="F1949">
        <v>1396704111577</v>
      </c>
      <c r="G1949">
        <v>1396704113186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1396704112994</v>
      </c>
      <c r="F1950">
        <v>1396704111577</v>
      </c>
      <c r="G1950">
        <v>1396704113186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1396704112994</v>
      </c>
      <c r="F1951">
        <v>1396704111577</v>
      </c>
      <c r="G1951">
        <v>1396704113186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1396704112994</v>
      </c>
      <c r="F1952">
        <v>1396704111577</v>
      </c>
      <c r="G1952">
        <v>1396704113187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1396704112994</v>
      </c>
      <c r="F1953">
        <v>1396704111578</v>
      </c>
      <c r="G1953">
        <v>1396704113187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1396704113027</v>
      </c>
      <c r="F1954">
        <v>1396704111578</v>
      </c>
      <c r="G1954">
        <v>1396704113187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1396704113027</v>
      </c>
      <c r="F1955">
        <v>1396704111578</v>
      </c>
      <c r="G1955">
        <v>1396704113187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1396704113027</v>
      </c>
      <c r="F1956">
        <v>1396704111578</v>
      </c>
      <c r="G1956">
        <v>1396704113188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1396704113027</v>
      </c>
      <c r="F1957">
        <v>1396704111579</v>
      </c>
      <c r="G1957">
        <v>1396704113188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1396704113027</v>
      </c>
      <c r="F1958">
        <v>1396704111579</v>
      </c>
      <c r="G1958">
        <v>1396704113188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1396704113028</v>
      </c>
      <c r="F1959">
        <v>1396704111579</v>
      </c>
      <c r="G1959">
        <v>1396704113188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1396704113028</v>
      </c>
      <c r="F1960">
        <v>1396704111579</v>
      </c>
      <c r="G1960">
        <v>1396704113189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1396704113028</v>
      </c>
      <c r="F1961">
        <v>1396704111579</v>
      </c>
      <c r="G1961">
        <v>1396704113189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1396704113028</v>
      </c>
      <c r="F1962">
        <v>1396704111580</v>
      </c>
      <c r="G1962">
        <v>1396704113189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1396704113028</v>
      </c>
      <c r="F1963">
        <v>1396704111580</v>
      </c>
      <c r="G1963">
        <v>1396704113189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1396704113028</v>
      </c>
      <c r="F1964">
        <v>1396704111580</v>
      </c>
      <c r="G1964">
        <v>1396704113189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1396704113028</v>
      </c>
      <c r="F1965">
        <v>1396704111580</v>
      </c>
      <c r="G1965">
        <v>1396704113189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1396704113028</v>
      </c>
      <c r="F1966">
        <v>1396704111581</v>
      </c>
      <c r="G1966">
        <v>1396704113190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1396704113029</v>
      </c>
      <c r="F1967">
        <v>1396704111581</v>
      </c>
      <c r="G1967">
        <v>1396704113190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1396704113029</v>
      </c>
      <c r="F1968">
        <v>1396704111581</v>
      </c>
      <c r="G1968">
        <v>1396704113190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1396704113029</v>
      </c>
      <c r="F1969">
        <v>1396704111581</v>
      </c>
      <c r="G1969">
        <v>1396704113190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1396704113029</v>
      </c>
      <c r="F1970">
        <v>1396704111581</v>
      </c>
      <c r="G1970">
        <v>1396704113190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1396704113029</v>
      </c>
      <c r="F1971">
        <v>1396704111581</v>
      </c>
      <c r="G1971">
        <v>1396704113191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1396704113029</v>
      </c>
      <c r="F1972">
        <v>1396704111582</v>
      </c>
      <c r="G1972">
        <v>1396704113191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1396704113029</v>
      </c>
      <c r="F1973">
        <v>1396704111582</v>
      </c>
      <c r="G1973">
        <v>1396704113192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1396704113030</v>
      </c>
      <c r="F1974">
        <v>1396704111582</v>
      </c>
      <c r="G1974">
        <v>1396704113192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1396704113030</v>
      </c>
      <c r="F1975">
        <v>1396704111582</v>
      </c>
      <c r="G1975">
        <v>1396704113192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1396704113030</v>
      </c>
      <c r="F1976">
        <v>1396704111583</v>
      </c>
      <c r="G1976">
        <v>1396704113192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1396704113030</v>
      </c>
      <c r="F1977">
        <v>1396704111583</v>
      </c>
      <c r="G1977">
        <v>1396704113192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1396704113030</v>
      </c>
      <c r="F1978">
        <v>1396704111583</v>
      </c>
      <c r="G1978">
        <v>1396704113193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1396704113030</v>
      </c>
      <c r="F1979">
        <v>1396704111583</v>
      </c>
      <c r="G1979">
        <v>1396704113193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1396704113030</v>
      </c>
      <c r="F1980">
        <v>1396704111584</v>
      </c>
      <c r="G1980">
        <v>1396704113193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1396704113031</v>
      </c>
      <c r="F1981">
        <v>1396704111584</v>
      </c>
      <c r="G1981">
        <v>1396704113194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1396704113031</v>
      </c>
      <c r="F1982">
        <v>1396704111584</v>
      </c>
      <c r="G1982">
        <v>1396704113194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1396704113031</v>
      </c>
      <c r="F1983">
        <v>1396704111584</v>
      </c>
      <c r="G1983">
        <v>1396704113194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1396704113031</v>
      </c>
      <c r="F1984">
        <v>1396704111584</v>
      </c>
      <c r="G1984">
        <v>1396704113194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1396704113031</v>
      </c>
      <c r="F1985">
        <v>1396704111585</v>
      </c>
      <c r="G1985">
        <v>1396704113195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1396704113031</v>
      </c>
      <c r="F1986">
        <v>1396704111585</v>
      </c>
      <c r="G1986">
        <v>1396704113195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1396704113032</v>
      </c>
      <c r="F1987">
        <v>1396704111585</v>
      </c>
      <c r="G1987">
        <v>1396704113195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1396704113032</v>
      </c>
      <c r="F1988">
        <v>1396704111585</v>
      </c>
      <c r="G1988">
        <v>1396704113195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1396704113032</v>
      </c>
      <c r="F1989">
        <v>1396704111585</v>
      </c>
      <c r="G1989">
        <v>1396704113195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1396704113032</v>
      </c>
      <c r="F1990">
        <v>1396704111586</v>
      </c>
      <c r="G1990">
        <v>1396704113196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1396704113032</v>
      </c>
      <c r="F1991">
        <v>1396704111586</v>
      </c>
      <c r="G1991">
        <v>1396704113196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1396704113032</v>
      </c>
      <c r="F1992">
        <v>1396704111586</v>
      </c>
      <c r="G1992">
        <v>1396704113196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1396704113032</v>
      </c>
      <c r="F1993">
        <v>1396704111586</v>
      </c>
      <c r="G1993">
        <v>1396704113196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1396704113033</v>
      </c>
      <c r="F1994">
        <v>1396704111586</v>
      </c>
      <c r="G1994">
        <v>1396704113197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1396704113033</v>
      </c>
      <c r="F1995">
        <v>1396704111587</v>
      </c>
      <c r="G1995">
        <v>1396704113197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1396704113033</v>
      </c>
      <c r="F1996">
        <v>1396704111587</v>
      </c>
      <c r="G1996">
        <v>1396704113197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1396704113033</v>
      </c>
      <c r="F1997">
        <v>1396704111587</v>
      </c>
      <c r="G1997">
        <v>1396704113201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1396704113033</v>
      </c>
      <c r="F1998">
        <v>1396704111587</v>
      </c>
      <c r="G1998">
        <v>1396704113202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1396704113033</v>
      </c>
      <c r="F1999">
        <v>1396704111587</v>
      </c>
      <c r="G1999">
        <v>1396704113202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1396704113033</v>
      </c>
      <c r="F2000">
        <v>1396704111587</v>
      </c>
      <c r="G2000">
        <v>1396704113202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1396704113034</v>
      </c>
      <c r="F2001">
        <v>1396704111588</v>
      </c>
      <c r="G2001">
        <v>1396704113203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1396704113034</v>
      </c>
      <c r="F2002">
        <v>1396704111588</v>
      </c>
      <c r="G2002">
        <v>1396704113203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1396704113034</v>
      </c>
      <c r="F2003">
        <v>1396704111589</v>
      </c>
      <c r="G2003">
        <v>1396704113203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1396704113034</v>
      </c>
      <c r="F2004">
        <v>1396704111589</v>
      </c>
      <c r="G2004">
        <v>1396704113204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1396704113034</v>
      </c>
      <c r="F2005">
        <v>1396704111589</v>
      </c>
      <c r="G2005">
        <v>1396704113204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1396704113035</v>
      </c>
      <c r="F2006">
        <v>1396704111589</v>
      </c>
      <c r="G2006">
        <v>1396704113204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1396704113035</v>
      </c>
      <c r="F2007">
        <v>1396704111590</v>
      </c>
      <c r="G2007">
        <v>1396704113204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1396704113035</v>
      </c>
      <c r="F2008">
        <v>1396704111590</v>
      </c>
      <c r="G2008">
        <v>1396704113204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1396704113035</v>
      </c>
      <c r="F2009">
        <v>1396704111590</v>
      </c>
      <c r="G2009">
        <v>1396704113205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1396704113035</v>
      </c>
      <c r="F2010">
        <v>1396704111590</v>
      </c>
      <c r="G2010">
        <v>1396704113205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1396704113035</v>
      </c>
      <c r="F2011">
        <v>1396704111591</v>
      </c>
      <c r="G2011">
        <v>1396704113206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1396704113035</v>
      </c>
      <c r="F2012">
        <v>1396704111591</v>
      </c>
      <c r="G2012">
        <v>1396704113206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1396704113036</v>
      </c>
      <c r="F2013">
        <v>1396704111591</v>
      </c>
      <c r="G2013">
        <v>1396704113206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1396704113036</v>
      </c>
      <c r="F2014">
        <v>1396704111591</v>
      </c>
      <c r="G2014">
        <v>1396704113206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1396704113036</v>
      </c>
      <c r="F2015">
        <v>1396704111592</v>
      </c>
      <c r="G2015">
        <v>1396704113206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1396704113036</v>
      </c>
      <c r="F2016">
        <v>1396704111592</v>
      </c>
      <c r="G2016">
        <v>1396704113206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1396704113036</v>
      </c>
      <c r="F2017">
        <v>1396704111592</v>
      </c>
      <c r="G2017">
        <v>1396704113206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1396704113036</v>
      </c>
      <c r="F2018">
        <v>1396704111592</v>
      </c>
      <c r="G2018">
        <v>1396704113206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1396704113036</v>
      </c>
      <c r="F2019">
        <v>1396704111593</v>
      </c>
      <c r="G2019">
        <v>1396704113206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1396704113037</v>
      </c>
      <c r="F2020">
        <v>1396704111593</v>
      </c>
      <c r="G2020">
        <v>1396704113206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1396704113037</v>
      </c>
      <c r="F2021">
        <v>1396704111593</v>
      </c>
      <c r="G2021">
        <v>1396704113207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1396704113037</v>
      </c>
      <c r="F2022">
        <v>1396704111593</v>
      </c>
      <c r="G2022">
        <v>1396704113207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1396704113037</v>
      </c>
      <c r="F2023">
        <v>1396704111593</v>
      </c>
      <c r="G2023">
        <v>1396704113207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1396704113037</v>
      </c>
      <c r="F2024">
        <v>1396704111594</v>
      </c>
      <c r="G2024">
        <v>1396704113207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1396704113037</v>
      </c>
      <c r="F2025">
        <v>1396704111594</v>
      </c>
      <c r="G2025">
        <v>1396704113207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1396704113038</v>
      </c>
      <c r="F2026">
        <v>1396704111594</v>
      </c>
      <c r="G2026">
        <v>1396704113207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1396704113038</v>
      </c>
      <c r="F2027">
        <v>1396704111594</v>
      </c>
      <c r="G2027">
        <v>1396704113207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1396704113038</v>
      </c>
      <c r="F2028">
        <v>1396704111594</v>
      </c>
      <c r="G2028">
        <v>1396704113207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1396704113038</v>
      </c>
      <c r="F2029">
        <v>1396704111595</v>
      </c>
      <c r="G2029">
        <v>1396704113207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1396704113038</v>
      </c>
      <c r="F2030">
        <v>1396704111595</v>
      </c>
      <c r="G2030">
        <v>1396704113207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1396704113038</v>
      </c>
      <c r="F2031">
        <v>1396704111595</v>
      </c>
      <c r="G2031">
        <v>1396704113208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1396704113038</v>
      </c>
      <c r="F2032">
        <v>1396704111595</v>
      </c>
      <c r="G2032">
        <v>1396704113208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1396704113039</v>
      </c>
      <c r="F2033">
        <v>1396704111595</v>
      </c>
      <c r="G2033">
        <v>1396704113208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1396704113039</v>
      </c>
      <c r="F2034">
        <v>1396704111596</v>
      </c>
      <c r="G2034">
        <v>1396704113208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1396704113039</v>
      </c>
      <c r="F2035">
        <v>1396704111596</v>
      </c>
      <c r="G2035">
        <v>1396704113208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1396704113039</v>
      </c>
      <c r="F2036">
        <v>1396704111596</v>
      </c>
      <c r="G2036">
        <v>1396704113208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1396704113039</v>
      </c>
      <c r="F2037">
        <v>1396704111596</v>
      </c>
      <c r="G2037">
        <v>1396704113208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1396704113039</v>
      </c>
      <c r="F2038">
        <v>1396704111597</v>
      </c>
      <c r="G2038">
        <v>1396704113208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1396704113039</v>
      </c>
      <c r="F2039">
        <v>1396704111597</v>
      </c>
      <c r="G2039">
        <v>1396704113208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1396704113040</v>
      </c>
      <c r="F2040">
        <v>1396704111597</v>
      </c>
      <c r="G2040">
        <v>1396704113208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1396704113040</v>
      </c>
      <c r="F2041">
        <v>1396704111597</v>
      </c>
      <c r="G2041">
        <v>1396704113209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1396704113040</v>
      </c>
      <c r="F2042">
        <v>1396704111597</v>
      </c>
      <c r="G2042">
        <v>1396704113209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1396704113040</v>
      </c>
      <c r="F2043">
        <v>1396704111598</v>
      </c>
      <c r="G2043">
        <v>1396704113209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1396704113040</v>
      </c>
      <c r="F2044">
        <v>1396704111598</v>
      </c>
      <c r="G2044">
        <v>1396704113209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1396704113040</v>
      </c>
      <c r="F2045">
        <v>1396704111598</v>
      </c>
      <c r="G2045">
        <v>1396704113209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1396704113040</v>
      </c>
      <c r="F2046">
        <v>1396704111598</v>
      </c>
      <c r="G2046">
        <v>1396704113209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1396704113041</v>
      </c>
      <c r="F2047">
        <v>1396704111598</v>
      </c>
      <c r="G2047">
        <v>1396704113209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1396704113041</v>
      </c>
      <c r="F2048">
        <v>1396704111599</v>
      </c>
      <c r="G2048">
        <v>1396704113209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1396704113041</v>
      </c>
      <c r="F2049">
        <v>1396704111599</v>
      </c>
      <c r="G2049">
        <v>1396704113209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1396704113041</v>
      </c>
      <c r="F2050">
        <v>1396704111599</v>
      </c>
      <c r="G2050">
        <v>1396704113209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1396704113041</v>
      </c>
      <c r="F2051">
        <v>1396704111599</v>
      </c>
      <c r="G2051">
        <v>1396704113210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1396704113041</v>
      </c>
      <c r="F2052">
        <v>1396704111599</v>
      </c>
      <c r="G2052">
        <v>1396704113210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1396704113041</v>
      </c>
      <c r="F2053">
        <v>1396704111600</v>
      </c>
      <c r="G2053">
        <v>1396704113210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1396704113042</v>
      </c>
      <c r="F2054">
        <v>1396704111600</v>
      </c>
      <c r="G2054">
        <v>1396704113210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1396704113042</v>
      </c>
      <c r="F2055">
        <v>1396704111600</v>
      </c>
      <c r="G2055">
        <v>1396704113210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1396704113042</v>
      </c>
      <c r="F2056">
        <v>1396704111600</v>
      </c>
      <c r="G2056">
        <v>1396704113210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1396704113042</v>
      </c>
      <c r="F2057">
        <v>1396704111601</v>
      </c>
      <c r="G2057">
        <v>1396704113210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1396704113042</v>
      </c>
      <c r="F2058">
        <v>1396704111601</v>
      </c>
      <c r="G2058">
        <v>1396704113210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1396704113042</v>
      </c>
      <c r="F2059">
        <v>1396704111601</v>
      </c>
      <c r="G2059">
        <v>1396704113210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1396704113042</v>
      </c>
      <c r="F2060">
        <v>1396704111601</v>
      </c>
      <c r="G2060">
        <v>1396704113211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1396704113043</v>
      </c>
      <c r="F2061">
        <v>1396704111601</v>
      </c>
      <c r="G2061">
        <v>1396704113211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1396704113043</v>
      </c>
      <c r="F2062">
        <v>1396704111602</v>
      </c>
      <c r="G2062">
        <v>1396704113211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1396704113043</v>
      </c>
      <c r="F2063">
        <v>1396704111602</v>
      </c>
      <c r="G2063">
        <v>1396704113211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1396704113043</v>
      </c>
      <c r="F2064">
        <v>1396704111602</v>
      </c>
      <c r="G2064">
        <v>1396704113211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1396704113043</v>
      </c>
      <c r="F2065">
        <v>1396704111602</v>
      </c>
      <c r="G2065">
        <v>1396704113211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1396704113043</v>
      </c>
      <c r="F2066">
        <v>1396704111602</v>
      </c>
      <c r="G2066">
        <v>1396704113212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1396704113043</v>
      </c>
      <c r="F2067">
        <v>1396704111603</v>
      </c>
      <c r="G2067">
        <v>1396704113212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1396704113043</v>
      </c>
      <c r="F2068">
        <v>1396704111603</v>
      </c>
      <c r="G2068">
        <v>1396704113213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1396704113044</v>
      </c>
      <c r="F2069">
        <v>1396704111603</v>
      </c>
      <c r="G2069">
        <v>1396704113213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1396704113044</v>
      </c>
      <c r="F2070">
        <v>1396704111603</v>
      </c>
      <c r="G2070">
        <v>1396704113213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1396704113044</v>
      </c>
      <c r="F2071">
        <v>1396704111603</v>
      </c>
      <c r="G2071">
        <v>1396704113213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1396704113044</v>
      </c>
      <c r="F2072">
        <v>1396704111603</v>
      </c>
      <c r="G2072">
        <v>1396704113213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1396704113044</v>
      </c>
      <c r="F2073">
        <v>1396704111604</v>
      </c>
      <c r="G2073">
        <v>1396704113214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1396704113044</v>
      </c>
      <c r="F2074">
        <v>1396704111604</v>
      </c>
      <c r="G2074">
        <v>1396704113214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1396704113044</v>
      </c>
      <c r="F2075">
        <v>1396704111604</v>
      </c>
      <c r="G2075">
        <v>1396704113214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1396704113044</v>
      </c>
      <c r="F2076">
        <v>1396704111604</v>
      </c>
      <c r="G2076">
        <v>1396704113214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1396704113045</v>
      </c>
      <c r="F2077">
        <v>1396704111605</v>
      </c>
      <c r="G2077">
        <v>1396704113215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1396704113045</v>
      </c>
      <c r="F2078">
        <v>1396704111605</v>
      </c>
      <c r="G2078">
        <v>1396704113215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1396704113045</v>
      </c>
      <c r="F2079">
        <v>1396704111605</v>
      </c>
      <c r="G2079">
        <v>1396704113215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1396704113045</v>
      </c>
      <c r="F2080">
        <v>1396704111605</v>
      </c>
      <c r="G2080">
        <v>1396704113215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1396704113045</v>
      </c>
      <c r="F2081">
        <v>1396704111605</v>
      </c>
      <c r="G2081">
        <v>1396704113215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1396704113045</v>
      </c>
      <c r="F2082">
        <v>1396704111606</v>
      </c>
      <c r="G2082">
        <v>1396704113216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1396704113045</v>
      </c>
      <c r="F2083">
        <v>1396704111606</v>
      </c>
      <c r="G2083">
        <v>1396704113216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1396704113045</v>
      </c>
      <c r="F2084">
        <v>1396704111606</v>
      </c>
      <c r="G2084">
        <v>1396704113216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1396704113046</v>
      </c>
      <c r="F2085">
        <v>1396704111606</v>
      </c>
      <c r="G2085">
        <v>1396704113216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1396704113046</v>
      </c>
      <c r="F2086">
        <v>1396704111606</v>
      </c>
      <c r="G2086">
        <v>1396704113217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1396704113046</v>
      </c>
      <c r="F2087">
        <v>1396704111606</v>
      </c>
      <c r="G2087">
        <v>1396704113217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1396704113046</v>
      </c>
      <c r="F2088">
        <v>1396704111607</v>
      </c>
      <c r="G2088">
        <v>1396704113217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1396704113046</v>
      </c>
      <c r="F2089">
        <v>1396704111607</v>
      </c>
      <c r="G2089">
        <v>1396704113217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1396704113046</v>
      </c>
      <c r="F2090">
        <v>1396704111607</v>
      </c>
      <c r="G2090">
        <v>1396704113218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1396704113046</v>
      </c>
      <c r="F2091">
        <v>1396704111607</v>
      </c>
      <c r="G2091">
        <v>1396704113218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1396704113046</v>
      </c>
      <c r="F2092">
        <v>1396704111608</v>
      </c>
      <c r="G2092">
        <v>1396704113218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1396704113046</v>
      </c>
      <c r="F2093">
        <v>1396704111608</v>
      </c>
      <c r="G2093">
        <v>1396704113218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1396704113047</v>
      </c>
      <c r="F2094">
        <v>1396704111608</v>
      </c>
      <c r="G2094">
        <v>1396704113218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1396704113047</v>
      </c>
      <c r="F2095">
        <v>1396704111608</v>
      </c>
      <c r="G2095">
        <v>1396704113219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1396704113047</v>
      </c>
      <c r="F2096">
        <v>1396704111608</v>
      </c>
      <c r="G2096">
        <v>1396704113219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1396704113047</v>
      </c>
      <c r="F2097">
        <v>1396704111609</v>
      </c>
      <c r="G2097">
        <v>1396704113219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1396704113047</v>
      </c>
      <c r="F2098">
        <v>1396704111609</v>
      </c>
      <c r="G2098">
        <v>1396704113219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1396704113047</v>
      </c>
      <c r="F2099">
        <v>1396704111609</v>
      </c>
      <c r="G2099">
        <v>1396704113219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1396704113047</v>
      </c>
      <c r="F2100">
        <v>1396704111609</v>
      </c>
      <c r="G2100">
        <v>1396704113220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1396704113047</v>
      </c>
      <c r="F2101">
        <v>1396704111610</v>
      </c>
      <c r="G2101">
        <v>1396704113220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1396704113048</v>
      </c>
      <c r="F2102">
        <v>1396704111610</v>
      </c>
      <c r="G2102">
        <v>1396704113220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1396704113048</v>
      </c>
      <c r="F2103">
        <v>1396704111610</v>
      </c>
      <c r="G2103">
        <v>1396704113220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1396704113048</v>
      </c>
      <c r="F2104">
        <v>1396704111610</v>
      </c>
      <c r="G2104">
        <v>1396704113221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1396704113048</v>
      </c>
      <c r="F2105">
        <v>1396704111611</v>
      </c>
      <c r="G2105">
        <v>1396704113221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1396704113048</v>
      </c>
      <c r="F2106">
        <v>1396704111611</v>
      </c>
      <c r="G2106">
        <v>1396704113221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1396704113048</v>
      </c>
      <c r="F2107">
        <v>1396704111611</v>
      </c>
      <c r="G2107">
        <v>1396704113221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1396704113048</v>
      </c>
      <c r="F2108">
        <v>1396704111611</v>
      </c>
      <c r="G2108">
        <v>1396704113222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1396704113049</v>
      </c>
      <c r="F2109">
        <v>1396704111611</v>
      </c>
      <c r="G2109">
        <v>1396704113222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1396704113049</v>
      </c>
      <c r="F2110">
        <v>1396704111612</v>
      </c>
      <c r="G2110">
        <v>1396704113222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1396704113049</v>
      </c>
      <c r="F2111">
        <v>1396704111612</v>
      </c>
      <c r="G2111">
        <v>1396704113222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1396704113049</v>
      </c>
      <c r="F2112">
        <v>1396704111612</v>
      </c>
      <c r="G2112">
        <v>1396704113222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1396704113049</v>
      </c>
      <c r="F2113">
        <v>1396704111612</v>
      </c>
      <c r="G2113">
        <v>1396704113223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1396704113049</v>
      </c>
      <c r="F2114">
        <v>1396704111613</v>
      </c>
      <c r="G2114">
        <v>1396704113223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1396704113049</v>
      </c>
      <c r="F2115">
        <v>1396704111613</v>
      </c>
      <c r="G2115">
        <v>1396704113223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1396704113049</v>
      </c>
      <c r="F2116">
        <v>1396704111613</v>
      </c>
      <c r="G2116">
        <v>1396704113223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1396704113050</v>
      </c>
      <c r="F2117">
        <v>1396704111613</v>
      </c>
      <c r="G2117">
        <v>1396704113223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1396704113050</v>
      </c>
      <c r="F2118">
        <v>1396704111613</v>
      </c>
      <c r="G2118">
        <v>1396704113224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1396704113050</v>
      </c>
      <c r="F2119">
        <v>1396704111614</v>
      </c>
      <c r="G2119">
        <v>1396704113224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1396704113050</v>
      </c>
      <c r="F2120">
        <v>1396704111614</v>
      </c>
      <c r="G2120">
        <v>1396704113224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1396704113050</v>
      </c>
      <c r="F2121">
        <v>1396704111614</v>
      </c>
      <c r="G2121">
        <v>1396704113224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1396704113050</v>
      </c>
      <c r="F2122">
        <v>1396704111614</v>
      </c>
      <c r="G2122">
        <v>1396704113225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1396704113050</v>
      </c>
      <c r="F2123">
        <v>1396704111614</v>
      </c>
      <c r="G2123">
        <v>1396704113225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1396704113050</v>
      </c>
      <c r="F2124">
        <v>1396704111615</v>
      </c>
      <c r="G2124">
        <v>1396704113225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1396704113051</v>
      </c>
      <c r="F2125">
        <v>1396704111615</v>
      </c>
      <c r="G2125">
        <v>1396704113225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1396704113051</v>
      </c>
      <c r="F2126">
        <v>1396704111615</v>
      </c>
      <c r="G2126">
        <v>1396704113225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1396704113051</v>
      </c>
      <c r="F2127">
        <v>1396704111615</v>
      </c>
      <c r="G2127">
        <v>1396704113226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1396704113051</v>
      </c>
      <c r="F2128">
        <v>1396704111615</v>
      </c>
      <c r="G2128">
        <v>1396704113226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1396704113051</v>
      </c>
      <c r="F2129">
        <v>1396704111616</v>
      </c>
      <c r="G2129">
        <v>1396704113226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1396704113051</v>
      </c>
      <c r="F2130">
        <v>1396704111616</v>
      </c>
      <c r="G2130">
        <v>1396704113226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1396704113051</v>
      </c>
      <c r="F2131">
        <v>1396704111616</v>
      </c>
      <c r="G2131">
        <v>1396704113227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1396704113051</v>
      </c>
      <c r="F2132">
        <v>1396704111616</v>
      </c>
      <c r="G2132">
        <v>1396704113227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1396704113051</v>
      </c>
      <c r="F2133">
        <v>1396704111617</v>
      </c>
      <c r="G2133">
        <v>1396704113227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1396704113052</v>
      </c>
      <c r="F2134">
        <v>1396704111617</v>
      </c>
      <c r="G2134">
        <v>1396704113227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1396704113052</v>
      </c>
      <c r="F2135">
        <v>1396704111617</v>
      </c>
      <c r="G2135">
        <v>1396704113228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1396704113052</v>
      </c>
      <c r="F2136">
        <v>1396704111617</v>
      </c>
      <c r="G2136">
        <v>1396704113228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1396704113052</v>
      </c>
      <c r="F2137">
        <v>1396704111618</v>
      </c>
      <c r="G2137">
        <v>1396704113228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1396704113052</v>
      </c>
      <c r="F2138">
        <v>1396704111618</v>
      </c>
      <c r="G2138">
        <v>1396704113228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1396704113052</v>
      </c>
      <c r="F2139">
        <v>1396704111618</v>
      </c>
      <c r="G2139">
        <v>1396704113228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1396704113052</v>
      </c>
      <c r="F2140">
        <v>1396704111618</v>
      </c>
      <c r="G2140">
        <v>1396704113229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1396704113052</v>
      </c>
      <c r="F2141">
        <v>1396704111618</v>
      </c>
      <c r="G2141">
        <v>1396704113229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1396704113052</v>
      </c>
      <c r="F2142">
        <v>1396704111619</v>
      </c>
      <c r="G2142">
        <v>1396704113229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1396704113053</v>
      </c>
      <c r="F2143">
        <v>1396704111619</v>
      </c>
      <c r="G2143">
        <v>1396704113229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1396704113053</v>
      </c>
      <c r="F2144">
        <v>1396704111619</v>
      </c>
      <c r="G2144">
        <v>1396704113229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1396704113053</v>
      </c>
      <c r="F2145">
        <v>1396704111619</v>
      </c>
      <c r="G2145">
        <v>1396704113230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1396704113053</v>
      </c>
      <c r="F2146">
        <v>1396704111620</v>
      </c>
      <c r="G2146">
        <v>1396704113230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1396704113053</v>
      </c>
      <c r="F2147">
        <v>1396704111620</v>
      </c>
      <c r="G2147">
        <v>1396704113230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1396704113053</v>
      </c>
      <c r="F2148">
        <v>1396704111620</v>
      </c>
      <c r="G2148">
        <v>1396704113230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1396704113053</v>
      </c>
      <c r="F2149">
        <v>1396704111620</v>
      </c>
      <c r="G2149">
        <v>1396704113231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1396704113053</v>
      </c>
      <c r="F2150">
        <v>1396704111620</v>
      </c>
      <c r="G2150">
        <v>1396704113231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1396704113054</v>
      </c>
      <c r="F2151">
        <v>1396704111621</v>
      </c>
      <c r="G2151">
        <v>1396704113231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1396704113054</v>
      </c>
      <c r="F2152">
        <v>1396704111621</v>
      </c>
      <c r="G2152">
        <v>1396704113231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1396704113054</v>
      </c>
      <c r="F2153">
        <v>1396704111621</v>
      </c>
      <c r="G2153">
        <v>1396704113231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1396704113054</v>
      </c>
      <c r="F2154">
        <v>1396704111621</v>
      </c>
      <c r="G2154">
        <v>1396704113232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1396704113054</v>
      </c>
      <c r="F2155">
        <v>1396704111621</v>
      </c>
      <c r="G2155">
        <v>1396704113232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1396704113054</v>
      </c>
      <c r="F2156">
        <v>1396704111622</v>
      </c>
      <c r="G2156">
        <v>1396704113232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1396704113054</v>
      </c>
      <c r="F2157">
        <v>1396704111622</v>
      </c>
      <c r="G2157">
        <v>1396704113232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1396704113054</v>
      </c>
      <c r="F2158">
        <v>1396704111622</v>
      </c>
      <c r="G2158">
        <v>1396704113233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1396704113054</v>
      </c>
      <c r="F2159">
        <v>1396704111622</v>
      </c>
      <c r="G2159">
        <v>1396704113233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1396704113055</v>
      </c>
      <c r="F2160">
        <v>1396704111623</v>
      </c>
      <c r="G2160">
        <v>1396704113233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1396704113055</v>
      </c>
      <c r="F2161">
        <v>1396704111623</v>
      </c>
      <c r="G2161">
        <v>1396704113233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1396704113055</v>
      </c>
      <c r="F2162">
        <v>1396704111623</v>
      </c>
      <c r="G2162">
        <v>1396704113233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1396704113055</v>
      </c>
      <c r="F2163">
        <v>1396704111623</v>
      </c>
      <c r="G2163">
        <v>1396704113233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1396704113055</v>
      </c>
      <c r="F2164">
        <v>1396704111623</v>
      </c>
      <c r="G2164">
        <v>1396704113233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1396704113055</v>
      </c>
      <c r="F2165">
        <v>1396704111624</v>
      </c>
      <c r="G2165">
        <v>1396704113234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1396704113055</v>
      </c>
      <c r="F2166">
        <v>1396704111624</v>
      </c>
      <c r="G2166">
        <v>1396704113234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1396704113055</v>
      </c>
      <c r="F2167">
        <v>1396704111624</v>
      </c>
      <c r="G2167">
        <v>1396704113234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1396704113055</v>
      </c>
      <c r="F2168">
        <v>1396704111624</v>
      </c>
      <c r="G2168">
        <v>1396704113234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1396704113056</v>
      </c>
      <c r="F2169">
        <v>1396704111624</v>
      </c>
      <c r="G2169">
        <v>1396704113234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1396704113056</v>
      </c>
      <c r="F2170">
        <v>1396704111625</v>
      </c>
      <c r="G2170">
        <v>1396704113234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1396704113056</v>
      </c>
      <c r="F2171">
        <v>1396704111625</v>
      </c>
      <c r="G2171">
        <v>1396704113234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1396704113056</v>
      </c>
      <c r="F2172">
        <v>1396704111625</v>
      </c>
      <c r="G2172">
        <v>1396704113234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1396704113056</v>
      </c>
      <c r="F2173">
        <v>1396704111625</v>
      </c>
      <c r="G2173">
        <v>1396704113234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1396704113056</v>
      </c>
      <c r="F2174">
        <v>1396704111625</v>
      </c>
      <c r="G2174">
        <v>1396704113234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1396704113056</v>
      </c>
      <c r="F2175">
        <v>1396704111626</v>
      </c>
      <c r="G2175">
        <v>1396704113235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1396704113056</v>
      </c>
      <c r="F2176">
        <v>1396704111626</v>
      </c>
      <c r="G2176">
        <v>1396704113235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1396704113056</v>
      </c>
      <c r="F2177">
        <v>1396704111626</v>
      </c>
      <c r="G2177">
        <v>1396704113235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1396704113057</v>
      </c>
      <c r="F2178">
        <v>1396704111626</v>
      </c>
      <c r="G2178">
        <v>1396704113235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1396704113057</v>
      </c>
      <c r="F2179">
        <v>1396704111626</v>
      </c>
      <c r="G2179">
        <v>1396704113235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1396704113057</v>
      </c>
      <c r="F2180">
        <v>1396704111626</v>
      </c>
      <c r="G2180">
        <v>1396704113236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1396704113058</v>
      </c>
      <c r="F2181">
        <v>1396704111627</v>
      </c>
      <c r="G2181">
        <v>1396704113236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1396704113058</v>
      </c>
      <c r="F2182">
        <v>1396704111627</v>
      </c>
      <c r="G2182">
        <v>1396704113236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1396704113058</v>
      </c>
      <c r="F2183">
        <v>1396704111627</v>
      </c>
      <c r="G2183">
        <v>1396704113236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1396704113058</v>
      </c>
      <c r="F2184">
        <v>1396704111627</v>
      </c>
      <c r="G2184">
        <v>1396704113236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1396704113058</v>
      </c>
      <c r="F2185">
        <v>1396704111627</v>
      </c>
      <c r="G2185">
        <v>1396704113237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1396704113058</v>
      </c>
      <c r="F2186">
        <v>1396704111627</v>
      </c>
      <c r="G2186">
        <v>1396704113237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1396704113058</v>
      </c>
      <c r="F2187">
        <v>1396704111628</v>
      </c>
      <c r="G2187">
        <v>1396704113237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1396704113058</v>
      </c>
      <c r="F2188">
        <v>1396704111628</v>
      </c>
      <c r="G2188">
        <v>1396704113237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1396704113059</v>
      </c>
      <c r="F2189">
        <v>1396704111628</v>
      </c>
      <c r="G2189">
        <v>1396704113237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1396704113059</v>
      </c>
      <c r="F2190">
        <v>1396704111628</v>
      </c>
      <c r="G2190">
        <v>1396704113237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1396704113059</v>
      </c>
      <c r="F2191">
        <v>1396704111628</v>
      </c>
      <c r="G2191">
        <v>1396704113238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1396704113059</v>
      </c>
      <c r="F2192">
        <v>1396704111628</v>
      </c>
      <c r="G2192">
        <v>1396704113238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1396704113059</v>
      </c>
      <c r="F2193">
        <v>1396704111629</v>
      </c>
      <c r="G2193">
        <v>1396704113238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1396704113059</v>
      </c>
      <c r="F2194">
        <v>1396704111629</v>
      </c>
      <c r="G2194">
        <v>1396704113238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1396704113059</v>
      </c>
      <c r="F2195">
        <v>1396704111629</v>
      </c>
      <c r="G2195">
        <v>1396704113238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1396704113059</v>
      </c>
      <c r="F2196">
        <v>1396704111629</v>
      </c>
      <c r="G2196">
        <v>1396704113239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1396704113060</v>
      </c>
      <c r="F2197">
        <v>1396704111629</v>
      </c>
      <c r="G2197">
        <v>1396704113239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1396704113060</v>
      </c>
      <c r="F2198">
        <v>1396704111630</v>
      </c>
      <c r="G2198">
        <v>1396704113239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1396704113060</v>
      </c>
      <c r="F2199">
        <v>1396704111630</v>
      </c>
      <c r="G2199">
        <v>1396704113239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1396704113060</v>
      </c>
      <c r="F2200">
        <v>1396704111630</v>
      </c>
      <c r="G2200">
        <v>1396704113239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1396704113060</v>
      </c>
      <c r="F2201">
        <v>1396704111630</v>
      </c>
      <c r="G2201">
        <v>1396704113240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1396704113060</v>
      </c>
      <c r="F2202">
        <v>1396704111631</v>
      </c>
      <c r="G2202">
        <v>1396704113240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1396704113060</v>
      </c>
      <c r="F2203">
        <v>1396704111631</v>
      </c>
      <c r="G2203">
        <v>1396704113240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1396704113061</v>
      </c>
      <c r="F2204">
        <v>1396704111631</v>
      </c>
      <c r="G2204">
        <v>1396704113240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1396704113061</v>
      </c>
      <c r="F2205">
        <v>1396704111631</v>
      </c>
      <c r="G2205">
        <v>1396704113241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1396704113061</v>
      </c>
      <c r="F2206">
        <v>1396704111632</v>
      </c>
      <c r="G2206">
        <v>1396704113241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1396704113061</v>
      </c>
      <c r="F2207">
        <v>1396704111632</v>
      </c>
      <c r="G2207">
        <v>1396704113241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1396704113061</v>
      </c>
      <c r="F2208">
        <v>1396704111632</v>
      </c>
      <c r="G2208">
        <v>1396704113241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1396704113061</v>
      </c>
      <c r="F2209">
        <v>1396704111632</v>
      </c>
      <c r="G2209">
        <v>1396704113242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1396704113061</v>
      </c>
      <c r="F2210">
        <v>1396704111633</v>
      </c>
      <c r="G2210">
        <v>1396704113242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1396704113061</v>
      </c>
      <c r="F2211">
        <v>1396704111633</v>
      </c>
      <c r="G2211">
        <v>1396704113242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1396704113061</v>
      </c>
      <c r="F2212">
        <v>1396704111633</v>
      </c>
      <c r="G2212">
        <v>1396704113242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1396704113062</v>
      </c>
      <c r="F2213">
        <v>1396704111633</v>
      </c>
      <c r="G2213">
        <v>1396704113242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1396704113062</v>
      </c>
      <c r="F2214">
        <v>1396704111634</v>
      </c>
      <c r="G2214">
        <v>1396704113243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1396704113062</v>
      </c>
      <c r="F2215">
        <v>1396704111634</v>
      </c>
      <c r="G2215">
        <v>1396704113243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1396704113062</v>
      </c>
      <c r="F2216">
        <v>1396704111634</v>
      </c>
      <c r="G2216">
        <v>1396704113243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1396704113062</v>
      </c>
      <c r="F2217">
        <v>1396704111634</v>
      </c>
      <c r="G2217">
        <v>1396704113243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1396704113062</v>
      </c>
      <c r="F2218">
        <v>1396704111635</v>
      </c>
      <c r="G2218">
        <v>1396704113244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1396704113062</v>
      </c>
      <c r="F2219">
        <v>1396704111635</v>
      </c>
      <c r="G2219">
        <v>1396704113244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1396704113062</v>
      </c>
      <c r="F2220">
        <v>1396704111635</v>
      </c>
      <c r="G2220">
        <v>1396704113244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1396704113063</v>
      </c>
      <c r="F2221">
        <v>1396704111635</v>
      </c>
      <c r="G2221">
        <v>1396704113244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1396704113063</v>
      </c>
      <c r="F2222">
        <v>1396704111635</v>
      </c>
      <c r="G2222">
        <v>1396704113245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1396704113063</v>
      </c>
      <c r="F2223">
        <v>1396704111636</v>
      </c>
      <c r="G2223">
        <v>1396704113245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1396704113063</v>
      </c>
      <c r="F2224">
        <v>1396704111636</v>
      </c>
      <c r="G2224">
        <v>1396704113245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1396704113063</v>
      </c>
      <c r="F2225">
        <v>1396704111636</v>
      </c>
      <c r="G2225">
        <v>1396704113245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1396704113063</v>
      </c>
      <c r="F2226">
        <v>1396704111636</v>
      </c>
      <c r="G2226">
        <v>1396704113245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1396704113063</v>
      </c>
      <c r="F2227">
        <v>1396704111636</v>
      </c>
      <c r="G2227">
        <v>1396704113245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1396704113063</v>
      </c>
      <c r="F2228">
        <v>1396704111636</v>
      </c>
      <c r="G2228">
        <v>1396704113246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1396704113064</v>
      </c>
      <c r="F2229">
        <v>1396704111637</v>
      </c>
      <c r="G2229">
        <v>1396704113246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1396704113064</v>
      </c>
      <c r="F2230">
        <v>1396704111637</v>
      </c>
      <c r="G2230">
        <v>1396704113246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1396704113064</v>
      </c>
      <c r="F2231">
        <v>1396704111637</v>
      </c>
      <c r="G2231">
        <v>1396704113246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1396704113064</v>
      </c>
      <c r="F2232">
        <v>1396704111637</v>
      </c>
      <c r="G2232">
        <v>1396704113246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1396704113064</v>
      </c>
      <c r="F2233">
        <v>1396704111637</v>
      </c>
      <c r="G2233">
        <v>1396704113246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1396704113064</v>
      </c>
      <c r="F2234">
        <v>1396704111638</v>
      </c>
      <c r="G2234">
        <v>1396704113247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1396704113064</v>
      </c>
      <c r="F2235">
        <v>1396704111638</v>
      </c>
      <c r="G2235">
        <v>1396704113247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1396704113064</v>
      </c>
      <c r="F2236">
        <v>1396704111638</v>
      </c>
      <c r="G2236">
        <v>1396704113247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1396704113065</v>
      </c>
      <c r="F2237">
        <v>1396704111638</v>
      </c>
      <c r="G2237">
        <v>1396704113247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1396704113065</v>
      </c>
      <c r="F2238">
        <v>1396704111638</v>
      </c>
      <c r="G2238">
        <v>1396704113248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1396704113065</v>
      </c>
      <c r="F2239">
        <v>1396704111639</v>
      </c>
      <c r="G2239">
        <v>1396704113248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1396704113065</v>
      </c>
      <c r="F2240">
        <v>1396704111639</v>
      </c>
      <c r="G2240">
        <v>1396704113248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1396704113065</v>
      </c>
      <c r="F2241">
        <v>1396704111639</v>
      </c>
      <c r="G2241">
        <v>1396704113248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1396704113065</v>
      </c>
      <c r="F2242">
        <v>1396704111639</v>
      </c>
      <c r="G2242">
        <v>1396704113248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1396704113065</v>
      </c>
      <c r="F2243">
        <v>1396704111639</v>
      </c>
      <c r="G2243">
        <v>1396704113249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1396704113065</v>
      </c>
      <c r="F2244">
        <v>1396704111640</v>
      </c>
      <c r="G2244">
        <v>1396704113249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1396704113066</v>
      </c>
      <c r="F2245">
        <v>1396704111640</v>
      </c>
      <c r="G2245">
        <v>1396704113249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1396704113066</v>
      </c>
      <c r="F2246">
        <v>1396704111640</v>
      </c>
      <c r="G2246">
        <v>1396704113249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1396704113066</v>
      </c>
      <c r="F2247">
        <v>1396704111640</v>
      </c>
      <c r="G2247">
        <v>1396704113257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1396704113066</v>
      </c>
      <c r="F2248">
        <v>1396704111641</v>
      </c>
      <c r="G2248">
        <v>1396704113257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1396704113066</v>
      </c>
      <c r="F2249">
        <v>1396704111641</v>
      </c>
      <c r="G2249">
        <v>1396704113257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1396704113066</v>
      </c>
      <c r="F2250">
        <v>1396704111641</v>
      </c>
      <c r="G2250">
        <v>1396704113257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1396704113066</v>
      </c>
      <c r="F2251">
        <v>1396704111641</v>
      </c>
      <c r="G2251">
        <v>1396704113257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1396704113066</v>
      </c>
      <c r="F2252">
        <v>1396704111642</v>
      </c>
      <c r="G2252">
        <v>1396704113257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1396704113066</v>
      </c>
      <c r="F2253">
        <v>1396704111642</v>
      </c>
      <c r="G2253">
        <v>1396704113257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1396704113067</v>
      </c>
      <c r="F2254">
        <v>1396704111642</v>
      </c>
      <c r="G2254">
        <v>1396704113258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1396704113067</v>
      </c>
      <c r="F2255">
        <v>1396704111642</v>
      </c>
      <c r="G2255">
        <v>1396704113258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1396704113067</v>
      </c>
      <c r="F2256">
        <v>1396704111642</v>
      </c>
      <c r="G2256">
        <v>1396704113258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1396704113067</v>
      </c>
      <c r="F2257">
        <v>1396704111642</v>
      </c>
      <c r="G2257">
        <v>1396704113258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1396704113067</v>
      </c>
      <c r="F2258">
        <v>1396704111643</v>
      </c>
      <c r="G2258">
        <v>1396704113258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1396704113067</v>
      </c>
      <c r="F2259">
        <v>1396704111643</v>
      </c>
      <c r="G2259">
        <v>1396704113258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1396704113067</v>
      </c>
      <c r="F2260">
        <v>1396704111643</v>
      </c>
      <c r="G2260">
        <v>1396704113258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1396704113068</v>
      </c>
      <c r="F2261">
        <v>1396704111643</v>
      </c>
      <c r="G2261">
        <v>1396704113259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1396704113068</v>
      </c>
      <c r="F2262">
        <v>1396704111643</v>
      </c>
      <c r="G2262">
        <v>1396704113259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1396704113068</v>
      </c>
      <c r="F2263">
        <v>1396704111643</v>
      </c>
      <c r="G2263">
        <v>1396704113259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1396704113068</v>
      </c>
      <c r="F2264">
        <v>1396704111643</v>
      </c>
      <c r="G2264">
        <v>1396704113259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1396704113068</v>
      </c>
      <c r="F2265">
        <v>1396704111644</v>
      </c>
      <c r="G2265">
        <v>1396704113259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1396704113068</v>
      </c>
      <c r="F2266">
        <v>1396704111644</v>
      </c>
      <c r="G2266">
        <v>1396704113259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1396704113068</v>
      </c>
      <c r="F2267">
        <v>1396704111644</v>
      </c>
      <c r="G2267">
        <v>1396704113260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1396704113068</v>
      </c>
      <c r="F2268">
        <v>1396704111644</v>
      </c>
      <c r="G2268">
        <v>1396704113260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1396704113068</v>
      </c>
      <c r="F2269">
        <v>1396704111644</v>
      </c>
      <c r="G2269">
        <v>1396704113260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1396704113069</v>
      </c>
      <c r="F2270">
        <v>1396704111644</v>
      </c>
      <c r="G2270">
        <v>1396704113260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1396704113069</v>
      </c>
      <c r="F2271">
        <v>1396704111645</v>
      </c>
      <c r="G2271">
        <v>1396704113260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1396704113069</v>
      </c>
      <c r="F2272">
        <v>1396704111645</v>
      </c>
      <c r="G2272">
        <v>1396704113260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1396704113069</v>
      </c>
      <c r="F2273">
        <v>1396704111645</v>
      </c>
      <c r="G2273">
        <v>1396704113261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1396704113069</v>
      </c>
      <c r="F2274">
        <v>1396704111645</v>
      </c>
      <c r="G2274">
        <v>1396704113261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1396704113069</v>
      </c>
      <c r="F2275">
        <v>1396704111645</v>
      </c>
      <c r="G2275">
        <v>1396704113261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1396704113069</v>
      </c>
      <c r="F2276">
        <v>1396704111645</v>
      </c>
      <c r="G2276">
        <v>1396704113261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1396704113069</v>
      </c>
      <c r="F2277">
        <v>1396704111646</v>
      </c>
      <c r="G2277">
        <v>1396704113261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1396704113070</v>
      </c>
      <c r="F2278">
        <v>1396704111646</v>
      </c>
      <c r="G2278">
        <v>1396704113261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1396704113070</v>
      </c>
      <c r="F2279">
        <v>1396704111646</v>
      </c>
      <c r="G2279">
        <v>1396704113262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1396704113070</v>
      </c>
      <c r="F2280">
        <v>1396704111646</v>
      </c>
      <c r="G2280">
        <v>1396704113262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1396704113070</v>
      </c>
      <c r="F2281">
        <v>1396704111646</v>
      </c>
      <c r="G2281">
        <v>1396704113262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1396704113070</v>
      </c>
      <c r="F2282">
        <v>1396704111646</v>
      </c>
      <c r="G2282">
        <v>1396704113262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1396704113070</v>
      </c>
      <c r="F2283">
        <v>1396704111646</v>
      </c>
      <c r="G2283">
        <v>1396704113262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1396704113070</v>
      </c>
      <c r="F2284">
        <v>1396704111647</v>
      </c>
      <c r="G2284">
        <v>1396704113262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1396704113070</v>
      </c>
      <c r="F2285">
        <v>1396704111647</v>
      </c>
      <c r="G2285">
        <v>1396704113262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1396704113071</v>
      </c>
      <c r="F2286">
        <v>1396704111647</v>
      </c>
      <c r="G2286">
        <v>1396704113262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1396704113071</v>
      </c>
      <c r="F2287">
        <v>1396704111647</v>
      </c>
      <c r="G2287">
        <v>1396704113263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1396704113071</v>
      </c>
      <c r="F2288">
        <v>1396704111647</v>
      </c>
      <c r="G2288">
        <v>1396704113263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1396704113071</v>
      </c>
      <c r="F2289">
        <v>1396704111647</v>
      </c>
      <c r="G2289">
        <v>1396704113263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1396704113071</v>
      </c>
      <c r="F2290">
        <v>1396704111648</v>
      </c>
      <c r="G2290">
        <v>1396704113263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1396704113071</v>
      </c>
      <c r="F2291">
        <v>1396704111648</v>
      </c>
      <c r="G2291">
        <v>1396704113263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1396704113071</v>
      </c>
      <c r="F2292">
        <v>1396704111648</v>
      </c>
      <c r="G2292">
        <v>1396704113263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1396704113071</v>
      </c>
      <c r="F2293">
        <v>1396704111648</v>
      </c>
      <c r="G2293">
        <v>1396704113263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1396704113071</v>
      </c>
      <c r="F2294">
        <v>1396704111648</v>
      </c>
      <c r="G2294">
        <v>1396704113263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1396704113072</v>
      </c>
      <c r="F2295">
        <v>1396704111648</v>
      </c>
      <c r="G2295">
        <v>1396704113263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1396704113072</v>
      </c>
      <c r="F2296">
        <v>1396704111649</v>
      </c>
      <c r="G2296">
        <v>1396704113263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1396704113072</v>
      </c>
      <c r="F2297">
        <v>1396704111649</v>
      </c>
      <c r="G2297">
        <v>1396704113264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1396704113072</v>
      </c>
      <c r="F2298">
        <v>1396704111649</v>
      </c>
      <c r="G2298">
        <v>1396704113264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1396704113072</v>
      </c>
      <c r="F2299">
        <v>1396704111649</v>
      </c>
      <c r="G2299">
        <v>1396704113264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1396704113072</v>
      </c>
      <c r="F2300">
        <v>1396704111649</v>
      </c>
      <c r="G2300">
        <v>1396704113264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1396704113072</v>
      </c>
      <c r="F2301">
        <v>1396704111650</v>
      </c>
      <c r="G2301">
        <v>1396704113264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1396704113073</v>
      </c>
      <c r="F2302">
        <v>1396704111650</v>
      </c>
      <c r="G2302">
        <v>1396704113264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1396704113073</v>
      </c>
      <c r="F2303">
        <v>1396704111650</v>
      </c>
      <c r="G2303">
        <v>1396704113264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1396704113073</v>
      </c>
      <c r="F2304">
        <v>1396704111650</v>
      </c>
      <c r="G2304">
        <v>1396704113264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1396704113073</v>
      </c>
      <c r="F2305">
        <v>1396704111651</v>
      </c>
      <c r="G2305">
        <v>1396704113265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1396704113073</v>
      </c>
      <c r="F2306">
        <v>1396704111651</v>
      </c>
      <c r="G2306">
        <v>1396704113265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1396704113073</v>
      </c>
      <c r="F2307">
        <v>1396704111651</v>
      </c>
      <c r="G2307">
        <v>1396704113265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1396704113073</v>
      </c>
      <c r="F2308">
        <v>1396704111651</v>
      </c>
      <c r="G2308">
        <v>1396704113265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1396704113073</v>
      </c>
      <c r="F2309">
        <v>1396704111651</v>
      </c>
      <c r="G2309">
        <v>1396704113265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1396704113074</v>
      </c>
      <c r="F2310">
        <v>1396704111652</v>
      </c>
      <c r="G2310">
        <v>1396704113265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1396704113074</v>
      </c>
      <c r="F2311">
        <v>1396704111652</v>
      </c>
      <c r="G2311">
        <v>1396704113265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1396704113074</v>
      </c>
      <c r="F2312">
        <v>1396704111652</v>
      </c>
      <c r="G2312">
        <v>1396704113265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1396704113074</v>
      </c>
      <c r="F2313">
        <v>1396704111652</v>
      </c>
      <c r="G2313">
        <v>1396704113266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1396704113074</v>
      </c>
      <c r="F2314">
        <v>1396704111652</v>
      </c>
      <c r="G2314">
        <v>1396704113266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1396704113074</v>
      </c>
      <c r="F2315">
        <v>1396704111653</v>
      </c>
      <c r="G2315">
        <v>1396704113266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1396704113074</v>
      </c>
      <c r="F2316">
        <v>1396704111653</v>
      </c>
      <c r="G2316">
        <v>1396704113266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1396704113074</v>
      </c>
      <c r="F2317">
        <v>1396704111653</v>
      </c>
      <c r="G2317">
        <v>1396704113266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1396704113075</v>
      </c>
      <c r="F2318">
        <v>1396704111653</v>
      </c>
      <c r="G2318">
        <v>1396704113266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1396704113075</v>
      </c>
      <c r="F2319">
        <v>1396704111653</v>
      </c>
      <c r="G2319">
        <v>1396704113266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1396704113075</v>
      </c>
      <c r="F2320">
        <v>1396704111654</v>
      </c>
      <c r="G2320">
        <v>1396704113266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1396704113076</v>
      </c>
      <c r="F2321">
        <v>1396704111654</v>
      </c>
      <c r="G2321">
        <v>1396704113266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1396704113076</v>
      </c>
      <c r="F2322">
        <v>1396704111654</v>
      </c>
      <c r="G2322">
        <v>1396704113266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1396704113076</v>
      </c>
      <c r="F2323">
        <v>1396704111655</v>
      </c>
      <c r="G2323">
        <v>1396704113266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1396704113076</v>
      </c>
      <c r="F2324">
        <v>1396704111655</v>
      </c>
      <c r="G2324">
        <v>1396704113266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1396704113076</v>
      </c>
      <c r="F2325">
        <v>1396704111655</v>
      </c>
      <c r="G2325">
        <v>1396704113266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1396704113076</v>
      </c>
      <c r="F2326">
        <v>1396704111655</v>
      </c>
      <c r="G2326">
        <v>1396704113267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1396704113076</v>
      </c>
      <c r="F2327">
        <v>1396704111656</v>
      </c>
      <c r="G2327">
        <v>1396704113267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1396704113076</v>
      </c>
      <c r="F2328">
        <v>1396704111656</v>
      </c>
      <c r="G2328">
        <v>1396704113267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1396704113077</v>
      </c>
      <c r="F2329">
        <v>1396704111656</v>
      </c>
      <c r="G2329">
        <v>1396704113267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1396704113077</v>
      </c>
      <c r="F2330">
        <v>1396704111656</v>
      </c>
      <c r="G2330">
        <v>1396704113267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1396704113077</v>
      </c>
      <c r="F2331">
        <v>1396704111656</v>
      </c>
      <c r="G2331">
        <v>1396704113267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1396704113077</v>
      </c>
      <c r="F2332">
        <v>1396704111656</v>
      </c>
      <c r="G2332">
        <v>1396704113267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1396704113077</v>
      </c>
      <c r="F2333">
        <v>1396704111657</v>
      </c>
      <c r="G2333">
        <v>1396704113267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1396704113077</v>
      </c>
      <c r="F2334">
        <v>1396704111657</v>
      </c>
      <c r="G2334">
        <v>1396704113267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1396704113077</v>
      </c>
      <c r="F2335">
        <v>1396704111657</v>
      </c>
      <c r="G2335">
        <v>1396704113267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1396704113077</v>
      </c>
      <c r="F2336">
        <v>1396704111657</v>
      </c>
      <c r="G2336">
        <v>1396704113267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1396704113078</v>
      </c>
      <c r="F2337">
        <v>1396704111657</v>
      </c>
      <c r="G2337">
        <v>1396704113267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1396704113078</v>
      </c>
      <c r="F2338">
        <v>1396704111658</v>
      </c>
      <c r="G2338">
        <v>1396704113268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1396704113078</v>
      </c>
      <c r="F2339">
        <v>1396704111658</v>
      </c>
      <c r="G2339">
        <v>1396704113268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1396704113078</v>
      </c>
      <c r="F2340">
        <v>1396704111658</v>
      </c>
      <c r="G2340">
        <v>1396704113268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1396704113078</v>
      </c>
      <c r="F2341">
        <v>1396704111658</v>
      </c>
      <c r="G2341">
        <v>1396704113268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1396704113078</v>
      </c>
      <c r="F2342">
        <v>1396704111659</v>
      </c>
      <c r="G2342">
        <v>1396704113268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1396704113078</v>
      </c>
      <c r="F2343">
        <v>1396704111659</v>
      </c>
      <c r="G2343">
        <v>1396704113268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1396704113078</v>
      </c>
      <c r="F2344">
        <v>1396704111659</v>
      </c>
      <c r="G2344">
        <v>1396704113268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1396704113079</v>
      </c>
      <c r="F2345">
        <v>1396704111659</v>
      </c>
      <c r="G2345">
        <v>1396704113269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1396704113079</v>
      </c>
      <c r="F2346">
        <v>1396704111660</v>
      </c>
      <c r="G2346">
        <v>1396704113269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1396704113079</v>
      </c>
      <c r="F2347">
        <v>1396704111660</v>
      </c>
      <c r="G2347">
        <v>1396704113269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1396704113079</v>
      </c>
      <c r="F2348">
        <v>1396704111660</v>
      </c>
      <c r="G2348">
        <v>1396704113269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1396704113079</v>
      </c>
      <c r="F2349">
        <v>1396704111660</v>
      </c>
      <c r="G2349">
        <v>1396704113269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1396704113079</v>
      </c>
      <c r="F2350">
        <v>1396704111660</v>
      </c>
      <c r="G2350">
        <v>1396704113270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1396704113079</v>
      </c>
      <c r="F2351">
        <v>1396704111661</v>
      </c>
      <c r="G2351">
        <v>1396704113270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1396704113079</v>
      </c>
      <c r="F2352">
        <v>1396704111661</v>
      </c>
      <c r="G2352">
        <v>1396704113270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1396704113080</v>
      </c>
      <c r="F2353">
        <v>1396704111661</v>
      </c>
      <c r="G2353">
        <v>1396704113270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1396704113080</v>
      </c>
      <c r="F2354">
        <v>1396704111661</v>
      </c>
      <c r="G2354">
        <v>1396704113271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1396704113080</v>
      </c>
      <c r="F2355">
        <v>1396704111662</v>
      </c>
      <c r="G2355">
        <v>1396704113271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1396704113080</v>
      </c>
      <c r="F2356">
        <v>1396704111662</v>
      </c>
      <c r="G2356">
        <v>1396704113271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1396704113080</v>
      </c>
      <c r="F2357">
        <v>1396704111662</v>
      </c>
      <c r="G2357">
        <v>1396704113271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1396704113080</v>
      </c>
      <c r="F2358">
        <v>1396704111662</v>
      </c>
      <c r="G2358">
        <v>1396704113271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1396704113080</v>
      </c>
      <c r="F2359">
        <v>1396704111662</v>
      </c>
      <c r="G2359">
        <v>1396704113271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1396704113080</v>
      </c>
      <c r="F2360">
        <v>1396704111662</v>
      </c>
      <c r="G2360">
        <v>1396704113272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1396704113081</v>
      </c>
      <c r="F2361">
        <v>1396704111663</v>
      </c>
      <c r="G2361">
        <v>1396704113272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1396704113081</v>
      </c>
      <c r="F2362">
        <v>1396704111663</v>
      </c>
      <c r="G2362">
        <v>1396704113272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1396704113081</v>
      </c>
      <c r="F2363">
        <v>1396704111663</v>
      </c>
      <c r="G2363">
        <v>1396704113272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1396704113081</v>
      </c>
      <c r="F2364">
        <v>1396704111663</v>
      </c>
      <c r="G2364">
        <v>1396704113272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1396704113081</v>
      </c>
      <c r="F2365">
        <v>1396704111663</v>
      </c>
      <c r="G2365">
        <v>1396704113273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1396704113081</v>
      </c>
      <c r="F2366">
        <v>1396704111664</v>
      </c>
      <c r="G2366">
        <v>1396704113273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1396704113081</v>
      </c>
      <c r="F2367">
        <v>1396704111664</v>
      </c>
      <c r="G2367">
        <v>1396704113273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1396704113081</v>
      </c>
      <c r="F2368">
        <v>1396704111664</v>
      </c>
      <c r="G2368">
        <v>1396704113273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1396704113082</v>
      </c>
      <c r="F2369">
        <v>1396704111664</v>
      </c>
      <c r="G2369">
        <v>1396704113274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1396704113082</v>
      </c>
      <c r="F2370">
        <v>1396704111665</v>
      </c>
      <c r="G2370">
        <v>1396704113274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1396704113082</v>
      </c>
      <c r="F2371">
        <v>1396704111665</v>
      </c>
      <c r="G2371">
        <v>1396704113274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1396704113082</v>
      </c>
      <c r="F2372">
        <v>1396704111665</v>
      </c>
      <c r="G2372">
        <v>1396704113275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1396704113082</v>
      </c>
      <c r="F2373">
        <v>1396704111666</v>
      </c>
      <c r="G2373">
        <v>1396704113275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1396704113082</v>
      </c>
      <c r="F2374">
        <v>1396704111666</v>
      </c>
      <c r="G2374">
        <v>1396704113275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1396704113082</v>
      </c>
      <c r="F2375">
        <v>1396704111666</v>
      </c>
      <c r="G2375">
        <v>1396704113275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1396704113082</v>
      </c>
      <c r="F2376">
        <v>1396704111666</v>
      </c>
      <c r="G2376">
        <v>1396704113275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1396704113083</v>
      </c>
      <c r="F2377">
        <v>1396704111666</v>
      </c>
      <c r="G2377">
        <v>1396704113275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1396704113083</v>
      </c>
      <c r="F2378">
        <v>1396704111667</v>
      </c>
      <c r="G2378">
        <v>1396704113276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1396704113083</v>
      </c>
      <c r="F2379">
        <v>1396704111667</v>
      </c>
      <c r="G2379">
        <v>1396704113276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1396704113083</v>
      </c>
      <c r="F2380">
        <v>1396704111667</v>
      </c>
      <c r="G2380">
        <v>1396704113276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1396704113083</v>
      </c>
      <c r="F2381">
        <v>1396704111667</v>
      </c>
      <c r="G2381">
        <v>1396704113277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1396704113083</v>
      </c>
      <c r="F2382">
        <v>1396704111668</v>
      </c>
      <c r="G2382">
        <v>1396704113277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1396704113083</v>
      </c>
      <c r="F2383">
        <v>1396704111668</v>
      </c>
      <c r="G2383">
        <v>1396704113277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1396704113083</v>
      </c>
      <c r="F2384">
        <v>1396704111668</v>
      </c>
      <c r="G2384">
        <v>1396704113277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1396704113084</v>
      </c>
      <c r="F2385">
        <v>1396704111668</v>
      </c>
      <c r="G2385">
        <v>1396704113277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1396704113084</v>
      </c>
      <c r="F2386">
        <v>1396704111668</v>
      </c>
      <c r="G2386">
        <v>1396704113277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1396704113084</v>
      </c>
      <c r="F2387">
        <v>1396704111669</v>
      </c>
      <c r="G2387">
        <v>1396704113278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1396704113084</v>
      </c>
      <c r="F2388">
        <v>1396704111669</v>
      </c>
      <c r="G2388">
        <v>1396704113278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1396704113084</v>
      </c>
      <c r="F2389">
        <v>1396704111669</v>
      </c>
      <c r="G2389">
        <v>1396704113278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1396704113084</v>
      </c>
      <c r="F2390">
        <v>1396704111669</v>
      </c>
      <c r="G2390">
        <v>1396704113278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1396704113084</v>
      </c>
      <c r="F2391">
        <v>1396704111669</v>
      </c>
      <c r="G2391">
        <v>1396704113279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1396704113084</v>
      </c>
      <c r="F2392">
        <v>1396704111670</v>
      </c>
      <c r="G2392">
        <v>1396704113279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1396704113084</v>
      </c>
      <c r="F2393">
        <v>1396704111670</v>
      </c>
      <c r="G2393">
        <v>1396704113279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1396704113085</v>
      </c>
      <c r="F2394">
        <v>1396704111670</v>
      </c>
      <c r="G2394">
        <v>1396704113279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1396704113085</v>
      </c>
      <c r="F2395">
        <v>1396704111670</v>
      </c>
      <c r="G2395">
        <v>1396704113279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1396704113085</v>
      </c>
      <c r="F2396">
        <v>1396704111670</v>
      </c>
      <c r="G2396">
        <v>1396704113279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1396704113085</v>
      </c>
      <c r="F2397">
        <v>1396704111671</v>
      </c>
      <c r="G2397">
        <v>1396704113280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1396704113085</v>
      </c>
      <c r="F2398">
        <v>1396704111671</v>
      </c>
      <c r="G2398">
        <v>1396704113280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1396704113085</v>
      </c>
      <c r="F2399">
        <v>1396704111671</v>
      </c>
      <c r="G2399">
        <v>1396704113280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1396704113085</v>
      </c>
      <c r="F2400">
        <v>1396704111671</v>
      </c>
      <c r="G2400">
        <v>1396704113280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1396704113085</v>
      </c>
      <c r="F2401">
        <v>1396704111671</v>
      </c>
      <c r="G2401">
        <v>1396704113281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1396704113086</v>
      </c>
      <c r="F2402">
        <v>1396704111672</v>
      </c>
      <c r="G2402">
        <v>1396704113281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1396704113086</v>
      </c>
      <c r="F2403">
        <v>1396704111672</v>
      </c>
      <c r="G2403">
        <v>1396704113281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1396704113086</v>
      </c>
      <c r="F2404">
        <v>1396704111672</v>
      </c>
      <c r="G2404">
        <v>1396704113282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1396704113086</v>
      </c>
      <c r="F2405">
        <v>1396704111673</v>
      </c>
      <c r="G2405">
        <v>1396704113282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1396704113086</v>
      </c>
      <c r="F2406">
        <v>1396704111673</v>
      </c>
      <c r="G2406">
        <v>1396704113282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1396704113086</v>
      </c>
      <c r="F2407">
        <v>1396704111673</v>
      </c>
      <c r="G2407">
        <v>1396704113282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1396704113086</v>
      </c>
      <c r="F2408">
        <v>1396704111673</v>
      </c>
      <c r="G2408">
        <v>1396704113282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1396704113087</v>
      </c>
      <c r="F2409">
        <v>1396704111673</v>
      </c>
      <c r="G2409">
        <v>1396704113282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1396704113087</v>
      </c>
      <c r="F2410">
        <v>1396704111674</v>
      </c>
      <c r="G2410">
        <v>1396704113283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1396704113087</v>
      </c>
      <c r="F2411">
        <v>1396704111674</v>
      </c>
      <c r="G2411">
        <v>1396704113283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1396704113087</v>
      </c>
      <c r="F2412">
        <v>1396704111674</v>
      </c>
      <c r="G2412">
        <v>1396704113283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1396704113087</v>
      </c>
      <c r="F2413">
        <v>1396704111675</v>
      </c>
      <c r="G2413">
        <v>1396704113284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1396704113087</v>
      </c>
      <c r="F2414">
        <v>1396704111675</v>
      </c>
      <c r="G2414">
        <v>1396704113284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1396704113087</v>
      </c>
      <c r="F2415">
        <v>1396704111675</v>
      </c>
      <c r="G2415">
        <v>1396704113284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1396704113087</v>
      </c>
      <c r="F2416">
        <v>1396704111675</v>
      </c>
      <c r="G2416">
        <v>1396704113284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1396704113088</v>
      </c>
      <c r="F2417">
        <v>1396704111676</v>
      </c>
      <c r="G2417">
        <v>1396704113285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1396704113088</v>
      </c>
      <c r="F2418">
        <v>1396704111676</v>
      </c>
      <c r="G2418">
        <v>1396704113285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1396704113088</v>
      </c>
      <c r="F2419">
        <v>1396704111676</v>
      </c>
      <c r="G2419">
        <v>1396704113285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1396704113088</v>
      </c>
      <c r="F2420">
        <v>1396704111676</v>
      </c>
      <c r="G2420">
        <v>1396704113286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1396704113088</v>
      </c>
      <c r="F2421">
        <v>1396704111677</v>
      </c>
      <c r="G2421">
        <v>1396704113286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1396704113088</v>
      </c>
      <c r="F2422">
        <v>1396704111677</v>
      </c>
      <c r="G2422">
        <v>1396704113286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1396704113088</v>
      </c>
      <c r="F2423">
        <v>1396704111677</v>
      </c>
      <c r="G2423">
        <v>1396704113286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1396704113088</v>
      </c>
      <c r="F2424">
        <v>1396704111677</v>
      </c>
      <c r="G2424">
        <v>1396704113286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1396704113089</v>
      </c>
      <c r="F2425">
        <v>1396704111678</v>
      </c>
      <c r="G2425">
        <v>1396704113287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1396704113089</v>
      </c>
      <c r="F2426">
        <v>1396704111678</v>
      </c>
      <c r="G2426">
        <v>1396704113287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1396704113089</v>
      </c>
      <c r="F2427">
        <v>1396704111678</v>
      </c>
      <c r="G2427">
        <v>1396704113287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1396704113089</v>
      </c>
      <c r="F2428">
        <v>1396704111678</v>
      </c>
      <c r="G2428">
        <v>1396704113288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1396704113089</v>
      </c>
      <c r="F2429">
        <v>1396704111679</v>
      </c>
      <c r="G2429">
        <v>1396704113288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1396704113089</v>
      </c>
      <c r="F2430">
        <v>1396704111679</v>
      </c>
      <c r="G2430">
        <v>1396704113288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1396704113089</v>
      </c>
      <c r="F2431">
        <v>1396704111679</v>
      </c>
      <c r="G2431">
        <v>1396704113288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1396704113089</v>
      </c>
      <c r="F2432">
        <v>1396704111680</v>
      </c>
      <c r="G2432">
        <v>1396704113289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1396704113090</v>
      </c>
      <c r="F2433">
        <v>1396704111680</v>
      </c>
      <c r="G2433">
        <v>1396704113289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1396704113090</v>
      </c>
      <c r="F2434">
        <v>1396704111680</v>
      </c>
      <c r="G2434">
        <v>1396704113289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1396704113090</v>
      </c>
      <c r="F2435">
        <v>1396704111680</v>
      </c>
      <c r="G2435">
        <v>1396704113289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1396704113090</v>
      </c>
      <c r="F2436">
        <v>1396704111681</v>
      </c>
      <c r="G2436">
        <v>1396704113290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1396704113090</v>
      </c>
      <c r="F2437">
        <v>1396704111681</v>
      </c>
      <c r="G2437">
        <v>1396704113293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1396704113090</v>
      </c>
      <c r="F2438">
        <v>1396704111684</v>
      </c>
      <c r="G2438">
        <v>1396704113293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1396704113090</v>
      </c>
      <c r="F2439">
        <v>1396704111684</v>
      </c>
      <c r="G2439">
        <v>1396704113293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1396704113090</v>
      </c>
      <c r="F2440">
        <v>1396704111684</v>
      </c>
      <c r="G2440">
        <v>1396704113293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1396704113091</v>
      </c>
      <c r="F2441">
        <v>1396704111684</v>
      </c>
      <c r="G2441">
        <v>1396704113294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1396704113091</v>
      </c>
      <c r="F2442">
        <v>1396704111685</v>
      </c>
      <c r="G2442">
        <v>1396704113294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1396704113091</v>
      </c>
      <c r="F2443">
        <v>1396704111685</v>
      </c>
      <c r="G2443">
        <v>1396704113294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1396704113091</v>
      </c>
      <c r="F2444">
        <v>1396704111685</v>
      </c>
      <c r="G2444">
        <v>1396704113294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1396704113091</v>
      </c>
      <c r="F2445">
        <v>1396704111685</v>
      </c>
      <c r="G2445">
        <v>1396704113294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1396704113091</v>
      </c>
      <c r="F2446">
        <v>1396704111685</v>
      </c>
      <c r="G2446">
        <v>1396704113295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1396704113091</v>
      </c>
      <c r="F2447">
        <v>1396704111686</v>
      </c>
      <c r="G2447">
        <v>1396704113295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1396704113091</v>
      </c>
      <c r="F2448">
        <v>1396704111686</v>
      </c>
      <c r="G2448">
        <v>1396704113295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1396704113092</v>
      </c>
      <c r="F2449">
        <v>1396704111686</v>
      </c>
      <c r="G2449">
        <v>1396704113295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1396704113092</v>
      </c>
      <c r="F2450">
        <v>1396704111686</v>
      </c>
      <c r="G2450">
        <v>1396704113295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1396704113092</v>
      </c>
      <c r="F2451">
        <v>1396704111686</v>
      </c>
      <c r="G2451">
        <v>1396704113295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1396704113092</v>
      </c>
      <c r="F2452">
        <v>1396704111687</v>
      </c>
      <c r="G2452">
        <v>1396704113296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1396704113092</v>
      </c>
      <c r="F2453">
        <v>1396704111687</v>
      </c>
      <c r="G2453">
        <v>1396704113296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1396704113092</v>
      </c>
      <c r="F2454">
        <v>1396704111687</v>
      </c>
      <c r="G2454">
        <v>1396704113296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1396704113092</v>
      </c>
      <c r="F2455">
        <v>1396704111687</v>
      </c>
      <c r="G2455">
        <v>1396704113296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1396704113093</v>
      </c>
      <c r="F2456">
        <v>1396704111687</v>
      </c>
      <c r="G2456">
        <v>1396704113297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1396704113093</v>
      </c>
      <c r="F2457">
        <v>1396704111688</v>
      </c>
      <c r="G2457">
        <v>1396704113297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1396704113093</v>
      </c>
      <c r="F2458">
        <v>1396704111688</v>
      </c>
      <c r="G2458">
        <v>1396704113297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1396704113093</v>
      </c>
      <c r="F2459">
        <v>1396704111688</v>
      </c>
      <c r="G2459">
        <v>1396704113297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1396704113093</v>
      </c>
      <c r="F2460">
        <v>1396704111688</v>
      </c>
      <c r="G2460">
        <v>1396704113297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1396704113093</v>
      </c>
      <c r="F2461">
        <v>1396704111688</v>
      </c>
      <c r="G2461">
        <v>1396704113297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1396704113093</v>
      </c>
      <c r="F2462">
        <v>1396704111689</v>
      </c>
      <c r="G2462">
        <v>1396704113298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1396704113093</v>
      </c>
      <c r="F2463">
        <v>1396704111689</v>
      </c>
      <c r="G2463">
        <v>1396704113298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1396704113093</v>
      </c>
      <c r="F2464">
        <v>1396704111689</v>
      </c>
      <c r="G2464">
        <v>1396704113298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1396704113094</v>
      </c>
      <c r="F2465">
        <v>1396704111689</v>
      </c>
      <c r="G2465">
        <v>1396704113298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1396704113094</v>
      </c>
      <c r="F2466">
        <v>1396704111689</v>
      </c>
      <c r="G2466">
        <v>1396704113298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1396704113094</v>
      </c>
      <c r="F2467">
        <v>1396704111690</v>
      </c>
      <c r="G2467">
        <v>1396704113299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1396704113094</v>
      </c>
      <c r="F2468">
        <v>1396704111690</v>
      </c>
      <c r="G2468">
        <v>1396704113299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1396704113094</v>
      </c>
      <c r="F2469">
        <v>1396704111690</v>
      </c>
      <c r="G2469">
        <v>1396704113299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1396704113094</v>
      </c>
      <c r="F2470">
        <v>1396704111690</v>
      </c>
      <c r="G2470">
        <v>1396704113299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1396704113094</v>
      </c>
      <c r="F2471">
        <v>1396704111690</v>
      </c>
      <c r="G2471">
        <v>1396704113300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1396704113094</v>
      </c>
      <c r="F2472">
        <v>1396704111691</v>
      </c>
      <c r="G2472">
        <v>1396704113300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1396704113094</v>
      </c>
      <c r="F2473">
        <v>1396704111691</v>
      </c>
      <c r="G2473">
        <v>1396704113300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1396704113095</v>
      </c>
      <c r="F2474">
        <v>1396704111691</v>
      </c>
      <c r="G2474">
        <v>1396704113300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1396704113095</v>
      </c>
      <c r="F2475">
        <v>1396704111691</v>
      </c>
      <c r="G2475">
        <v>1396704113300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1396704113095</v>
      </c>
      <c r="F2476">
        <v>1396704111691</v>
      </c>
      <c r="G2476">
        <v>1396704113300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1396704113095</v>
      </c>
      <c r="F2477">
        <v>1396704111692</v>
      </c>
      <c r="G2477">
        <v>1396704113301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1396704113095</v>
      </c>
      <c r="F2478">
        <v>1396704111692</v>
      </c>
      <c r="G2478">
        <v>1396704113301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1396704113095</v>
      </c>
      <c r="F2479">
        <v>1396704111692</v>
      </c>
      <c r="G2479">
        <v>1396704113301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1396704113095</v>
      </c>
      <c r="F2480">
        <v>1396704111692</v>
      </c>
      <c r="G2480">
        <v>1396704113302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1396704113095</v>
      </c>
      <c r="F2481">
        <v>1396704111693</v>
      </c>
      <c r="G2481">
        <v>1396704113302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1396704113096</v>
      </c>
      <c r="F2482">
        <v>1396704111693</v>
      </c>
      <c r="G2482">
        <v>1396704113302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1396704113096</v>
      </c>
      <c r="F2483">
        <v>1396704111693</v>
      </c>
      <c r="G2483">
        <v>1396704113302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1396704113096</v>
      </c>
      <c r="F2484">
        <v>1396704111693</v>
      </c>
      <c r="G2484">
        <v>1396704113302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1396704113096</v>
      </c>
      <c r="F2485">
        <v>1396704111694</v>
      </c>
      <c r="G2485">
        <v>1396704113303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1396704113096</v>
      </c>
      <c r="F2486">
        <v>1396704111694</v>
      </c>
      <c r="G2486">
        <v>1396704113303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1396704113096</v>
      </c>
      <c r="F2487">
        <v>1396704111694</v>
      </c>
      <c r="G2487">
        <v>1396704113303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1396704113096</v>
      </c>
      <c r="F2488">
        <v>1396704111694</v>
      </c>
      <c r="G2488">
        <v>1396704113303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1396704113096</v>
      </c>
      <c r="F2489">
        <v>1396704111694</v>
      </c>
      <c r="G2489">
        <v>1396704113304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1396704113096</v>
      </c>
      <c r="F2490">
        <v>1396704111695</v>
      </c>
      <c r="G2490">
        <v>1396704113304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1396704113097</v>
      </c>
      <c r="F2491">
        <v>1396704111695</v>
      </c>
      <c r="G2491">
        <v>1396704113304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1396704113097</v>
      </c>
      <c r="F2492">
        <v>1396704111695</v>
      </c>
      <c r="G2492">
        <v>1396704113304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1396704113097</v>
      </c>
      <c r="F2493">
        <v>1396704111695</v>
      </c>
      <c r="G2493">
        <v>1396704113304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1396704113097</v>
      </c>
      <c r="F2494">
        <v>1396704111696</v>
      </c>
      <c r="G2494">
        <v>1396704113305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1396704113097</v>
      </c>
      <c r="F2495">
        <v>1396704111696</v>
      </c>
      <c r="G2495">
        <v>1396704113305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1396704113097</v>
      </c>
      <c r="F2496">
        <v>1396704111696</v>
      </c>
      <c r="G2496">
        <v>1396704113305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1396704113097</v>
      </c>
      <c r="F2497">
        <v>1396704111696</v>
      </c>
      <c r="G2497">
        <v>1396704113305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1396704113097</v>
      </c>
      <c r="F2498">
        <v>1396704111697</v>
      </c>
      <c r="G2498">
        <v>1396704113306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1396704113097</v>
      </c>
      <c r="F2499">
        <v>1396704111697</v>
      </c>
      <c r="G2499">
        <v>1396704113306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1396704113098</v>
      </c>
      <c r="F2500">
        <v>1396704111697</v>
      </c>
      <c r="G2500">
        <v>1396704113306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1396704113098</v>
      </c>
      <c r="F2501">
        <v>1396704111698</v>
      </c>
      <c r="G2501">
        <v>1396704113307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1396704113098</v>
      </c>
      <c r="F2502">
        <v>1396704111698</v>
      </c>
      <c r="G2502">
        <v>1396704113308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1396704113098</v>
      </c>
      <c r="F2503">
        <v>1396704111698</v>
      </c>
      <c r="G2503">
        <v>1396704113308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1396704113098</v>
      </c>
      <c r="F2504">
        <v>1396704111699</v>
      </c>
      <c r="G2504">
        <v>1396704113308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1396704113098</v>
      </c>
      <c r="F2505">
        <v>1396704111699</v>
      </c>
      <c r="G2505">
        <v>1396704113309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1396704113099</v>
      </c>
      <c r="F2506">
        <v>1396704111699</v>
      </c>
      <c r="G2506">
        <v>1396704113309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1396704113099</v>
      </c>
      <c r="F2507">
        <v>1396704111699</v>
      </c>
      <c r="G2507">
        <v>1396704113309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1396704113099</v>
      </c>
      <c r="F2508">
        <v>1396704111699</v>
      </c>
      <c r="G2508">
        <v>1396704113309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1396704113099</v>
      </c>
      <c r="F2509">
        <v>1396704111699</v>
      </c>
      <c r="G2509">
        <v>1396704113309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1396704113099</v>
      </c>
      <c r="F2510">
        <v>1396704111700</v>
      </c>
      <c r="G2510">
        <v>1396704113309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1396704113099</v>
      </c>
      <c r="F2511">
        <v>1396704111700</v>
      </c>
      <c r="G2511">
        <v>1396704113309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1396704113099</v>
      </c>
      <c r="F2512">
        <v>1396704111700</v>
      </c>
      <c r="G2512">
        <v>1396704113309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1396704113099</v>
      </c>
      <c r="F2513">
        <v>1396704111700</v>
      </c>
      <c r="G2513">
        <v>1396704113310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1396704113099</v>
      </c>
      <c r="F2514">
        <v>1396704111701</v>
      </c>
      <c r="G2514">
        <v>1396704113310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1396704113100</v>
      </c>
      <c r="F2515">
        <v>1396704111701</v>
      </c>
      <c r="G2515">
        <v>1396704113311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1396704113100</v>
      </c>
      <c r="F2516">
        <v>1396704111702</v>
      </c>
      <c r="G2516">
        <v>1396704113311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1396704113100</v>
      </c>
      <c r="F2517">
        <v>1396704111702</v>
      </c>
      <c r="G2517">
        <v>1396704113311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1396704113100</v>
      </c>
      <c r="F2518">
        <v>1396704111702</v>
      </c>
      <c r="G2518">
        <v>1396704113311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1396704113100</v>
      </c>
      <c r="F2519">
        <v>1396704111702</v>
      </c>
      <c r="G2519">
        <v>1396704113312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1396704113100</v>
      </c>
      <c r="F2520">
        <v>1396704111703</v>
      </c>
      <c r="G2520">
        <v>1396704113312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1396704113100</v>
      </c>
      <c r="F2521">
        <v>1396704111703</v>
      </c>
      <c r="G2521">
        <v>1396704113312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1396704113100</v>
      </c>
      <c r="F2522">
        <v>1396704111703</v>
      </c>
      <c r="G2522">
        <v>1396704113312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1396704113100</v>
      </c>
      <c r="F2523">
        <v>1396704111703</v>
      </c>
      <c r="G2523">
        <v>1396704113312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1396704113101</v>
      </c>
      <c r="F2524">
        <v>1396704111704</v>
      </c>
      <c r="G2524">
        <v>1396704113313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1396704113101</v>
      </c>
      <c r="F2525">
        <v>1396704111704</v>
      </c>
      <c r="G2525">
        <v>1396704113313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1396704113103</v>
      </c>
      <c r="F2526">
        <v>1396704111704</v>
      </c>
      <c r="G2526">
        <v>1396704113313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1396704113103</v>
      </c>
      <c r="F2527">
        <v>1396704111704</v>
      </c>
      <c r="G2527">
        <v>1396704113314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1396704113103</v>
      </c>
      <c r="F2528">
        <v>1396704111705</v>
      </c>
      <c r="G2528">
        <v>1396704113314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1396704113103</v>
      </c>
      <c r="F2529">
        <v>1396704111705</v>
      </c>
      <c r="G2529">
        <v>1396704113314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1396704113103</v>
      </c>
      <c r="F2530">
        <v>1396704111705</v>
      </c>
      <c r="G2530">
        <v>1396704113315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1396704113103</v>
      </c>
      <c r="F2531">
        <v>1396704111706</v>
      </c>
      <c r="G2531">
        <v>1396704113315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1396704113104</v>
      </c>
      <c r="F2532">
        <v>1396704111706</v>
      </c>
      <c r="G2532">
        <v>1396704113315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1396704113104</v>
      </c>
      <c r="F2533">
        <v>1396704111706</v>
      </c>
      <c r="G2533">
        <v>1396704113316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1396704113104</v>
      </c>
      <c r="F2534">
        <v>1396704111707</v>
      </c>
      <c r="G2534">
        <v>1396704113316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1396704113104</v>
      </c>
      <c r="F2535">
        <v>1396704111707</v>
      </c>
      <c r="G2535">
        <v>1396704113316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1396704113104</v>
      </c>
      <c r="F2536">
        <v>1396704111707</v>
      </c>
      <c r="G2536">
        <v>1396704113316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1396704113104</v>
      </c>
      <c r="F2537">
        <v>1396704111707</v>
      </c>
      <c r="G2537">
        <v>1396704113317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1396704113104</v>
      </c>
      <c r="F2538">
        <v>1396704111708</v>
      </c>
      <c r="G2538">
        <v>1396704113317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1396704113104</v>
      </c>
      <c r="F2539">
        <v>1396704111708</v>
      </c>
      <c r="G2539">
        <v>1396704113317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1396704113104</v>
      </c>
      <c r="F2540">
        <v>1396704111708</v>
      </c>
      <c r="G2540">
        <v>1396704113318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1396704113105</v>
      </c>
      <c r="F2541">
        <v>1396704111709</v>
      </c>
      <c r="G2541">
        <v>1396704113318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1396704113105</v>
      </c>
      <c r="F2542">
        <v>1396704111709</v>
      </c>
      <c r="G2542">
        <v>1396704113318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1396704113105</v>
      </c>
      <c r="F2543">
        <v>1396704111709</v>
      </c>
      <c r="G2543">
        <v>1396704113318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1396704113105</v>
      </c>
      <c r="F2544">
        <v>1396704111709</v>
      </c>
      <c r="G2544">
        <v>1396704113319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1396704113105</v>
      </c>
      <c r="F2545">
        <v>1396704111710</v>
      </c>
      <c r="G2545">
        <v>1396704113319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1396704113105</v>
      </c>
      <c r="F2546">
        <v>1396704111710</v>
      </c>
      <c r="G2546">
        <v>1396704113319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1396704113105</v>
      </c>
      <c r="F2547">
        <v>1396704111710</v>
      </c>
      <c r="G2547">
        <v>1396704113319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1396704113105</v>
      </c>
      <c r="F2548">
        <v>1396704111710</v>
      </c>
      <c r="G2548">
        <v>1396704113320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1396704113106</v>
      </c>
      <c r="F2549">
        <v>1396704111711</v>
      </c>
      <c r="G2549">
        <v>1396704113320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1396704113106</v>
      </c>
      <c r="F2550">
        <v>1396704111711</v>
      </c>
      <c r="G2550">
        <v>1396704113320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1396704113106</v>
      </c>
      <c r="F2551">
        <v>1396704111711</v>
      </c>
      <c r="G2551">
        <v>1396704113320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1396704113106</v>
      </c>
      <c r="F2552">
        <v>1396704111712</v>
      </c>
      <c r="G2552">
        <v>1396704113322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1396704113106</v>
      </c>
      <c r="F2553">
        <v>1396704111712</v>
      </c>
      <c r="G2553">
        <v>1396704113322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1396704113106</v>
      </c>
      <c r="F2554">
        <v>1396704111712</v>
      </c>
      <c r="G2554">
        <v>1396704113323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1396704113106</v>
      </c>
      <c r="F2555">
        <v>1396704111712</v>
      </c>
      <c r="G2555">
        <v>1396704113323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1396704113106</v>
      </c>
      <c r="F2556">
        <v>1396704111713</v>
      </c>
      <c r="G2556">
        <v>1396704113323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1396704113107</v>
      </c>
      <c r="F2557">
        <v>1396704111713</v>
      </c>
      <c r="G2557">
        <v>1396704113323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1396704113107</v>
      </c>
      <c r="F2558">
        <v>1396704111713</v>
      </c>
      <c r="G2558">
        <v>1396704113323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1396704113107</v>
      </c>
      <c r="F2559">
        <v>1396704111713</v>
      </c>
      <c r="G2559">
        <v>1396704113323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1396704113107</v>
      </c>
      <c r="F2560">
        <v>1396704111713</v>
      </c>
      <c r="G2560">
        <v>1396704113323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1396704113107</v>
      </c>
      <c r="F2561">
        <v>1396704111714</v>
      </c>
      <c r="G2561">
        <v>1396704113324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1396704113107</v>
      </c>
      <c r="F2562">
        <v>1396704111714</v>
      </c>
      <c r="G2562">
        <v>1396704113324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1396704113107</v>
      </c>
      <c r="F2563">
        <v>1396704111714</v>
      </c>
      <c r="G2563">
        <v>1396704113324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1396704113107</v>
      </c>
      <c r="F2564">
        <v>1396704111714</v>
      </c>
      <c r="G2564">
        <v>1396704113324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1396704113108</v>
      </c>
      <c r="F2565">
        <v>1396704111715</v>
      </c>
      <c r="G2565">
        <v>1396704113324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1396704113108</v>
      </c>
      <c r="F2566">
        <v>1396704111715</v>
      </c>
      <c r="G2566">
        <v>1396704113324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1396704113108</v>
      </c>
      <c r="F2567">
        <v>1396704111715</v>
      </c>
      <c r="G2567">
        <v>1396704113325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1396704113108</v>
      </c>
      <c r="F2568">
        <v>1396704111715</v>
      </c>
      <c r="G2568">
        <v>1396704113325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1396704113108</v>
      </c>
      <c r="F2569">
        <v>1396704111716</v>
      </c>
      <c r="G2569">
        <v>1396704113325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1396704113108</v>
      </c>
      <c r="F2570">
        <v>1396704111716</v>
      </c>
      <c r="G2570">
        <v>1396704113325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1396704113108</v>
      </c>
      <c r="F2571">
        <v>1396704111716</v>
      </c>
      <c r="G2571">
        <v>1396704113326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1396704113108</v>
      </c>
      <c r="F2572">
        <v>1396704111716</v>
      </c>
      <c r="G2572">
        <v>1396704113326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1396704113109</v>
      </c>
      <c r="F2573">
        <v>1396704111717</v>
      </c>
      <c r="G2573">
        <v>1396704113326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1396704113109</v>
      </c>
      <c r="F2574">
        <v>1396704111717</v>
      </c>
      <c r="G2574">
        <v>1396704113326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1396704113109</v>
      </c>
      <c r="F2575">
        <v>1396704111717</v>
      </c>
      <c r="G2575">
        <v>1396704113326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1396704113109</v>
      </c>
      <c r="F2576">
        <v>1396704111717</v>
      </c>
      <c r="G2576">
        <v>1396704113327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1396704113109</v>
      </c>
      <c r="F2577">
        <v>1396704111718</v>
      </c>
      <c r="G2577">
        <v>1396704113327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1396704113109</v>
      </c>
      <c r="F2578">
        <v>1396704111718</v>
      </c>
      <c r="G2578">
        <v>1396704113327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1396704113109</v>
      </c>
      <c r="F2579">
        <v>1396704111718</v>
      </c>
      <c r="G2579">
        <v>1396704113328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1396704113109</v>
      </c>
      <c r="F2580">
        <v>1396704111718</v>
      </c>
      <c r="G2580">
        <v>1396704113328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1396704113109</v>
      </c>
      <c r="F2581">
        <v>1396704111719</v>
      </c>
      <c r="G2581">
        <v>1396704113328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1396704113110</v>
      </c>
      <c r="F2582">
        <v>1396704111719</v>
      </c>
      <c r="G2582">
        <v>1396704113328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1396704113110</v>
      </c>
      <c r="F2583">
        <v>1396704111719</v>
      </c>
      <c r="G2583">
        <v>1396704113329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1396704113110</v>
      </c>
      <c r="F2584">
        <v>1396704111719</v>
      </c>
      <c r="G2584">
        <v>1396704113329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1396704113110</v>
      </c>
      <c r="F2585">
        <v>1396704111720</v>
      </c>
      <c r="G2585">
        <v>1396704113329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1396704113110</v>
      </c>
      <c r="F2586">
        <v>1396704111720</v>
      </c>
      <c r="G2586">
        <v>1396704113329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1396704113110</v>
      </c>
      <c r="F2587">
        <v>1396704111720</v>
      </c>
      <c r="G2587">
        <v>1396704113330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1396704113111</v>
      </c>
      <c r="F2588">
        <v>1396704111720</v>
      </c>
      <c r="G2588">
        <v>1396704113330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1396704113111</v>
      </c>
      <c r="F2589">
        <v>1396704111721</v>
      </c>
      <c r="G2589">
        <v>1396704113330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1396704113111</v>
      </c>
      <c r="F2590">
        <v>1396704111721</v>
      </c>
      <c r="G2590">
        <v>1396704113330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1396704113111</v>
      </c>
      <c r="F2591">
        <v>1396704111721</v>
      </c>
      <c r="G2591">
        <v>1396704113331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1396704113111</v>
      </c>
      <c r="F2592">
        <v>1396704111721</v>
      </c>
      <c r="G2592">
        <v>1396704113331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1396704113111</v>
      </c>
      <c r="F2593">
        <v>1396704111722</v>
      </c>
      <c r="G2593">
        <v>1396704113331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1396704113112</v>
      </c>
      <c r="F2594">
        <v>1396704111722</v>
      </c>
      <c r="G2594">
        <v>1396704113331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1396704113112</v>
      </c>
      <c r="F2595">
        <v>1396704111722</v>
      </c>
      <c r="G2595">
        <v>1396704113332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1396704113112</v>
      </c>
      <c r="F2596">
        <v>1396704111723</v>
      </c>
      <c r="G2596">
        <v>1396704113332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1396704113112</v>
      </c>
      <c r="F2597">
        <v>1396704111723</v>
      </c>
      <c r="G2597">
        <v>1396704113332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1396704113112</v>
      </c>
      <c r="F2598">
        <v>1396704111723</v>
      </c>
      <c r="G2598">
        <v>1396704113333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1396704113112</v>
      </c>
      <c r="F2599">
        <v>1396704111723</v>
      </c>
      <c r="G2599">
        <v>1396704113333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1396704113112</v>
      </c>
      <c r="F2600">
        <v>1396704111724</v>
      </c>
      <c r="G2600">
        <v>1396704113333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1396704113112</v>
      </c>
      <c r="F2601">
        <v>1396704111724</v>
      </c>
      <c r="G2601">
        <v>1396704113333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1396704113113</v>
      </c>
      <c r="F2602">
        <v>1396704111724</v>
      </c>
      <c r="G2602">
        <v>1396704113334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1396704113113</v>
      </c>
      <c r="F2603">
        <v>1396704111725</v>
      </c>
      <c r="G2603">
        <v>1396704113334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1396704113113</v>
      </c>
      <c r="F2604">
        <v>1396704111725</v>
      </c>
      <c r="G2604">
        <v>1396704113334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1396704113113</v>
      </c>
      <c r="F2605">
        <v>1396704111725</v>
      </c>
      <c r="G2605">
        <v>1396704113335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1396704113113</v>
      </c>
      <c r="F2606">
        <v>1396704111725</v>
      </c>
      <c r="G2606">
        <v>1396704113335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1396704113113</v>
      </c>
      <c r="F2607">
        <v>1396704111726</v>
      </c>
      <c r="G2607">
        <v>1396704113335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1396704113113</v>
      </c>
      <c r="F2608">
        <v>1396704111726</v>
      </c>
      <c r="G2608">
        <v>1396704113335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1396704113113</v>
      </c>
      <c r="F2609">
        <v>1396704111726</v>
      </c>
      <c r="G2609">
        <v>1396704113336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1396704113113</v>
      </c>
      <c r="F2610">
        <v>1396704111726</v>
      </c>
      <c r="G2610">
        <v>1396704113336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1396704113114</v>
      </c>
      <c r="F2611">
        <v>1396704111726</v>
      </c>
      <c r="G2611">
        <v>1396704113336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1396704113114</v>
      </c>
      <c r="F2612">
        <v>1396704111727</v>
      </c>
      <c r="G2612">
        <v>1396704113336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1396704113114</v>
      </c>
      <c r="F2613">
        <v>1396704111727</v>
      </c>
      <c r="G2613">
        <v>1396704113336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1396704113114</v>
      </c>
      <c r="F2614">
        <v>1396704111727</v>
      </c>
      <c r="G2614">
        <v>1396704113337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1396704113114</v>
      </c>
      <c r="F2615">
        <v>1396704111727</v>
      </c>
      <c r="G2615">
        <v>1396704113337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1396704113114</v>
      </c>
      <c r="F2616">
        <v>1396704111727</v>
      </c>
      <c r="G2616">
        <v>1396704113337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1396704113114</v>
      </c>
      <c r="F2617">
        <v>1396704111728</v>
      </c>
      <c r="G2617">
        <v>1396704113337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1396704113114</v>
      </c>
      <c r="F2618">
        <v>1396704111728</v>
      </c>
      <c r="G2618">
        <v>1396704113338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1396704113114</v>
      </c>
      <c r="F2619">
        <v>1396704111728</v>
      </c>
      <c r="G2619">
        <v>1396704113338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1396704113114</v>
      </c>
      <c r="F2620">
        <v>1396704111728</v>
      </c>
      <c r="G2620">
        <v>1396704113338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1396704113115</v>
      </c>
      <c r="F2621">
        <v>1396704111728</v>
      </c>
      <c r="G2621">
        <v>1396704113338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1396704113115</v>
      </c>
      <c r="F2622">
        <v>1396704111729</v>
      </c>
      <c r="G2622">
        <v>1396704113338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1396704113115</v>
      </c>
      <c r="F2623">
        <v>1396704111729</v>
      </c>
      <c r="G2623">
        <v>1396704113339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1396704113115</v>
      </c>
      <c r="F2624">
        <v>1396704111729</v>
      </c>
      <c r="G2624">
        <v>1396704113339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1396704113115</v>
      </c>
      <c r="F2625">
        <v>1396704111729</v>
      </c>
      <c r="G2625">
        <v>1396704113339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1396704113115</v>
      </c>
      <c r="F2626">
        <v>1396704111730</v>
      </c>
      <c r="G2626">
        <v>1396704113339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1396704113115</v>
      </c>
      <c r="F2627">
        <v>1396704111730</v>
      </c>
      <c r="G2627">
        <v>1396704113340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1396704113115</v>
      </c>
      <c r="F2628">
        <v>1396704111730</v>
      </c>
      <c r="G2628">
        <v>1396704113340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1396704113115</v>
      </c>
      <c r="F2629">
        <v>1396704111730</v>
      </c>
      <c r="G2629">
        <v>1396704113340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1396704113115</v>
      </c>
      <c r="F2630">
        <v>1396704111731</v>
      </c>
      <c r="G2630">
        <v>1396704113340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1396704113116</v>
      </c>
      <c r="F2631">
        <v>1396704111731</v>
      </c>
      <c r="G2631">
        <v>1396704113341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1396704113116</v>
      </c>
      <c r="F2632">
        <v>1396704111731</v>
      </c>
      <c r="G2632">
        <v>1396704113341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1396704113116</v>
      </c>
      <c r="F2633">
        <v>1396704111731</v>
      </c>
      <c r="G2633">
        <v>1396704113341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1396704113116</v>
      </c>
      <c r="F2634">
        <v>1396704111732</v>
      </c>
      <c r="G2634">
        <v>1396704113341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1396704113116</v>
      </c>
      <c r="F2635">
        <v>1396704111732</v>
      </c>
      <c r="G2635">
        <v>1396704113341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1396704113116</v>
      </c>
      <c r="F2636">
        <v>1396704111732</v>
      </c>
      <c r="G2636">
        <v>1396704113341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1396704113116</v>
      </c>
      <c r="F2637">
        <v>1396704111732</v>
      </c>
      <c r="G2637">
        <v>1396704113342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1396704113116</v>
      </c>
      <c r="F2638">
        <v>1396704111733</v>
      </c>
      <c r="G2638">
        <v>1396704113342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1396704113116</v>
      </c>
      <c r="F2639">
        <v>1396704111733</v>
      </c>
      <c r="G2639">
        <v>1396704113342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1396704113117</v>
      </c>
      <c r="F2640">
        <v>1396704111733</v>
      </c>
      <c r="G2640">
        <v>1396704113343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1396704113117</v>
      </c>
      <c r="F2641">
        <v>1396704111734</v>
      </c>
      <c r="G2641">
        <v>1396704113343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1396704113117</v>
      </c>
      <c r="F2642">
        <v>1396704111734</v>
      </c>
      <c r="G2642">
        <v>1396704113343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1396704113117</v>
      </c>
      <c r="F2643">
        <v>1396704111734</v>
      </c>
      <c r="G2643">
        <v>1396704113343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1396704113117</v>
      </c>
      <c r="F2644">
        <v>1396704111734</v>
      </c>
      <c r="G2644">
        <v>1396704113344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1396704113117</v>
      </c>
      <c r="F2645">
        <v>1396704111735</v>
      </c>
      <c r="G2645">
        <v>1396704113344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1396704113117</v>
      </c>
      <c r="F2646">
        <v>1396704111735</v>
      </c>
      <c r="G2646">
        <v>1396704113344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1396704113117</v>
      </c>
      <c r="F2647">
        <v>1396704111735</v>
      </c>
      <c r="G2647">
        <v>1396704113344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1396704113117</v>
      </c>
      <c r="F2648">
        <v>1396704111735</v>
      </c>
      <c r="G2648">
        <v>1396704113344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1396704113118</v>
      </c>
      <c r="F2649">
        <v>1396704111735</v>
      </c>
      <c r="G2649">
        <v>1396704113345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1396704113118</v>
      </c>
      <c r="F2650">
        <v>1396704111735</v>
      </c>
      <c r="G2650">
        <v>1396704113345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1396704113118</v>
      </c>
      <c r="F2651">
        <v>1396704111736</v>
      </c>
      <c r="G2651">
        <v>1396704113345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1396704113118</v>
      </c>
      <c r="F2652">
        <v>1396704111736</v>
      </c>
      <c r="G2652">
        <v>1396704113347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1396704113118</v>
      </c>
      <c r="F2653">
        <v>1396704111736</v>
      </c>
      <c r="G2653">
        <v>1396704113347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1396704113118</v>
      </c>
      <c r="F2654">
        <v>1396704111737</v>
      </c>
      <c r="G2654">
        <v>1396704113347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1396704113118</v>
      </c>
      <c r="F2655">
        <v>1396704111737</v>
      </c>
      <c r="G2655">
        <v>1396704113347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1396704113118</v>
      </c>
      <c r="F2656">
        <v>1396704111737</v>
      </c>
      <c r="G2656">
        <v>1396704113347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1396704113118</v>
      </c>
      <c r="F2657">
        <v>1396704111737</v>
      </c>
      <c r="G2657">
        <v>1396704113347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1396704113118</v>
      </c>
      <c r="F2658">
        <v>1396704111737</v>
      </c>
      <c r="G2658">
        <v>1396704113347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1396704113119</v>
      </c>
      <c r="F2659">
        <v>1396704111738</v>
      </c>
      <c r="G2659">
        <v>1396704113347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1396704113119</v>
      </c>
      <c r="F2660">
        <v>1396704111738</v>
      </c>
      <c r="G2660">
        <v>1396704113348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1396704113119</v>
      </c>
      <c r="F2661">
        <v>1396704111738</v>
      </c>
      <c r="G2661">
        <v>1396704113348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1396704113119</v>
      </c>
      <c r="F2662">
        <v>1396704111738</v>
      </c>
      <c r="G2662">
        <v>1396704113348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1396704113119</v>
      </c>
      <c r="F2663">
        <v>1396704111739</v>
      </c>
      <c r="G2663">
        <v>1396704113348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1396704113119</v>
      </c>
      <c r="F2664">
        <v>1396704111739</v>
      </c>
      <c r="G2664">
        <v>1396704113349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1396704113119</v>
      </c>
      <c r="F2665">
        <v>1396704111739</v>
      </c>
      <c r="G2665">
        <v>1396704113349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1396704113119</v>
      </c>
      <c r="F2666">
        <v>1396704111739</v>
      </c>
      <c r="G2666">
        <v>1396704113349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1396704113119</v>
      </c>
      <c r="F2667">
        <v>1396704111740</v>
      </c>
      <c r="G2667">
        <v>1396704113349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1396704113119</v>
      </c>
      <c r="F2668">
        <v>1396704111740</v>
      </c>
      <c r="G2668">
        <v>1396704113349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1396704113120</v>
      </c>
      <c r="F2669">
        <v>1396704111740</v>
      </c>
      <c r="G2669">
        <v>1396704113350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1396704113120</v>
      </c>
      <c r="F2670">
        <v>1396704111740</v>
      </c>
      <c r="G2670">
        <v>1396704113350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1396704113120</v>
      </c>
      <c r="F2671">
        <v>1396704111741</v>
      </c>
      <c r="G2671">
        <v>1396704113350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1396704113120</v>
      </c>
      <c r="F2672">
        <v>1396704111741</v>
      </c>
      <c r="G2672">
        <v>1396704113350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1396704113120</v>
      </c>
      <c r="F2673">
        <v>1396704111741</v>
      </c>
      <c r="G2673">
        <v>1396704113350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1396704113120</v>
      </c>
      <c r="F2674">
        <v>1396704111741</v>
      </c>
      <c r="G2674">
        <v>1396704113350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1396704113120</v>
      </c>
      <c r="F2675">
        <v>1396704111742</v>
      </c>
      <c r="G2675">
        <v>1396704113351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1396704113120</v>
      </c>
      <c r="F2676">
        <v>1396704111742</v>
      </c>
      <c r="G2676">
        <v>1396704113351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1396704113120</v>
      </c>
      <c r="F2677">
        <v>1396704111742</v>
      </c>
      <c r="G2677">
        <v>1396704113351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1396704113120</v>
      </c>
      <c r="F2678">
        <v>1396704111742</v>
      </c>
      <c r="G2678">
        <v>1396704113351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1396704113121</v>
      </c>
      <c r="F2679">
        <v>1396704111742</v>
      </c>
      <c r="G2679">
        <v>1396704113351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1396704113121</v>
      </c>
      <c r="F2680">
        <v>1396704111743</v>
      </c>
      <c r="G2680">
        <v>1396704113352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1396704113121</v>
      </c>
      <c r="F2681">
        <v>1396704111743</v>
      </c>
      <c r="G2681">
        <v>1396704113352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1396704113121</v>
      </c>
      <c r="F2682">
        <v>1396704111743</v>
      </c>
      <c r="G2682">
        <v>1396704113353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1396704113121</v>
      </c>
      <c r="F2683">
        <v>1396704111744</v>
      </c>
      <c r="G2683">
        <v>1396704113353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1396704113121</v>
      </c>
      <c r="F2684">
        <v>1396704111744</v>
      </c>
      <c r="G2684">
        <v>1396704113353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1396704113121</v>
      </c>
      <c r="F2685">
        <v>1396704111744</v>
      </c>
      <c r="G2685">
        <v>1396704113353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1396704113121</v>
      </c>
      <c r="F2686">
        <v>1396704111744</v>
      </c>
      <c r="G2686">
        <v>1396704113354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1396704113121</v>
      </c>
      <c r="F2687">
        <v>1396704111745</v>
      </c>
      <c r="G2687">
        <v>1396704113354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1396704113122</v>
      </c>
      <c r="F2688">
        <v>1396704111745</v>
      </c>
      <c r="G2688">
        <v>1396704113354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1396704113122</v>
      </c>
      <c r="F2689">
        <v>1396704111745</v>
      </c>
      <c r="G2689">
        <v>1396704113354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1396704113122</v>
      </c>
      <c r="F2690">
        <v>1396704111745</v>
      </c>
      <c r="G2690">
        <v>1396704113354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1396704113122</v>
      </c>
      <c r="F2691">
        <v>1396704111745</v>
      </c>
      <c r="G2691">
        <v>1396704113354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1396704113122</v>
      </c>
      <c r="F2692">
        <v>1396704111746</v>
      </c>
      <c r="G2692">
        <v>1396704113355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1396704113122</v>
      </c>
      <c r="F2693">
        <v>1396704111746</v>
      </c>
      <c r="G2693">
        <v>1396704113355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1396704113122</v>
      </c>
      <c r="F2694">
        <v>1396704111746</v>
      </c>
      <c r="G2694">
        <v>1396704113355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1396704113122</v>
      </c>
      <c r="F2695">
        <v>1396704111746</v>
      </c>
      <c r="G2695">
        <v>1396704113356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1396704113123</v>
      </c>
      <c r="F2696">
        <v>1396704111747</v>
      </c>
      <c r="G2696">
        <v>1396704113356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1396704113123</v>
      </c>
      <c r="F2697">
        <v>1396704111747</v>
      </c>
      <c r="G2697">
        <v>1396704113356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1396704113123</v>
      </c>
      <c r="F2698">
        <v>1396704111747</v>
      </c>
      <c r="G2698">
        <v>1396704113357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1396704113123</v>
      </c>
      <c r="F2699">
        <v>1396704111747</v>
      </c>
      <c r="G2699">
        <v>1396704113357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1396704113123</v>
      </c>
      <c r="F2700">
        <v>1396704111748</v>
      </c>
      <c r="G2700">
        <v>1396704113357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1396704113123</v>
      </c>
      <c r="F2701">
        <v>1396704111748</v>
      </c>
      <c r="G2701">
        <v>1396704113357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1396704113123</v>
      </c>
      <c r="F2702">
        <v>1396704111748</v>
      </c>
      <c r="G2702">
        <v>1396704113358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1396704113123</v>
      </c>
      <c r="F2703">
        <v>1396704111749</v>
      </c>
      <c r="G2703">
        <v>1396704113358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1396704113123</v>
      </c>
      <c r="F2704">
        <v>1396704111749</v>
      </c>
      <c r="G2704">
        <v>1396704113358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1396704113123</v>
      </c>
      <c r="F2705">
        <v>1396704111749</v>
      </c>
      <c r="G2705">
        <v>1396704113359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1396704113124</v>
      </c>
      <c r="F2706">
        <v>1396704111749</v>
      </c>
      <c r="G2706">
        <v>1396704113359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1396704113124</v>
      </c>
      <c r="F2707">
        <v>1396704111750</v>
      </c>
      <c r="G2707">
        <v>1396704113359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1396704113124</v>
      </c>
      <c r="F2708">
        <v>1396704111750</v>
      </c>
      <c r="G2708">
        <v>1396704113359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1396704113124</v>
      </c>
      <c r="F2709">
        <v>1396704111750</v>
      </c>
      <c r="G2709">
        <v>1396704113360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1396704113124</v>
      </c>
      <c r="F2710">
        <v>1396704111750</v>
      </c>
      <c r="G2710">
        <v>1396704113360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1396704113124</v>
      </c>
      <c r="F2711">
        <v>1396704111751</v>
      </c>
      <c r="G2711">
        <v>1396704113360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1396704113124</v>
      </c>
      <c r="F2712">
        <v>1396704111751</v>
      </c>
      <c r="G2712">
        <v>1396704113360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1396704113124</v>
      </c>
      <c r="F2713">
        <v>1396704111751</v>
      </c>
      <c r="G2713">
        <v>1396704113360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1396704113124</v>
      </c>
      <c r="F2714">
        <v>1396704111751</v>
      </c>
      <c r="G2714">
        <v>1396704113361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1396704113125</v>
      </c>
      <c r="F2715">
        <v>1396704111752</v>
      </c>
      <c r="G2715">
        <v>1396704113361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1396704113125</v>
      </c>
      <c r="F2716">
        <v>1396704111752</v>
      </c>
      <c r="G2716">
        <v>1396704113361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1396704113125</v>
      </c>
      <c r="F2717">
        <v>1396704111752</v>
      </c>
      <c r="G2717">
        <v>1396704113362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1396704113125</v>
      </c>
      <c r="F2718">
        <v>1396704111753</v>
      </c>
      <c r="G2718">
        <v>1396704113362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1396704113125</v>
      </c>
      <c r="F2719">
        <v>1396704111753</v>
      </c>
      <c r="G2719">
        <v>1396704113362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1396704113125</v>
      </c>
      <c r="F2720">
        <v>1396704111753</v>
      </c>
      <c r="G2720">
        <v>1396704113362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1396704113125</v>
      </c>
      <c r="F2721">
        <v>1396704111753</v>
      </c>
      <c r="G2721">
        <v>1396704113363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1396704113125</v>
      </c>
      <c r="F2722">
        <v>1396704111753</v>
      </c>
      <c r="G2722">
        <v>1396704113363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1396704113126</v>
      </c>
      <c r="F2723">
        <v>1396704111754</v>
      </c>
      <c r="G2723">
        <v>1396704113363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1396704113126</v>
      </c>
      <c r="F2724">
        <v>1396704111754</v>
      </c>
      <c r="G2724">
        <v>1396704113363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1396704113126</v>
      </c>
      <c r="F2725">
        <v>1396704111754</v>
      </c>
      <c r="G2725">
        <v>1396704113363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1396704113127</v>
      </c>
      <c r="F2726">
        <v>1396704111755</v>
      </c>
      <c r="G2726">
        <v>1396704113364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1396704113127</v>
      </c>
      <c r="F2727">
        <v>1396704111755</v>
      </c>
      <c r="G2727">
        <v>1396704113364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1396704113127</v>
      </c>
      <c r="F2728">
        <v>1396704111755</v>
      </c>
      <c r="G2728">
        <v>1396704113364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1396704113127</v>
      </c>
      <c r="F2729">
        <v>1396704111755</v>
      </c>
      <c r="G2729">
        <v>1396704113365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1396704113127</v>
      </c>
      <c r="F2730">
        <v>1396704111756</v>
      </c>
      <c r="G2730">
        <v>1396704113365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1396704113127</v>
      </c>
      <c r="F2731">
        <v>1396704111756</v>
      </c>
      <c r="G2731">
        <v>1396704113365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1396704113127</v>
      </c>
      <c r="F2732">
        <v>1396704111756</v>
      </c>
      <c r="G2732">
        <v>1396704113366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1396704113127</v>
      </c>
      <c r="F2733">
        <v>1396704111756</v>
      </c>
      <c r="G2733">
        <v>1396704113366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1396704113127</v>
      </c>
      <c r="F2734">
        <v>1396704111757</v>
      </c>
      <c r="G2734">
        <v>1396704113366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1396704113127</v>
      </c>
      <c r="F2735">
        <v>1396704111757</v>
      </c>
      <c r="G2735">
        <v>1396704113366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1396704113128</v>
      </c>
      <c r="F2736">
        <v>1396704111757</v>
      </c>
      <c r="G2736">
        <v>1396704113367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1396704113128</v>
      </c>
      <c r="F2737">
        <v>1396704111757</v>
      </c>
      <c r="G2737">
        <v>1396704113367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1396704113128</v>
      </c>
      <c r="F2738">
        <v>1396704111757</v>
      </c>
      <c r="G2738">
        <v>1396704113367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1396704113128</v>
      </c>
      <c r="F2739">
        <v>1396704111758</v>
      </c>
      <c r="G2739">
        <v>1396704113367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1396704113128</v>
      </c>
      <c r="F2740">
        <v>1396704111758</v>
      </c>
      <c r="G2740">
        <v>1396704113367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1396704113128</v>
      </c>
      <c r="F2741">
        <v>1396704111758</v>
      </c>
      <c r="G2741">
        <v>1396704113368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1396704113128</v>
      </c>
      <c r="F2742">
        <v>1396704111758</v>
      </c>
      <c r="G2742">
        <v>1396704113368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1396704113128</v>
      </c>
      <c r="F2743">
        <v>1396704111758</v>
      </c>
      <c r="G2743">
        <v>1396704113368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1396704113128</v>
      </c>
      <c r="F2744">
        <v>1396704111759</v>
      </c>
      <c r="G2744">
        <v>1396704113368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1396704113128</v>
      </c>
      <c r="F2745">
        <v>1396704111759</v>
      </c>
      <c r="G2745">
        <v>1396704113368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1396704113129</v>
      </c>
      <c r="F2746">
        <v>1396704111759</v>
      </c>
      <c r="G2746">
        <v>1396704113369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1396704113129</v>
      </c>
      <c r="F2747">
        <v>1396704111759</v>
      </c>
      <c r="G2747">
        <v>1396704113369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1396704113129</v>
      </c>
      <c r="F2748">
        <v>1396704111759</v>
      </c>
      <c r="G2748">
        <v>1396704113369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1396704113129</v>
      </c>
      <c r="F2749">
        <v>1396704111760</v>
      </c>
      <c r="G2749">
        <v>1396704113369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1396704113129</v>
      </c>
      <c r="F2750">
        <v>1396704111760</v>
      </c>
      <c r="G2750">
        <v>1396704113369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1396704113129</v>
      </c>
      <c r="F2751">
        <v>1396704111760</v>
      </c>
      <c r="G2751">
        <v>1396704113370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1396704113129</v>
      </c>
      <c r="F2752">
        <v>1396704111760</v>
      </c>
      <c r="G2752">
        <v>1396704113370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1396704113129</v>
      </c>
      <c r="F2753">
        <v>1396704111761</v>
      </c>
      <c r="G2753">
        <v>1396704113370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1396704113129</v>
      </c>
      <c r="F2754">
        <v>1396704111761</v>
      </c>
      <c r="G2754">
        <v>1396704113370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1396704113129</v>
      </c>
      <c r="F2755">
        <v>1396704111761</v>
      </c>
      <c r="G2755">
        <v>1396704113371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1396704113130</v>
      </c>
      <c r="F2756">
        <v>1396704111761</v>
      </c>
      <c r="G2756">
        <v>1396704113371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1396704113130</v>
      </c>
      <c r="F2757">
        <v>1396704111761</v>
      </c>
      <c r="G2757">
        <v>1396704113371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1396704113130</v>
      </c>
      <c r="F2758">
        <v>1396704111762</v>
      </c>
      <c r="G2758">
        <v>1396704113371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1396704113130</v>
      </c>
      <c r="F2759">
        <v>1396704111762</v>
      </c>
      <c r="G2759">
        <v>1396704113372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1396704113130</v>
      </c>
      <c r="F2760">
        <v>1396704111762</v>
      </c>
      <c r="G2760">
        <v>1396704113372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1396704113130</v>
      </c>
      <c r="F2761">
        <v>1396704111762</v>
      </c>
      <c r="G2761">
        <v>1396704113372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1396704113130</v>
      </c>
      <c r="F2762">
        <v>1396704111762</v>
      </c>
      <c r="G2762">
        <v>1396704113372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1396704113130</v>
      </c>
      <c r="F2763">
        <v>1396704111763</v>
      </c>
      <c r="G2763">
        <v>1396704113372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1396704113130</v>
      </c>
      <c r="F2764">
        <v>1396704111763</v>
      </c>
      <c r="G2764">
        <v>1396704113372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1396704113130</v>
      </c>
      <c r="F2765">
        <v>1396704111763</v>
      </c>
      <c r="G2765">
        <v>1396704113373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1396704113131</v>
      </c>
      <c r="F2766">
        <v>1396704111763</v>
      </c>
      <c r="G2766">
        <v>1396704113373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1396704113131</v>
      </c>
      <c r="F2767">
        <v>1396704111764</v>
      </c>
      <c r="G2767">
        <v>1396704113373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1396704113131</v>
      </c>
      <c r="F2768">
        <v>1396704111764</v>
      </c>
      <c r="G2768">
        <v>1396704113373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1396704113131</v>
      </c>
      <c r="F2769">
        <v>1396704111764</v>
      </c>
      <c r="G2769">
        <v>1396704113374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1396704113131</v>
      </c>
      <c r="F2770">
        <v>1396704111764</v>
      </c>
      <c r="G2770">
        <v>1396704113374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1396704113131</v>
      </c>
      <c r="F2771">
        <v>1396704111764</v>
      </c>
      <c r="G2771">
        <v>1396704113374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1396704113131</v>
      </c>
      <c r="F2772">
        <v>1396704111764</v>
      </c>
      <c r="G2772">
        <v>1396704113374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1396704113131</v>
      </c>
      <c r="F2773">
        <v>1396704111765</v>
      </c>
      <c r="G2773">
        <v>1396704113374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1396704113131</v>
      </c>
      <c r="F2774">
        <v>1396704111765</v>
      </c>
      <c r="G2774">
        <v>1396704113375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1396704113131</v>
      </c>
      <c r="F2775">
        <v>1396704111765</v>
      </c>
      <c r="G2775">
        <v>1396704113375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1396704113132</v>
      </c>
      <c r="F2776">
        <v>1396704111765</v>
      </c>
      <c r="G2776">
        <v>1396704113375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1396704113132</v>
      </c>
      <c r="F2777">
        <v>1396704111766</v>
      </c>
      <c r="G2777">
        <v>1396704113375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1396704113132</v>
      </c>
      <c r="F2778">
        <v>1396704111766</v>
      </c>
      <c r="G2778">
        <v>1396704113376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1396704113132</v>
      </c>
      <c r="F2779">
        <v>1396704111766</v>
      </c>
      <c r="G2779">
        <v>1396704113376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1396704113132</v>
      </c>
      <c r="F2780">
        <v>1396704111766</v>
      </c>
      <c r="G2780">
        <v>1396704113376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1396704113132</v>
      </c>
      <c r="F2781">
        <v>1396704111766</v>
      </c>
      <c r="G2781">
        <v>1396704113376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1396704113132</v>
      </c>
      <c r="F2782">
        <v>1396704111767</v>
      </c>
      <c r="G2782">
        <v>1396704113376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1396704113132</v>
      </c>
      <c r="F2783">
        <v>1396704111767</v>
      </c>
      <c r="G2783">
        <v>1396704113377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1396704113132</v>
      </c>
      <c r="F2784">
        <v>1396704111767</v>
      </c>
      <c r="G2784">
        <v>1396704113377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1396704113132</v>
      </c>
      <c r="F2785">
        <v>1396704111767</v>
      </c>
      <c r="G2785">
        <v>1396704113377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1396704113133</v>
      </c>
      <c r="F2786">
        <v>1396704111767</v>
      </c>
      <c r="G2786">
        <v>1396704113377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1396704113133</v>
      </c>
      <c r="F2787">
        <v>1396704111768</v>
      </c>
      <c r="G2787">
        <v>1396704113378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1396704113133</v>
      </c>
      <c r="F2788">
        <v>1396704111768</v>
      </c>
      <c r="G2788">
        <v>1396704113378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1396704113133</v>
      </c>
      <c r="F2789">
        <v>1396704111768</v>
      </c>
      <c r="G2789">
        <v>1396704113378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1396704113133</v>
      </c>
      <c r="F2790">
        <v>1396704111768</v>
      </c>
      <c r="G2790">
        <v>1396704113378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1396704113133</v>
      </c>
      <c r="F2791">
        <v>1396704111768</v>
      </c>
      <c r="G2791">
        <v>1396704113378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1396704113133</v>
      </c>
      <c r="F2792">
        <v>1396704111769</v>
      </c>
      <c r="G2792">
        <v>1396704113378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1396704113133</v>
      </c>
      <c r="F2793">
        <v>1396704111769</v>
      </c>
      <c r="G2793">
        <v>1396704113378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1396704113133</v>
      </c>
      <c r="F2794">
        <v>1396704111769</v>
      </c>
      <c r="G2794">
        <v>1396704113378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1396704113133</v>
      </c>
      <c r="F2795">
        <v>1396704111769</v>
      </c>
      <c r="G2795">
        <v>1396704113379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1396704113133</v>
      </c>
      <c r="F2796">
        <v>1396704111770</v>
      </c>
      <c r="G2796">
        <v>1396704113379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1396704113134</v>
      </c>
      <c r="F2797">
        <v>1396704111770</v>
      </c>
      <c r="G2797">
        <v>1396704113379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1396704113134</v>
      </c>
      <c r="F2798">
        <v>1396704111770</v>
      </c>
      <c r="G2798">
        <v>1396704113379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1396704113134</v>
      </c>
      <c r="F2799">
        <v>1396704111770</v>
      </c>
      <c r="G2799">
        <v>1396704113380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1396704113134</v>
      </c>
      <c r="F2800">
        <v>1396704111771</v>
      </c>
      <c r="G2800">
        <v>1396704113380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1396704113134</v>
      </c>
      <c r="F2801">
        <v>1396704111771</v>
      </c>
      <c r="G2801">
        <v>1396704113381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1396704113134</v>
      </c>
      <c r="F2802">
        <v>1396704111772</v>
      </c>
      <c r="G2802">
        <v>1396704113381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1396704113134</v>
      </c>
      <c r="F2803">
        <v>1396704111772</v>
      </c>
      <c r="G2803">
        <v>1396704113381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1396704113134</v>
      </c>
      <c r="F2804">
        <v>1396704111772</v>
      </c>
      <c r="G2804">
        <v>1396704113381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1396704113134</v>
      </c>
      <c r="F2805">
        <v>1396704111772</v>
      </c>
      <c r="G2805">
        <v>1396704113382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1396704113135</v>
      </c>
      <c r="F2806">
        <v>1396704111773</v>
      </c>
      <c r="G2806">
        <v>1396704113382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1396704113135</v>
      </c>
      <c r="F2807">
        <v>1396704111773</v>
      </c>
      <c r="G2807">
        <v>1396704113382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1396704113135</v>
      </c>
      <c r="F2808">
        <v>1396704111773</v>
      </c>
      <c r="G2808">
        <v>1396704113382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1396704113135</v>
      </c>
      <c r="F2809">
        <v>1396704111773</v>
      </c>
      <c r="G2809">
        <v>1396704113382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1396704113135</v>
      </c>
      <c r="F2810">
        <v>1396704111774</v>
      </c>
      <c r="G2810">
        <v>1396704113383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1396704113135</v>
      </c>
      <c r="F2811">
        <v>1396704111774</v>
      </c>
      <c r="G2811">
        <v>1396704113383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1396704113135</v>
      </c>
      <c r="F2812">
        <v>1396704111774</v>
      </c>
      <c r="G2812">
        <v>1396704113383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1396704113135</v>
      </c>
      <c r="F2813">
        <v>1396704111774</v>
      </c>
      <c r="G2813">
        <v>1396704113383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1396704113135</v>
      </c>
      <c r="F2814">
        <v>1396704111774</v>
      </c>
      <c r="G2814">
        <v>1396704113384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1396704113135</v>
      </c>
      <c r="F2815">
        <v>1396704111775</v>
      </c>
      <c r="G2815">
        <v>1396704113384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1396704113136</v>
      </c>
      <c r="F2816">
        <v>1396704111775</v>
      </c>
      <c r="G2816">
        <v>1396704113384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1396704113136</v>
      </c>
      <c r="F2817">
        <v>1396704111775</v>
      </c>
      <c r="G2817">
        <v>1396704113384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1396704113136</v>
      </c>
      <c r="F2818">
        <v>1396704111775</v>
      </c>
      <c r="G2818">
        <v>1396704113385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1396704113136</v>
      </c>
      <c r="F2819">
        <v>1396704111776</v>
      </c>
      <c r="G2819">
        <v>1396704113385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1396704113136</v>
      </c>
      <c r="F2820">
        <v>1396704111776</v>
      </c>
      <c r="G2820">
        <v>1396704113385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1396704113136</v>
      </c>
      <c r="F2821">
        <v>1396704111776</v>
      </c>
      <c r="G2821">
        <v>1396704113385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1396704113136</v>
      </c>
      <c r="F2822">
        <v>1396704111776</v>
      </c>
      <c r="G2822">
        <v>1396704113386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1396704113136</v>
      </c>
      <c r="F2823">
        <v>1396704111776</v>
      </c>
      <c r="G2823">
        <v>1396704113386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1396704113136</v>
      </c>
      <c r="F2824">
        <v>1396704111777</v>
      </c>
      <c r="G2824">
        <v>1396704113386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1396704113136</v>
      </c>
      <c r="F2825">
        <v>1396704111777</v>
      </c>
      <c r="G2825">
        <v>1396704113386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1396704113137</v>
      </c>
      <c r="F2826">
        <v>1396704111777</v>
      </c>
      <c r="G2826">
        <v>1396704113386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1396704113137</v>
      </c>
      <c r="F2827">
        <v>1396704111777</v>
      </c>
      <c r="G2827">
        <v>1396704113387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1396704113137</v>
      </c>
      <c r="F2828">
        <v>1396704111777</v>
      </c>
      <c r="G2828">
        <v>1396704113387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1396704113137</v>
      </c>
      <c r="F2829">
        <v>1396704111778</v>
      </c>
      <c r="G2829">
        <v>1396704113387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1396704113137</v>
      </c>
      <c r="F2830">
        <v>1396704111778</v>
      </c>
      <c r="G2830">
        <v>1396704113387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1396704113137</v>
      </c>
      <c r="F2831">
        <v>1396704111778</v>
      </c>
      <c r="G2831">
        <v>1396704113387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1396704113137</v>
      </c>
      <c r="F2832">
        <v>1396704111778</v>
      </c>
      <c r="G2832">
        <v>1396704113388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1396704113137</v>
      </c>
      <c r="F2833">
        <v>1396704111779</v>
      </c>
      <c r="G2833">
        <v>1396704113388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1396704113137</v>
      </c>
      <c r="F2834">
        <v>1396704111779</v>
      </c>
      <c r="G2834">
        <v>1396704113388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1396704113137</v>
      </c>
      <c r="F2835">
        <v>1396704111779</v>
      </c>
      <c r="G2835">
        <v>1396704113388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1396704113138</v>
      </c>
      <c r="F2836">
        <v>1396704111779</v>
      </c>
      <c r="G2836">
        <v>1396704113388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1396704113138</v>
      </c>
      <c r="F2837">
        <v>1396704111779</v>
      </c>
      <c r="G2837">
        <v>1396704113389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1396704113138</v>
      </c>
      <c r="F2838">
        <v>1396704111780</v>
      </c>
      <c r="G2838">
        <v>1396704113389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1396704113138</v>
      </c>
      <c r="F2839">
        <v>1396704111780</v>
      </c>
      <c r="G2839">
        <v>1396704113389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1396704113138</v>
      </c>
      <c r="F2840">
        <v>1396704111780</v>
      </c>
      <c r="G2840">
        <v>1396704113389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1396704113138</v>
      </c>
      <c r="F2841">
        <v>1396704111780</v>
      </c>
      <c r="G2841">
        <v>1396704113389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1396704113138</v>
      </c>
      <c r="F2842">
        <v>1396704111780</v>
      </c>
      <c r="G2842">
        <v>1396704113389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1396704113138</v>
      </c>
      <c r="F2843">
        <v>1396704111781</v>
      </c>
      <c r="G2843">
        <v>1396704113390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1396704113138</v>
      </c>
      <c r="F2844">
        <v>1396704111781</v>
      </c>
      <c r="G2844">
        <v>1396704113390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1396704113138</v>
      </c>
      <c r="F2845">
        <v>1396704111781</v>
      </c>
      <c r="G2845">
        <v>1396704113390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1396704113139</v>
      </c>
      <c r="F2846">
        <v>1396704111781</v>
      </c>
      <c r="G2846">
        <v>1396704113390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1396704113139</v>
      </c>
      <c r="F2847">
        <v>1396704111781</v>
      </c>
      <c r="G2847">
        <v>1396704113390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1396704113139</v>
      </c>
      <c r="F2848">
        <v>1396704111781</v>
      </c>
      <c r="G2848">
        <v>1396704113391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1396704113139</v>
      </c>
      <c r="F2849">
        <v>1396704111782</v>
      </c>
      <c r="G2849">
        <v>1396704113391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1396704113139</v>
      </c>
      <c r="F2850">
        <v>1396704111782</v>
      </c>
      <c r="G2850">
        <v>1396704113391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1396704113139</v>
      </c>
      <c r="F2851">
        <v>1396704111782</v>
      </c>
      <c r="G2851">
        <v>1396704113391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1396704113139</v>
      </c>
      <c r="F2852">
        <v>1396704111783</v>
      </c>
      <c r="G2852">
        <v>1396704113393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1396704113139</v>
      </c>
      <c r="F2853">
        <v>1396704111783</v>
      </c>
      <c r="G2853">
        <v>1396704113393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1396704113139</v>
      </c>
      <c r="F2854">
        <v>1396704111783</v>
      </c>
      <c r="G2854">
        <v>1396704113393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1396704113139</v>
      </c>
      <c r="F2855">
        <v>1396704111783</v>
      </c>
      <c r="G2855">
        <v>1396704113393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1396704113139</v>
      </c>
      <c r="F2856">
        <v>1396704111783</v>
      </c>
      <c r="G2856">
        <v>1396704113393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1396704113140</v>
      </c>
      <c r="F2857">
        <v>1396704111783</v>
      </c>
      <c r="G2857">
        <v>1396704113393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1396704113141</v>
      </c>
      <c r="F2858">
        <v>1396704111783</v>
      </c>
      <c r="G2858">
        <v>1396704113393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1396704113141</v>
      </c>
      <c r="F2859">
        <v>1396704111784</v>
      </c>
      <c r="G2859">
        <v>1396704113393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1396704113141</v>
      </c>
      <c r="F2860">
        <v>1396704111784</v>
      </c>
      <c r="G2860">
        <v>1396704113393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1396704113141</v>
      </c>
      <c r="F2861">
        <v>1396704111784</v>
      </c>
      <c r="G2861">
        <v>1396704113393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1396704113141</v>
      </c>
      <c r="F2862">
        <v>1396704111784</v>
      </c>
      <c r="G2862">
        <v>1396704113393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1396704113141</v>
      </c>
      <c r="F2863">
        <v>1396704111784</v>
      </c>
      <c r="G2863">
        <v>1396704113394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1396704113141</v>
      </c>
      <c r="F2864">
        <v>1396704111784</v>
      </c>
      <c r="G2864">
        <v>1396704113394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1396704113141</v>
      </c>
      <c r="F2865">
        <v>1396704111785</v>
      </c>
      <c r="G2865">
        <v>1396704113394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1396704113142</v>
      </c>
      <c r="F2866">
        <v>1396704111785</v>
      </c>
      <c r="G2866">
        <v>1396704113394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1396704113142</v>
      </c>
      <c r="F2867">
        <v>1396704111785</v>
      </c>
      <c r="G2867">
        <v>1396704113394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1396704113142</v>
      </c>
      <c r="F2868">
        <v>1396704111785</v>
      </c>
      <c r="G2868">
        <v>1396704113394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1396704113142</v>
      </c>
      <c r="F2869">
        <v>1396704111785</v>
      </c>
      <c r="G2869">
        <v>1396704113395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1396704113142</v>
      </c>
      <c r="F2870">
        <v>1396704111786</v>
      </c>
      <c r="G2870">
        <v>1396704113395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1396704113142</v>
      </c>
      <c r="F2871">
        <v>1396704111786</v>
      </c>
      <c r="G2871">
        <v>1396704113395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1396704113142</v>
      </c>
      <c r="F2872">
        <v>1396704111786</v>
      </c>
      <c r="G2872">
        <v>1396704113395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1396704113142</v>
      </c>
      <c r="F2873">
        <v>1396704111786</v>
      </c>
      <c r="G2873">
        <v>1396704113395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1396704113143</v>
      </c>
      <c r="F2874">
        <v>1396704111786</v>
      </c>
      <c r="G2874">
        <v>1396704113395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1396704113143</v>
      </c>
      <c r="F2875">
        <v>1396704111787</v>
      </c>
      <c r="G2875">
        <v>1396704113396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1396704113143</v>
      </c>
      <c r="F2876">
        <v>1396704111787</v>
      </c>
      <c r="G2876">
        <v>1396704113396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1396704113143</v>
      </c>
      <c r="F2877">
        <v>1396704111787</v>
      </c>
      <c r="G2877">
        <v>1396704113396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1396704113143</v>
      </c>
      <c r="F2878">
        <v>1396704111787</v>
      </c>
      <c r="G2878">
        <v>1396704113396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1396704113143</v>
      </c>
      <c r="F2879">
        <v>1396704111787</v>
      </c>
      <c r="G2879">
        <v>1396704113396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1396704113144</v>
      </c>
      <c r="F2880">
        <v>1396704111787</v>
      </c>
      <c r="G2880">
        <v>1396704113396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1396704113144</v>
      </c>
      <c r="F2881">
        <v>1396704111787</v>
      </c>
      <c r="G2881">
        <v>1396704113397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1396704113144</v>
      </c>
      <c r="F2882">
        <v>1396704111788</v>
      </c>
      <c r="G2882">
        <v>1396704113397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1396704113144</v>
      </c>
      <c r="F2883">
        <v>1396704111788</v>
      </c>
      <c r="G2883">
        <v>1396704113397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1396704113144</v>
      </c>
      <c r="F2884">
        <v>1396704111788</v>
      </c>
      <c r="G2884">
        <v>1396704113397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1396704113145</v>
      </c>
      <c r="F2885">
        <v>1396704111788</v>
      </c>
      <c r="G2885">
        <v>1396704113397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1396704113145</v>
      </c>
      <c r="F2886">
        <v>1396704111788</v>
      </c>
      <c r="G2886">
        <v>1396704113397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1396704113145</v>
      </c>
      <c r="F2887">
        <v>1396704111789</v>
      </c>
      <c r="G2887">
        <v>1396704113398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1396704113145</v>
      </c>
      <c r="F2888">
        <v>1396704111789</v>
      </c>
      <c r="G2888">
        <v>1396704113398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1396704113145</v>
      </c>
      <c r="F2889">
        <v>1396704111789</v>
      </c>
      <c r="G2889">
        <v>1396704113398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1396704113146</v>
      </c>
      <c r="F2890">
        <v>1396704111789</v>
      </c>
      <c r="G2890">
        <v>1396704113398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1396704113146</v>
      </c>
      <c r="F2891">
        <v>1396704111789</v>
      </c>
      <c r="G2891">
        <v>1396704113399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1396704113146</v>
      </c>
      <c r="F2892">
        <v>1396704111790</v>
      </c>
      <c r="G2892">
        <v>1396704113399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1396704113146</v>
      </c>
      <c r="F2893">
        <v>1396704111790</v>
      </c>
      <c r="G2893">
        <v>1396704113399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1396704113146</v>
      </c>
      <c r="F2894">
        <v>1396704111790</v>
      </c>
      <c r="G2894">
        <v>1396704113399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1396704113147</v>
      </c>
      <c r="F2895">
        <v>1396704111790</v>
      </c>
      <c r="G2895">
        <v>1396704113399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1396704113147</v>
      </c>
      <c r="F2896">
        <v>1396704111790</v>
      </c>
      <c r="G2896">
        <v>1396704113399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1396704113147</v>
      </c>
      <c r="F2897">
        <v>1396704111791</v>
      </c>
      <c r="G2897">
        <v>1396704113400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1396704113147</v>
      </c>
      <c r="F2898">
        <v>1396704111791</v>
      </c>
      <c r="G2898">
        <v>1396704113400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1396704113147</v>
      </c>
      <c r="F2899">
        <v>1396704111791</v>
      </c>
      <c r="G2899">
        <v>1396704113400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1396704113148</v>
      </c>
      <c r="F2900">
        <v>1396704111791</v>
      </c>
      <c r="G2900">
        <v>1396704113400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1396704113148</v>
      </c>
      <c r="F2901">
        <v>1396704111791</v>
      </c>
      <c r="G2901">
        <v>1396704113400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1396704113148</v>
      </c>
      <c r="F2902">
        <v>1396704111792</v>
      </c>
      <c r="G2902">
        <v>1396704113402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1396704113148</v>
      </c>
      <c r="F2903">
        <v>1396704111792</v>
      </c>
      <c r="G2903">
        <v>1396704113402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1396704113148</v>
      </c>
      <c r="F2904">
        <v>1396704111792</v>
      </c>
      <c r="G2904">
        <v>1396704113402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1396704113149</v>
      </c>
      <c r="F2905">
        <v>1396704111792</v>
      </c>
      <c r="G2905">
        <v>1396704113402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1396704113149</v>
      </c>
      <c r="F2906">
        <v>1396704111793</v>
      </c>
      <c r="G2906">
        <v>1396704113402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1396704113149</v>
      </c>
      <c r="F2907">
        <v>1396704111793</v>
      </c>
      <c r="G2907">
        <v>1396704113402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1396704113149</v>
      </c>
      <c r="F2908">
        <v>1396704111793</v>
      </c>
      <c r="G2908">
        <v>1396704113403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1396704113149</v>
      </c>
      <c r="F2909">
        <v>1396704111793</v>
      </c>
      <c r="G2909">
        <v>1396704113403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1396704113149</v>
      </c>
      <c r="F2910">
        <v>1396704111793</v>
      </c>
      <c r="G2910">
        <v>1396704113403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1396704113149</v>
      </c>
      <c r="F2911">
        <v>1396704111793</v>
      </c>
      <c r="G2911">
        <v>1396704113403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1396704113149</v>
      </c>
      <c r="F2912">
        <v>1396704111794</v>
      </c>
      <c r="G2912">
        <v>1396704113403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1396704113150</v>
      </c>
      <c r="F2913">
        <v>1396704111794</v>
      </c>
      <c r="G2913">
        <v>1396704113403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1396704113150</v>
      </c>
      <c r="F2914">
        <v>1396704111794</v>
      </c>
      <c r="G2914">
        <v>1396704113403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1396704113150</v>
      </c>
      <c r="F2915">
        <v>1396704111794</v>
      </c>
      <c r="G2915">
        <v>1396704113404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1396704113150</v>
      </c>
      <c r="F2916">
        <v>1396704111795</v>
      </c>
      <c r="G2916">
        <v>1396704113404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1396704113150</v>
      </c>
      <c r="F2917">
        <v>1396704111795</v>
      </c>
      <c r="G2917">
        <v>1396704113411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1396704113150</v>
      </c>
      <c r="F2918">
        <v>1396704111795</v>
      </c>
      <c r="G2918">
        <v>1396704113411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1396704113150</v>
      </c>
      <c r="F2919">
        <v>1396704111795</v>
      </c>
      <c r="G2919">
        <v>1396704113411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1396704113150</v>
      </c>
      <c r="F2920">
        <v>1396704111795</v>
      </c>
      <c r="G2920">
        <v>1396704113411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1396704113150</v>
      </c>
      <c r="F2921">
        <v>1396704111796</v>
      </c>
      <c r="G2921">
        <v>1396704113411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1396704113150</v>
      </c>
      <c r="F2922">
        <v>1396704111796</v>
      </c>
      <c r="G2922">
        <v>1396704113411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1396704113150</v>
      </c>
      <c r="F2923">
        <v>1396704111796</v>
      </c>
      <c r="G2923">
        <v>1396704113411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1396704113151</v>
      </c>
      <c r="F2924">
        <v>1396704111796</v>
      </c>
      <c r="G2924">
        <v>1396704113412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1396704113151</v>
      </c>
      <c r="F2925">
        <v>1396704111796</v>
      </c>
      <c r="G2925">
        <v>1396704113412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1396704113151</v>
      </c>
      <c r="F2926">
        <v>1396704111796</v>
      </c>
      <c r="G2926">
        <v>1396704113412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1396704113151</v>
      </c>
      <c r="F2927">
        <v>1396704111797</v>
      </c>
      <c r="G2927">
        <v>1396704113412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1396704113151</v>
      </c>
      <c r="F2928">
        <v>1396704111797</v>
      </c>
      <c r="G2928">
        <v>1396704113412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1396704113151</v>
      </c>
      <c r="F2929">
        <v>1396704111797</v>
      </c>
      <c r="G2929">
        <v>1396704113412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1396704113151</v>
      </c>
      <c r="F2930">
        <v>1396704111797</v>
      </c>
      <c r="G2930">
        <v>1396704113412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1396704113151</v>
      </c>
      <c r="F2931">
        <v>1396704111797</v>
      </c>
      <c r="G2931">
        <v>1396704113412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1396704113151</v>
      </c>
      <c r="F2932">
        <v>1396704111797</v>
      </c>
      <c r="G2932">
        <v>1396704113413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1396704113151</v>
      </c>
      <c r="F2933">
        <v>1396704111797</v>
      </c>
      <c r="G2933">
        <v>1396704113413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1396704113151</v>
      </c>
      <c r="F2934">
        <v>1396704111798</v>
      </c>
      <c r="G2934">
        <v>1396704113413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1396704113152</v>
      </c>
      <c r="F2935">
        <v>1396704111798</v>
      </c>
      <c r="G2935">
        <v>1396704113413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1396704113152</v>
      </c>
      <c r="F2936">
        <v>1396704111798</v>
      </c>
      <c r="G2936">
        <v>1396704113413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1396704113152</v>
      </c>
      <c r="F2937">
        <v>1396704111798</v>
      </c>
      <c r="G2937">
        <v>1396704113413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1396704113152</v>
      </c>
      <c r="F2938">
        <v>1396704111798</v>
      </c>
      <c r="G2938">
        <v>1396704113413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1396704113152</v>
      </c>
      <c r="F2939">
        <v>1396704111798</v>
      </c>
      <c r="G2939">
        <v>1396704113413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1396704113152</v>
      </c>
      <c r="F2940">
        <v>1396704111798</v>
      </c>
      <c r="G2940">
        <v>1396704113413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1396704113152</v>
      </c>
      <c r="F2941">
        <v>1396704111798</v>
      </c>
      <c r="G2941">
        <v>1396704113413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1396704113152</v>
      </c>
      <c r="F2942">
        <v>1396704111799</v>
      </c>
      <c r="G2942">
        <v>1396704113414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1396704113152</v>
      </c>
      <c r="F2943">
        <v>1396704111799</v>
      </c>
      <c r="G2943">
        <v>1396704113414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1396704113153</v>
      </c>
      <c r="F2944">
        <v>1396704111799</v>
      </c>
      <c r="G2944">
        <v>1396704113414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1396704113153</v>
      </c>
      <c r="F2945">
        <v>1396704111799</v>
      </c>
      <c r="G2945">
        <v>1396704113414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1396704113153</v>
      </c>
      <c r="F2946">
        <v>1396704111799</v>
      </c>
      <c r="G2946">
        <v>1396704113414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1396704113153</v>
      </c>
      <c r="F2947">
        <v>1396704111799</v>
      </c>
      <c r="G2947">
        <v>1396704113414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1396704113153</v>
      </c>
      <c r="F2948">
        <v>1396704111799</v>
      </c>
      <c r="G2948">
        <v>1396704113414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1396704113153</v>
      </c>
      <c r="F2949">
        <v>1396704111800</v>
      </c>
      <c r="G2949">
        <v>1396704113414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1396704113153</v>
      </c>
      <c r="F2950">
        <v>1396704111800</v>
      </c>
      <c r="G2950">
        <v>1396704113414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1396704113153</v>
      </c>
      <c r="F2951">
        <v>1396704111800</v>
      </c>
      <c r="G2951">
        <v>1396704113414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1396704113153</v>
      </c>
      <c r="F2952">
        <v>1396704111800</v>
      </c>
      <c r="G2952">
        <v>1396704113414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1396704113153</v>
      </c>
      <c r="F2953">
        <v>1396704111800</v>
      </c>
      <c r="G2953">
        <v>1396704113414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1396704113153</v>
      </c>
      <c r="F2954">
        <v>1396704111800</v>
      </c>
      <c r="G2954">
        <v>1396704113415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1396704113154</v>
      </c>
      <c r="F2955">
        <v>1396704111800</v>
      </c>
      <c r="G2955">
        <v>1396704113415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1396704113154</v>
      </c>
      <c r="F2956">
        <v>1396704111801</v>
      </c>
      <c r="G2956">
        <v>1396704113415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1396704113154</v>
      </c>
      <c r="F2957">
        <v>1396704111801</v>
      </c>
      <c r="G2957">
        <v>1396704113415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1396704113154</v>
      </c>
      <c r="F2958">
        <v>1396704111801</v>
      </c>
      <c r="G2958">
        <v>1396704113415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1396704113154</v>
      </c>
      <c r="F2959">
        <v>1396704111801</v>
      </c>
      <c r="G2959">
        <v>1396704113415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1396704113154</v>
      </c>
      <c r="F2960">
        <v>1396704111801</v>
      </c>
      <c r="G2960">
        <v>1396704113415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1396704113154</v>
      </c>
      <c r="F2961">
        <v>1396704111801</v>
      </c>
      <c r="G2961">
        <v>1396704113415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1396704113154</v>
      </c>
      <c r="F2962">
        <v>1396704111801</v>
      </c>
      <c r="G2962">
        <v>1396704113415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1396704113154</v>
      </c>
      <c r="F2963">
        <v>1396704111801</v>
      </c>
      <c r="G2963">
        <v>1396704113415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1396704113154</v>
      </c>
      <c r="F2964">
        <v>1396704111802</v>
      </c>
      <c r="G2964">
        <v>1396704113415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1396704113154</v>
      </c>
      <c r="F2965">
        <v>1396704111802</v>
      </c>
      <c r="G2965">
        <v>1396704113415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1396704113154</v>
      </c>
      <c r="F2966">
        <v>1396704111802</v>
      </c>
      <c r="G2966">
        <v>1396704113415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1396704113155</v>
      </c>
      <c r="F2967">
        <v>1396704111802</v>
      </c>
      <c r="G2967">
        <v>1396704113415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1396704113155</v>
      </c>
      <c r="F2968">
        <v>1396704111802</v>
      </c>
      <c r="G2968">
        <v>1396704113416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1396704113155</v>
      </c>
      <c r="F2969">
        <v>1396704111802</v>
      </c>
      <c r="G2969">
        <v>1396704113416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1396704113155</v>
      </c>
      <c r="F2970">
        <v>1396704111802</v>
      </c>
      <c r="G2970">
        <v>1396704113416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1396704113155</v>
      </c>
      <c r="F2971">
        <v>1396704111803</v>
      </c>
      <c r="G2971">
        <v>1396704113416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1396704113155</v>
      </c>
      <c r="F2972">
        <v>1396704111803</v>
      </c>
      <c r="G2972">
        <v>1396704113416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1396704113155</v>
      </c>
      <c r="F2973">
        <v>1396704111803</v>
      </c>
      <c r="G2973">
        <v>1396704113416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1396704113155</v>
      </c>
      <c r="F2974">
        <v>1396704111803</v>
      </c>
      <c r="G2974">
        <v>1396704113416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1396704113155</v>
      </c>
      <c r="F2975">
        <v>1396704111807</v>
      </c>
      <c r="G2975">
        <v>1396704113416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1396704113155</v>
      </c>
      <c r="F2976">
        <v>1396704111807</v>
      </c>
      <c r="G2976">
        <v>1396704113417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1396704113155</v>
      </c>
      <c r="F2977">
        <v>1396704111808</v>
      </c>
      <c r="G2977">
        <v>1396704113417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1396704113156</v>
      </c>
      <c r="F2978">
        <v>1396704111808</v>
      </c>
      <c r="G2978">
        <v>1396704113417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1396704113156</v>
      </c>
      <c r="F2979">
        <v>1396704111808</v>
      </c>
      <c r="G2979">
        <v>1396704113417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1396704113156</v>
      </c>
      <c r="F2980">
        <v>1396704111809</v>
      </c>
      <c r="G2980">
        <v>1396704113418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1396704113156</v>
      </c>
      <c r="F2981">
        <v>1396704111809</v>
      </c>
      <c r="G2981">
        <v>1396704113418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1396704113156</v>
      </c>
      <c r="F2982">
        <v>1396704111809</v>
      </c>
      <c r="G2982">
        <v>1396704113418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1396704113156</v>
      </c>
      <c r="F2983">
        <v>1396704111809</v>
      </c>
      <c r="G2983">
        <v>1396704113419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1396704113156</v>
      </c>
      <c r="F2984">
        <v>1396704111810</v>
      </c>
      <c r="G2984">
        <v>1396704113419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1396704113156</v>
      </c>
      <c r="F2985">
        <v>1396704111810</v>
      </c>
      <c r="G2985">
        <v>1396704113419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1396704113156</v>
      </c>
      <c r="F2986">
        <v>1396704111810</v>
      </c>
      <c r="G2986">
        <v>1396704113419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1396704113156</v>
      </c>
      <c r="F2987">
        <v>1396704111810</v>
      </c>
      <c r="G2987">
        <v>1396704113419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1396704113156</v>
      </c>
      <c r="F2988">
        <v>1396704111810</v>
      </c>
      <c r="G2988">
        <v>1396704113420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1396704113156</v>
      </c>
      <c r="F2989">
        <v>1396704111811</v>
      </c>
      <c r="G2989">
        <v>1396704113420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1396704113157</v>
      </c>
      <c r="F2990">
        <v>1396704111811</v>
      </c>
      <c r="G2990">
        <v>1396704113420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1396704113157</v>
      </c>
      <c r="F2991">
        <v>1396704111811</v>
      </c>
      <c r="G2991">
        <v>1396704113420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1396704113157</v>
      </c>
      <c r="F2992">
        <v>1396704111811</v>
      </c>
      <c r="G2992">
        <v>1396704113420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1396704113157</v>
      </c>
      <c r="F2993">
        <v>1396704111812</v>
      </c>
      <c r="G2993">
        <v>1396704113421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1396704113157</v>
      </c>
      <c r="F2994">
        <v>1396704111812</v>
      </c>
      <c r="G2994">
        <v>1396704113421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1396704113157</v>
      </c>
      <c r="F2995">
        <v>1396704111812</v>
      </c>
      <c r="G2995">
        <v>1396704113421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1396704113157</v>
      </c>
      <c r="F2996">
        <v>1396704111812</v>
      </c>
      <c r="G2996">
        <v>1396704113421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1396704113157</v>
      </c>
      <c r="F2997">
        <v>1396704111812</v>
      </c>
      <c r="G2997">
        <v>1396704113421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1396704113157</v>
      </c>
      <c r="F2998">
        <v>1396704111812</v>
      </c>
      <c r="G2998">
        <v>1396704113421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1396704113191</v>
      </c>
      <c r="F2999">
        <v>1396704111813</v>
      </c>
      <c r="G2999">
        <v>1396704113422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1396704113191</v>
      </c>
      <c r="F3000">
        <v>1396704111813</v>
      </c>
      <c r="G3000">
        <v>1396704113422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1396704113191</v>
      </c>
      <c r="F3001">
        <v>1396704111813</v>
      </c>
      <c r="G3001">
        <v>1396704113422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1396704113192</v>
      </c>
      <c r="F3002">
        <v>1396704111813</v>
      </c>
      <c r="G3002">
        <v>1396704113422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1396704113192</v>
      </c>
      <c r="F3003">
        <v>1396704111813</v>
      </c>
      <c r="G3003">
        <v>1396704113423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1396704113192</v>
      </c>
      <c r="F3004">
        <v>1396704111814</v>
      </c>
      <c r="G3004">
        <v>1396704113423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1396704113192</v>
      </c>
      <c r="F3005">
        <v>1396704111814</v>
      </c>
      <c r="G3005">
        <v>1396704113423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1396704113192</v>
      </c>
      <c r="F3006">
        <v>1396704111814</v>
      </c>
      <c r="G3006">
        <v>1396704113423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1396704113192</v>
      </c>
      <c r="F3007">
        <v>1396704111814</v>
      </c>
      <c r="G3007">
        <v>1396704113423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1396704113192</v>
      </c>
      <c r="F3008">
        <v>1396704111814</v>
      </c>
      <c r="G3008">
        <v>1396704113423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1396704113192</v>
      </c>
      <c r="F3009">
        <v>1396704111814</v>
      </c>
      <c r="G3009">
        <v>1396704113424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1396704113192</v>
      </c>
      <c r="F3010">
        <v>1396704111815</v>
      </c>
      <c r="G3010">
        <v>1396704113424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1396704113192</v>
      </c>
      <c r="F3011">
        <v>1396704111815</v>
      </c>
      <c r="G3011">
        <v>1396704113424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1396704113192</v>
      </c>
      <c r="F3012">
        <v>1396704111815</v>
      </c>
      <c r="G3012">
        <v>1396704113424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1396704113192</v>
      </c>
      <c r="F3013">
        <v>1396704111815</v>
      </c>
      <c r="G3013">
        <v>1396704113424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1396704113193</v>
      </c>
      <c r="F3014">
        <v>1396704111815</v>
      </c>
      <c r="G3014">
        <v>1396704113425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1396704113193</v>
      </c>
      <c r="F3015">
        <v>1396704111816</v>
      </c>
      <c r="G3015">
        <v>1396704113425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1396704113193</v>
      </c>
      <c r="F3016">
        <v>1396704111816</v>
      </c>
      <c r="G3016">
        <v>1396704113425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1396704113193</v>
      </c>
      <c r="F3017">
        <v>1396704111816</v>
      </c>
      <c r="G3017">
        <v>1396704113425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1396704113193</v>
      </c>
      <c r="F3018">
        <v>1396704111816</v>
      </c>
      <c r="G3018">
        <v>1396704113426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1396704113193</v>
      </c>
      <c r="F3019">
        <v>1396704111817</v>
      </c>
      <c r="G3019">
        <v>1396704113426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1396704113193</v>
      </c>
      <c r="F3020">
        <v>1396704111817</v>
      </c>
      <c r="G3020">
        <v>1396704113426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1396704113193</v>
      </c>
      <c r="F3021">
        <v>1396704111817</v>
      </c>
      <c r="G3021">
        <v>1396704113426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1396704113193</v>
      </c>
      <c r="F3022">
        <v>1396704111817</v>
      </c>
      <c r="G3022">
        <v>1396704113426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1396704113193</v>
      </c>
      <c r="F3023">
        <v>1396704111818</v>
      </c>
      <c r="G3023">
        <v>1396704113427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1396704113193</v>
      </c>
      <c r="F3024">
        <v>1396704111818</v>
      </c>
      <c r="G3024">
        <v>1396704113427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1396704113194</v>
      </c>
      <c r="F3025">
        <v>1396704111818</v>
      </c>
      <c r="G3025">
        <v>1396704113427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1396704113194</v>
      </c>
      <c r="F3026">
        <v>1396704111818</v>
      </c>
      <c r="G3026">
        <v>1396704113427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1396704113194</v>
      </c>
      <c r="F3027">
        <v>1396704111818</v>
      </c>
      <c r="G3027">
        <v>1396704113428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1396704113194</v>
      </c>
      <c r="F3028">
        <v>1396704111819</v>
      </c>
      <c r="G3028">
        <v>1396704113428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1396704113194</v>
      </c>
      <c r="F3029">
        <v>1396704111819</v>
      </c>
      <c r="G3029">
        <v>1396704113428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1396704113194</v>
      </c>
      <c r="F3030">
        <v>1396704111819</v>
      </c>
      <c r="G3030">
        <v>1396704113428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1396704113194</v>
      </c>
      <c r="F3031">
        <v>1396704111819</v>
      </c>
      <c r="G3031">
        <v>1396704113429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1396704113194</v>
      </c>
      <c r="F3032">
        <v>1396704111820</v>
      </c>
      <c r="G3032">
        <v>1396704113429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1396704113194</v>
      </c>
      <c r="F3033">
        <v>1396704111820</v>
      </c>
      <c r="G3033">
        <v>1396704113429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1396704113194</v>
      </c>
      <c r="F3034">
        <v>1396704111820</v>
      </c>
      <c r="G3034">
        <v>1396704113429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1396704113194</v>
      </c>
      <c r="F3035">
        <v>1396704111820</v>
      </c>
      <c r="G3035">
        <v>1396704113429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1396704113195</v>
      </c>
      <c r="F3036">
        <v>1396704111820</v>
      </c>
      <c r="G3036">
        <v>1396704113430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1396704113195</v>
      </c>
      <c r="F3037">
        <v>1396704111821</v>
      </c>
      <c r="G3037">
        <v>1396704113430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1396704113195</v>
      </c>
      <c r="F3038">
        <v>1396704111821</v>
      </c>
      <c r="G3038">
        <v>1396704113430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1396704113195</v>
      </c>
      <c r="F3039">
        <v>1396704111821</v>
      </c>
      <c r="G3039">
        <v>1396704113430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1396704113195</v>
      </c>
      <c r="F3040">
        <v>1396704111821</v>
      </c>
      <c r="G3040">
        <v>1396704113430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1396704113195</v>
      </c>
      <c r="F3041">
        <v>1396704111821</v>
      </c>
      <c r="G3041">
        <v>1396704113430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1396704113195</v>
      </c>
      <c r="F3042">
        <v>1396704111822</v>
      </c>
      <c r="G3042">
        <v>1396704113431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1396704113195</v>
      </c>
      <c r="F3043">
        <v>1396704111822</v>
      </c>
      <c r="G3043">
        <v>1396704113431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1396704113195</v>
      </c>
      <c r="F3044">
        <v>1396704111822</v>
      </c>
      <c r="G3044">
        <v>1396704113431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1396704113195</v>
      </c>
      <c r="F3045">
        <v>1396704111822</v>
      </c>
      <c r="G3045">
        <v>1396704113431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1396704113195</v>
      </c>
      <c r="F3046">
        <v>1396704111822</v>
      </c>
      <c r="G3046">
        <v>1396704113431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1396704113195</v>
      </c>
      <c r="F3047">
        <v>1396704111823</v>
      </c>
      <c r="G3047">
        <v>1396704113432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1396704113196</v>
      </c>
      <c r="F3048">
        <v>1396704111823</v>
      </c>
      <c r="G3048">
        <v>1396704113432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1396704113196</v>
      </c>
      <c r="F3049">
        <v>1396704111823</v>
      </c>
      <c r="G3049">
        <v>1396704113432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1396704113196</v>
      </c>
      <c r="F3050">
        <v>1396704111823</v>
      </c>
      <c r="G3050">
        <v>1396704113432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1396704113196</v>
      </c>
      <c r="F3051">
        <v>1396704111823</v>
      </c>
      <c r="G3051">
        <v>1396704113433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1396704113196</v>
      </c>
      <c r="F3052">
        <v>1396704111824</v>
      </c>
      <c r="G3052">
        <v>1396704113433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1396704113196</v>
      </c>
      <c r="F3053">
        <v>1396704111824</v>
      </c>
      <c r="G3053">
        <v>1396704113433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1396704113196</v>
      </c>
      <c r="F3054">
        <v>1396704111824</v>
      </c>
      <c r="G3054">
        <v>1396704113434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1396704113196</v>
      </c>
      <c r="F3055">
        <v>1396704111825</v>
      </c>
      <c r="G3055">
        <v>1396704113434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1396704113196</v>
      </c>
      <c r="F3056">
        <v>1396704111825</v>
      </c>
      <c r="G3056">
        <v>1396704113434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1396704113196</v>
      </c>
      <c r="F3057">
        <v>1396704111825</v>
      </c>
      <c r="G3057">
        <v>1396704113434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1396704113196</v>
      </c>
      <c r="F3058">
        <v>1396704111825</v>
      </c>
      <c r="G3058">
        <v>1396704113434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1396704113196</v>
      </c>
      <c r="F3059">
        <v>1396704111825</v>
      </c>
      <c r="G3059">
        <v>1396704113435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1396704113197</v>
      </c>
      <c r="F3060">
        <v>1396704111826</v>
      </c>
      <c r="G3060">
        <v>1396704113435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1396704113197</v>
      </c>
      <c r="F3061">
        <v>1396704111826</v>
      </c>
      <c r="G3061">
        <v>1396704113435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1396704113197</v>
      </c>
      <c r="F3062">
        <v>1396704111826</v>
      </c>
      <c r="G3062">
        <v>1396704113435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1396704113197</v>
      </c>
      <c r="F3063">
        <v>1396704111826</v>
      </c>
      <c r="G3063">
        <v>1396704113436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1396704113197</v>
      </c>
      <c r="F3064">
        <v>1396704111827</v>
      </c>
      <c r="G3064">
        <v>1396704113436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1396704113197</v>
      </c>
      <c r="F3065">
        <v>1396704111827</v>
      </c>
      <c r="G3065">
        <v>1396704113436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1396704113197</v>
      </c>
      <c r="F3066">
        <v>1396704111827</v>
      </c>
      <c r="G3066">
        <v>1396704113436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1396704113197</v>
      </c>
      <c r="F3067">
        <v>1396704111827</v>
      </c>
      <c r="G3067">
        <v>1396704113436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1396704113197</v>
      </c>
      <c r="F3068">
        <v>1396704111827</v>
      </c>
      <c r="G3068">
        <v>1396704113436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1396704113197</v>
      </c>
      <c r="F3069">
        <v>1396704111827</v>
      </c>
      <c r="G3069">
        <v>1396704113436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1396704113197</v>
      </c>
      <c r="F3070">
        <v>1396704111828</v>
      </c>
      <c r="G3070">
        <v>1396704113437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1396704113198</v>
      </c>
      <c r="F3071">
        <v>1396704111828</v>
      </c>
      <c r="G3071">
        <v>1396704113437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1396704113198</v>
      </c>
      <c r="F3072">
        <v>1396704111828</v>
      </c>
      <c r="G3072">
        <v>1396704113437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1396704113198</v>
      </c>
      <c r="F3073">
        <v>1396704111828</v>
      </c>
      <c r="G3073">
        <v>1396704113437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1396704113198</v>
      </c>
      <c r="F3074">
        <v>1396704111828</v>
      </c>
      <c r="G3074">
        <v>1396704113437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1396704113198</v>
      </c>
      <c r="F3075">
        <v>1396704111829</v>
      </c>
      <c r="G3075">
        <v>1396704113438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1396704113198</v>
      </c>
      <c r="F3076">
        <v>1396704111829</v>
      </c>
      <c r="G3076">
        <v>1396704113438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1396704113201</v>
      </c>
      <c r="F3077">
        <v>1396704111829</v>
      </c>
      <c r="G3077">
        <v>1396704113438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1396704113202</v>
      </c>
      <c r="F3078">
        <v>1396704111830</v>
      </c>
      <c r="G3078">
        <v>1396704113439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1396704113202</v>
      </c>
      <c r="F3079">
        <v>1396704111830</v>
      </c>
      <c r="G3079">
        <v>1396704113439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1396704113202</v>
      </c>
      <c r="F3080">
        <v>1396704111830</v>
      </c>
      <c r="G3080">
        <v>1396704113439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1396704113202</v>
      </c>
      <c r="F3081">
        <v>1396704111830</v>
      </c>
      <c r="G3081">
        <v>1396704113439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1396704113202</v>
      </c>
      <c r="F3082">
        <v>1396704111830</v>
      </c>
      <c r="G3082">
        <v>1396704113440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1396704113202</v>
      </c>
      <c r="F3083">
        <v>1396704111831</v>
      </c>
      <c r="G3083">
        <v>1396704113440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1396704113202</v>
      </c>
      <c r="F3084">
        <v>1396704111831</v>
      </c>
      <c r="G3084">
        <v>1396704113440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1396704113202</v>
      </c>
      <c r="F3085">
        <v>1396704111831</v>
      </c>
      <c r="G3085">
        <v>1396704113440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1396704113202</v>
      </c>
      <c r="F3086">
        <v>1396704111831</v>
      </c>
      <c r="G3086">
        <v>1396704113440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1396704113202</v>
      </c>
      <c r="F3087">
        <v>1396704111831</v>
      </c>
      <c r="G3087">
        <v>1396704113440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1396704113202</v>
      </c>
      <c r="F3088">
        <v>1396704111832</v>
      </c>
      <c r="G3088">
        <v>1396704113441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1396704113202</v>
      </c>
      <c r="F3089">
        <v>1396704111832</v>
      </c>
      <c r="G3089">
        <v>1396704113441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1396704113203</v>
      </c>
      <c r="F3090">
        <v>1396704111832</v>
      </c>
      <c r="G3090">
        <v>1396704113441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1396704113203</v>
      </c>
      <c r="F3091">
        <v>1396704111832</v>
      </c>
      <c r="G3091">
        <v>1396704113441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1396704113203</v>
      </c>
      <c r="F3092">
        <v>1396704111832</v>
      </c>
      <c r="G3092">
        <v>1396704113441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1396704113203</v>
      </c>
      <c r="F3093">
        <v>1396704111833</v>
      </c>
      <c r="G3093">
        <v>1396704113442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1396704113203</v>
      </c>
      <c r="F3094">
        <v>1396704111833</v>
      </c>
      <c r="G3094">
        <v>1396704113442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1396704113203</v>
      </c>
      <c r="F3095">
        <v>1396704111833</v>
      </c>
      <c r="G3095">
        <v>1396704113442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1396704113203</v>
      </c>
      <c r="F3096">
        <v>1396704111833</v>
      </c>
      <c r="G3096">
        <v>1396704113442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1396704113203</v>
      </c>
      <c r="F3097">
        <v>1396704111833</v>
      </c>
      <c r="G3097">
        <v>1396704113442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1396704113203</v>
      </c>
      <c r="F3098">
        <v>1396704111833</v>
      </c>
      <c r="G3098">
        <v>1396704113443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1396704113203</v>
      </c>
      <c r="F3099">
        <v>1396704111834</v>
      </c>
      <c r="G3099">
        <v>1396704113443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1396704113203</v>
      </c>
      <c r="F3100">
        <v>1396704111834</v>
      </c>
      <c r="G3100">
        <v>1396704113443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1396704113203</v>
      </c>
      <c r="F3101">
        <v>1396704111834</v>
      </c>
      <c r="G3101">
        <v>1396704113443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1396704113204</v>
      </c>
      <c r="F3102">
        <v>1396704111834</v>
      </c>
      <c r="G3102">
        <v>1396704113444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1396704113204</v>
      </c>
      <c r="F3103">
        <v>1396704111835</v>
      </c>
      <c r="G3103">
        <v>1396704113444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1396704113204</v>
      </c>
      <c r="F3104">
        <v>1396704111835</v>
      </c>
      <c r="G3104">
        <v>1396704113444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1396704113204</v>
      </c>
      <c r="F3105">
        <v>1396704111835</v>
      </c>
      <c r="G3105">
        <v>1396704113444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1396704113204</v>
      </c>
      <c r="F3106">
        <v>1396704111835</v>
      </c>
      <c r="G3106">
        <v>1396704113444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1396704113204</v>
      </c>
      <c r="F3107">
        <v>1396704111835</v>
      </c>
      <c r="G3107">
        <v>1396704113444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1396704113204</v>
      </c>
      <c r="F3108">
        <v>1396704111835</v>
      </c>
      <c r="G3108">
        <v>1396704113445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1396704113204</v>
      </c>
      <c r="F3109">
        <v>1396704111836</v>
      </c>
      <c r="G3109">
        <v>1396704113445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1396704113204</v>
      </c>
      <c r="F3110">
        <v>1396704111836</v>
      </c>
      <c r="G3110">
        <v>1396704113445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1396704113204</v>
      </c>
      <c r="F3111">
        <v>1396704111836</v>
      </c>
      <c r="G3111">
        <v>1396704113445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1396704113205</v>
      </c>
      <c r="F3112">
        <v>1396704111836</v>
      </c>
      <c r="G3112">
        <v>1396704113445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1396704113205</v>
      </c>
      <c r="F3113">
        <v>1396704111836</v>
      </c>
      <c r="G3113">
        <v>1396704113446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1396704113205</v>
      </c>
      <c r="F3114">
        <v>1396704111837</v>
      </c>
      <c r="G3114">
        <v>1396704113446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1396704113205</v>
      </c>
      <c r="F3115">
        <v>1396704111837</v>
      </c>
      <c r="G3115">
        <v>1396704113446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1396704113205</v>
      </c>
      <c r="F3116">
        <v>1396704111837</v>
      </c>
      <c r="G3116">
        <v>1396704113446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1396704113205</v>
      </c>
      <c r="F3117">
        <v>1396704111837</v>
      </c>
      <c r="G3117">
        <v>1396704113446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1396704113205</v>
      </c>
      <c r="F3118">
        <v>1396704111837</v>
      </c>
      <c r="G3118">
        <v>1396704113446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1396704113205</v>
      </c>
      <c r="F3119">
        <v>1396704111837</v>
      </c>
      <c r="G3119">
        <v>1396704113447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1396704113206</v>
      </c>
      <c r="F3120">
        <v>1396704111838</v>
      </c>
      <c r="G3120">
        <v>1396704113447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1396704113206</v>
      </c>
      <c r="F3121">
        <v>1396704111838</v>
      </c>
      <c r="G3121">
        <v>1396704113447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1396704113206</v>
      </c>
      <c r="F3122">
        <v>1396704111838</v>
      </c>
      <c r="G3122">
        <v>1396704113447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1396704113206</v>
      </c>
      <c r="F3123">
        <v>1396704111838</v>
      </c>
      <c r="G3123">
        <v>1396704113447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1396704113206</v>
      </c>
      <c r="F3124">
        <v>1396704111838</v>
      </c>
      <c r="G3124">
        <v>1396704113447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1396704113206</v>
      </c>
      <c r="F3125">
        <v>1396704111838</v>
      </c>
      <c r="G3125">
        <v>1396704113448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1396704113206</v>
      </c>
      <c r="F3126">
        <v>1396704111839</v>
      </c>
      <c r="G3126">
        <v>1396704113448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1396704113206</v>
      </c>
      <c r="F3127">
        <v>1396704111839</v>
      </c>
      <c r="G3127">
        <v>1396704113448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1396704113206</v>
      </c>
      <c r="F3128">
        <v>1396704111839</v>
      </c>
      <c r="G3128">
        <v>1396704113448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1396704113206</v>
      </c>
      <c r="F3129">
        <v>1396704111839</v>
      </c>
      <c r="G3129">
        <v>1396704113448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1396704113206</v>
      </c>
      <c r="F3130">
        <v>1396704111839</v>
      </c>
      <c r="G3130">
        <v>1396704113449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1396704113207</v>
      </c>
      <c r="F3131">
        <v>1396704111840</v>
      </c>
      <c r="G3131">
        <v>1396704113449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1396704113207</v>
      </c>
      <c r="F3132">
        <v>1396704111840</v>
      </c>
      <c r="G3132">
        <v>1396704113449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1396704113207</v>
      </c>
      <c r="F3133">
        <v>1396704111840</v>
      </c>
      <c r="G3133">
        <v>1396704113449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1396704113207</v>
      </c>
      <c r="F3134">
        <v>1396704111840</v>
      </c>
      <c r="G3134">
        <v>1396704113449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1396704113207</v>
      </c>
      <c r="F3135">
        <v>1396704111841</v>
      </c>
      <c r="G3135">
        <v>1396704113450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1396704113207</v>
      </c>
      <c r="F3136">
        <v>1396704111841</v>
      </c>
      <c r="G3136">
        <v>1396704113450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1396704113207</v>
      </c>
      <c r="F3137">
        <v>1396704111841</v>
      </c>
      <c r="G3137">
        <v>1396704113450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1396704113207</v>
      </c>
      <c r="F3138">
        <v>1396704111841</v>
      </c>
      <c r="G3138">
        <v>1396704113450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1396704113207</v>
      </c>
      <c r="F3139">
        <v>1396704111841</v>
      </c>
      <c r="G3139">
        <v>1396704113450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1396704113207</v>
      </c>
      <c r="F3140">
        <v>1396704111841</v>
      </c>
      <c r="G3140">
        <v>1396704113451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1396704113207</v>
      </c>
      <c r="F3141">
        <v>1396704111842</v>
      </c>
      <c r="G3141">
        <v>1396704113451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1396704113207</v>
      </c>
      <c r="F3142">
        <v>1396704111842</v>
      </c>
      <c r="G3142">
        <v>1396704113451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1396704113208</v>
      </c>
      <c r="F3143">
        <v>1396704111842</v>
      </c>
      <c r="G3143">
        <v>1396704113451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1396704113208</v>
      </c>
      <c r="F3144">
        <v>1396704111842</v>
      </c>
      <c r="G3144">
        <v>1396704113451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1396704113208</v>
      </c>
      <c r="F3145">
        <v>1396704111843</v>
      </c>
      <c r="G3145">
        <v>1396704113452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1396704113208</v>
      </c>
      <c r="F3146">
        <v>1396704111843</v>
      </c>
      <c r="G3146">
        <v>1396704113452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1396704113208</v>
      </c>
      <c r="F3147">
        <v>1396704111843</v>
      </c>
      <c r="G3147">
        <v>1396704113452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1396704113208</v>
      </c>
      <c r="F3148">
        <v>1396704111843</v>
      </c>
      <c r="G3148">
        <v>1396704113452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1396704113243</v>
      </c>
      <c r="F3149">
        <v>1396704111843</v>
      </c>
      <c r="G3149">
        <v>1396704113452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1396704113243</v>
      </c>
      <c r="F3150">
        <v>1396704111843</v>
      </c>
      <c r="G3150">
        <v>1396704113452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1396704113243</v>
      </c>
      <c r="F3151">
        <v>1396704111844</v>
      </c>
      <c r="G3151">
        <v>1396704113453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1396704113243</v>
      </c>
      <c r="F3152">
        <v>1396704111844</v>
      </c>
      <c r="G3152">
        <v>1396704113453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1396704113243</v>
      </c>
      <c r="F3153">
        <v>1396704111844</v>
      </c>
      <c r="G3153">
        <v>1396704113453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1396704113243</v>
      </c>
      <c r="F3154">
        <v>1396704111844</v>
      </c>
      <c r="G3154">
        <v>1396704113453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1396704113243</v>
      </c>
      <c r="F3155">
        <v>1396704111844</v>
      </c>
      <c r="G3155">
        <v>1396704113453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1396704113243</v>
      </c>
      <c r="F3156">
        <v>1396704111844</v>
      </c>
      <c r="G3156">
        <v>1396704113454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1396704113243</v>
      </c>
      <c r="F3157">
        <v>1396704111845</v>
      </c>
      <c r="G3157">
        <v>1396704113454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1396704113243</v>
      </c>
      <c r="F3158">
        <v>1396704111845</v>
      </c>
      <c r="G3158">
        <v>1396704113454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1396704113244</v>
      </c>
      <c r="F3159">
        <v>1396704111845</v>
      </c>
      <c r="G3159">
        <v>1396704113454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1396704113244</v>
      </c>
      <c r="F3160">
        <v>1396704111845</v>
      </c>
      <c r="G3160">
        <v>1396704113455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1396704113244</v>
      </c>
      <c r="F3161">
        <v>1396704111845</v>
      </c>
      <c r="G3161">
        <v>1396704113455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1396704113244</v>
      </c>
      <c r="F3162">
        <v>1396704111846</v>
      </c>
      <c r="G3162">
        <v>1396704113455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1396704113244</v>
      </c>
      <c r="F3163">
        <v>1396704111846</v>
      </c>
      <c r="G3163">
        <v>1396704113455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1396704113244</v>
      </c>
      <c r="F3164">
        <v>1396704111846</v>
      </c>
      <c r="G3164">
        <v>1396704113455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1396704113244</v>
      </c>
      <c r="F3165">
        <v>1396704111846</v>
      </c>
      <c r="G3165">
        <v>1396704113455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1396704113244</v>
      </c>
      <c r="F3166">
        <v>1396704111846</v>
      </c>
      <c r="G3166">
        <v>1396704113456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1396704113244</v>
      </c>
      <c r="F3167">
        <v>1396704111847</v>
      </c>
      <c r="G3167">
        <v>1396704113456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1396704113244</v>
      </c>
      <c r="F3168">
        <v>1396704111847</v>
      </c>
      <c r="G3168">
        <v>1396704113456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1396704113244</v>
      </c>
      <c r="F3169">
        <v>1396704111847</v>
      </c>
      <c r="G3169">
        <v>1396704113457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1396704113245</v>
      </c>
      <c r="F3170">
        <v>1396704111847</v>
      </c>
      <c r="G3170">
        <v>1396704113457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1396704113245</v>
      </c>
      <c r="F3171">
        <v>1396704111847</v>
      </c>
      <c r="G3171">
        <v>1396704113457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1396704113245</v>
      </c>
      <c r="F3172">
        <v>1396704111848</v>
      </c>
      <c r="G3172">
        <v>1396704113457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1396704113245</v>
      </c>
      <c r="F3173">
        <v>1396704111848</v>
      </c>
      <c r="G3173">
        <v>1396704113457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1396704113245</v>
      </c>
      <c r="F3174">
        <v>1396704111848</v>
      </c>
      <c r="G3174">
        <v>1396704113457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1396704113245</v>
      </c>
      <c r="F3175">
        <v>1396704111848</v>
      </c>
      <c r="G3175">
        <v>1396704113457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1396704113245</v>
      </c>
      <c r="F3176">
        <v>1396704111848</v>
      </c>
      <c r="G3176">
        <v>1396704113457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1396704113245</v>
      </c>
      <c r="F3177">
        <v>1396704111848</v>
      </c>
      <c r="G3177">
        <v>1396704113458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1396704113245</v>
      </c>
      <c r="F3178">
        <v>1396704111849</v>
      </c>
      <c r="G3178">
        <v>1396704113458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1396704113245</v>
      </c>
      <c r="F3179">
        <v>1396704111849</v>
      </c>
      <c r="G3179">
        <v>1396704113458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1396704113245</v>
      </c>
      <c r="F3180">
        <v>1396704111849</v>
      </c>
      <c r="G3180">
        <v>1396704113458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1396704113246</v>
      </c>
      <c r="F3181">
        <v>1396704111849</v>
      </c>
      <c r="G3181">
        <v>1396704113459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1396704113246</v>
      </c>
      <c r="F3182">
        <v>1396704111849</v>
      </c>
      <c r="G3182">
        <v>1396704113459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1396704113246</v>
      </c>
      <c r="F3183">
        <v>1396704111850</v>
      </c>
      <c r="G3183">
        <v>1396704113459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1396704113246</v>
      </c>
      <c r="F3184">
        <v>1396704111850</v>
      </c>
      <c r="G3184">
        <v>1396704113459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1396704113246</v>
      </c>
      <c r="F3185">
        <v>1396704111850</v>
      </c>
      <c r="G3185">
        <v>1396704113459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1396704113246</v>
      </c>
      <c r="F3186">
        <v>1396704111850</v>
      </c>
      <c r="G3186">
        <v>1396704113459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1396704113246</v>
      </c>
      <c r="F3187">
        <v>1396704111850</v>
      </c>
      <c r="G3187">
        <v>1396704113459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1396704113246</v>
      </c>
      <c r="F3188">
        <v>1396704111850</v>
      </c>
      <c r="G3188">
        <v>1396704113459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1396704113246</v>
      </c>
      <c r="F3189">
        <v>1396704111851</v>
      </c>
      <c r="G3189">
        <v>1396704113460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1396704113246</v>
      </c>
      <c r="F3190">
        <v>1396704111851</v>
      </c>
      <c r="G3190">
        <v>1396704113460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1396704113246</v>
      </c>
      <c r="F3191">
        <v>1396704111851</v>
      </c>
      <c r="G3191">
        <v>1396704113460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1396704113247</v>
      </c>
      <c r="F3192">
        <v>1396704111851</v>
      </c>
      <c r="G3192">
        <v>1396704113460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1396704113247</v>
      </c>
      <c r="F3193">
        <v>1396704111851</v>
      </c>
      <c r="G3193">
        <v>1396704113460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1396704113247</v>
      </c>
      <c r="F3194">
        <v>1396704111851</v>
      </c>
      <c r="G3194">
        <v>1396704113460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1396704113247</v>
      </c>
      <c r="F3195">
        <v>1396704111851</v>
      </c>
      <c r="G3195">
        <v>1396704113461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1396704113247</v>
      </c>
      <c r="F3196">
        <v>1396704111852</v>
      </c>
      <c r="G3196">
        <v>1396704113461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1396704113247</v>
      </c>
      <c r="F3197">
        <v>1396704111852</v>
      </c>
      <c r="G3197">
        <v>1396704113461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1396704113247</v>
      </c>
      <c r="F3198">
        <v>1396704111852</v>
      </c>
      <c r="G3198">
        <v>1396704113461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1396704113247</v>
      </c>
      <c r="F3199">
        <v>1396704111852</v>
      </c>
      <c r="G3199">
        <v>1396704113461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1396704113247</v>
      </c>
      <c r="F3200">
        <v>1396704111852</v>
      </c>
      <c r="G3200">
        <v>1396704113461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1396704113247</v>
      </c>
      <c r="F3201">
        <v>1396704111853</v>
      </c>
      <c r="G3201">
        <v>1396704113462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1396704113248</v>
      </c>
      <c r="F3202">
        <v>1396704111853</v>
      </c>
      <c r="G3202">
        <v>1396704113462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1396704113248</v>
      </c>
      <c r="F3203">
        <v>1396704111853</v>
      </c>
      <c r="G3203">
        <v>1396704113462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1396704113248</v>
      </c>
      <c r="F3204">
        <v>1396704111853</v>
      </c>
      <c r="G3204">
        <v>1396704113462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1396704113248</v>
      </c>
      <c r="F3205">
        <v>1396704111854</v>
      </c>
      <c r="G3205">
        <v>1396704113463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1396704113248</v>
      </c>
      <c r="F3206">
        <v>1396704111854</v>
      </c>
      <c r="G3206">
        <v>1396704113463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1396704113248</v>
      </c>
      <c r="F3207">
        <v>1396704111854</v>
      </c>
      <c r="G3207">
        <v>1396704113463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1396704113248</v>
      </c>
      <c r="F3208">
        <v>1396704111854</v>
      </c>
      <c r="G3208">
        <v>1396704113463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1396704113248</v>
      </c>
      <c r="F3209">
        <v>1396704111854</v>
      </c>
      <c r="G3209">
        <v>1396704113463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1396704113248</v>
      </c>
      <c r="F3210">
        <v>1396704111854</v>
      </c>
      <c r="G3210">
        <v>1396704113463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1396704113248</v>
      </c>
      <c r="F3211">
        <v>1396704111854</v>
      </c>
      <c r="G3211">
        <v>1396704113464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1396704113248</v>
      </c>
      <c r="F3212">
        <v>1396704111855</v>
      </c>
      <c r="G3212">
        <v>1396704113464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1396704113248</v>
      </c>
      <c r="F3213">
        <v>1396704111855</v>
      </c>
      <c r="G3213">
        <v>1396704113464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1396704113249</v>
      </c>
      <c r="F3214">
        <v>1396704111855</v>
      </c>
      <c r="G3214">
        <v>1396704113464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1396704113249</v>
      </c>
      <c r="F3215">
        <v>1396704111855</v>
      </c>
      <c r="G3215">
        <v>1396704113464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1396704113249</v>
      </c>
      <c r="F3216">
        <v>1396704111855</v>
      </c>
      <c r="G3216">
        <v>1396704113464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1396704113249</v>
      </c>
      <c r="F3217">
        <v>1396704111855</v>
      </c>
      <c r="G3217">
        <v>1396704113465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1396704113249</v>
      </c>
      <c r="F3218">
        <v>1396704111856</v>
      </c>
      <c r="G3218">
        <v>1396704113465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1396704113249</v>
      </c>
      <c r="F3219">
        <v>1396704111856</v>
      </c>
      <c r="G3219">
        <v>1396704113465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1396704113249</v>
      </c>
      <c r="F3220">
        <v>1396704111856</v>
      </c>
      <c r="G3220">
        <v>1396704113465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1396704113249</v>
      </c>
      <c r="F3221">
        <v>1396704111856</v>
      </c>
      <c r="G3221">
        <v>1396704113465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1396704113249</v>
      </c>
      <c r="F3222">
        <v>1396704111856</v>
      </c>
      <c r="G3222">
        <v>1396704113465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1396704113249</v>
      </c>
      <c r="F3223">
        <v>1396704111856</v>
      </c>
      <c r="G3223">
        <v>1396704113465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1396704113249</v>
      </c>
      <c r="F3224">
        <v>1396704111856</v>
      </c>
      <c r="G3224">
        <v>1396704113465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1396704113249</v>
      </c>
      <c r="F3225">
        <v>1396704111857</v>
      </c>
      <c r="G3225">
        <v>1396704113466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1396704113250</v>
      </c>
      <c r="F3226">
        <v>1396704111857</v>
      </c>
      <c r="G3226">
        <v>1396704113466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1396704113250</v>
      </c>
      <c r="F3227">
        <v>1396704111857</v>
      </c>
      <c r="G3227">
        <v>1396704113466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1396704113250</v>
      </c>
      <c r="F3228">
        <v>1396704111857</v>
      </c>
      <c r="G3228">
        <v>1396704113466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1396704113250</v>
      </c>
      <c r="F3229">
        <v>1396704111857</v>
      </c>
      <c r="G3229">
        <v>1396704113466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1396704113250</v>
      </c>
      <c r="F3230">
        <v>1396704111857</v>
      </c>
      <c r="G3230">
        <v>1396704113466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1396704113250</v>
      </c>
      <c r="F3231">
        <v>1396704111857</v>
      </c>
      <c r="G3231">
        <v>1396704113467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1396704113250</v>
      </c>
      <c r="F3232">
        <v>1396704111858</v>
      </c>
      <c r="G3232">
        <v>1396704113467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1396704113250</v>
      </c>
      <c r="F3233">
        <v>1396704111858</v>
      </c>
      <c r="G3233">
        <v>1396704113467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1396704113250</v>
      </c>
      <c r="F3234">
        <v>1396704111858</v>
      </c>
      <c r="G3234">
        <v>1396704113467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1396704113250</v>
      </c>
      <c r="F3235">
        <v>1396704111858</v>
      </c>
      <c r="G3235">
        <v>1396704113467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1396704113250</v>
      </c>
      <c r="F3236">
        <v>1396704111858</v>
      </c>
      <c r="G3236">
        <v>1396704113467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1396704113250</v>
      </c>
      <c r="F3237">
        <v>1396704111858</v>
      </c>
      <c r="G3237">
        <v>1396704113467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1396704113251</v>
      </c>
      <c r="F3238">
        <v>1396704111858</v>
      </c>
      <c r="G3238">
        <v>1396704113467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1396704113251</v>
      </c>
      <c r="F3239">
        <v>1396704111859</v>
      </c>
      <c r="G3239">
        <v>1396704113468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1396704113251</v>
      </c>
      <c r="F3240">
        <v>1396704111859</v>
      </c>
      <c r="G3240">
        <v>1396704113468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1396704113251</v>
      </c>
      <c r="F3241">
        <v>1396704111859</v>
      </c>
      <c r="G3241">
        <v>1396704113468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1396704113251</v>
      </c>
      <c r="F3242">
        <v>1396704111859</v>
      </c>
      <c r="G3242">
        <v>1396704113468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1396704113251</v>
      </c>
      <c r="F3243">
        <v>1396704111859</v>
      </c>
      <c r="G3243">
        <v>1396704113469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1396704113251</v>
      </c>
      <c r="F3244">
        <v>1396704111860</v>
      </c>
      <c r="G3244">
        <v>1396704113469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1396704113257</v>
      </c>
      <c r="F3245">
        <v>1396704111860</v>
      </c>
      <c r="G3245">
        <v>1396704113469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1396704113257</v>
      </c>
      <c r="F3246">
        <v>1396704111860</v>
      </c>
      <c r="G3246">
        <v>1396704113469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1396704113257</v>
      </c>
      <c r="F3247">
        <v>1396704111860</v>
      </c>
      <c r="G3247">
        <v>1396704113469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1396704113257</v>
      </c>
      <c r="F3248">
        <v>1396704111860</v>
      </c>
      <c r="G3248">
        <v>1396704113469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1396704113257</v>
      </c>
      <c r="F3249">
        <v>1396704111860</v>
      </c>
      <c r="G3249">
        <v>1396704113469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1396704113257</v>
      </c>
      <c r="F3250">
        <v>1396704111861</v>
      </c>
      <c r="G3250">
        <v>1396704113470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1396704113258</v>
      </c>
      <c r="F3251">
        <v>1396704111861</v>
      </c>
      <c r="G3251">
        <v>1396704113470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1396704113258</v>
      </c>
      <c r="F3252">
        <v>1396704111861</v>
      </c>
      <c r="G3252">
        <v>1396704113470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1396704113258</v>
      </c>
      <c r="F3253">
        <v>1396704111861</v>
      </c>
      <c r="G3253">
        <v>1396704113470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1396704113258</v>
      </c>
      <c r="F3254">
        <v>1396704111861</v>
      </c>
      <c r="G3254">
        <v>1396704113471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1396704113258</v>
      </c>
      <c r="F3255">
        <v>1396704111862</v>
      </c>
      <c r="G3255">
        <v>1396704113471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1396704113258</v>
      </c>
      <c r="F3256">
        <v>1396704111862</v>
      </c>
      <c r="G3256">
        <v>1396704113471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1396704113258</v>
      </c>
      <c r="F3257">
        <v>1396704111862</v>
      </c>
      <c r="G3257">
        <v>1396704113471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1396704113258</v>
      </c>
      <c r="F3258">
        <v>1396704111862</v>
      </c>
      <c r="G3258">
        <v>1396704113471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1396704113258</v>
      </c>
      <c r="F3259">
        <v>1396704111862</v>
      </c>
      <c r="G3259">
        <v>1396704113471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1396704113258</v>
      </c>
      <c r="F3260">
        <v>1396704111863</v>
      </c>
      <c r="G3260">
        <v>1396704113472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1396704113258</v>
      </c>
      <c r="F3261">
        <v>1396704111863</v>
      </c>
      <c r="G3261">
        <v>1396704113472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1396704113258</v>
      </c>
      <c r="F3262">
        <v>1396704111863</v>
      </c>
      <c r="G3262">
        <v>1396704113472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1396704113259</v>
      </c>
      <c r="F3263">
        <v>1396704111863</v>
      </c>
      <c r="G3263">
        <v>1396704113472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1396704113259</v>
      </c>
      <c r="F3264">
        <v>1396704111863</v>
      </c>
      <c r="G3264">
        <v>1396704113472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1396704113259</v>
      </c>
      <c r="F3265">
        <v>1396704111864</v>
      </c>
      <c r="G3265">
        <v>1396704113473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1396704113259</v>
      </c>
      <c r="F3266">
        <v>1396704111864</v>
      </c>
      <c r="G3266">
        <v>1396704113473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1396704113259</v>
      </c>
      <c r="F3267">
        <v>1396704111864</v>
      </c>
      <c r="G3267">
        <v>1396704113473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1396704113259</v>
      </c>
      <c r="F3268">
        <v>1396704111864</v>
      </c>
      <c r="G3268">
        <v>1396704113473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1396704113259</v>
      </c>
      <c r="F3269">
        <v>1396704111864</v>
      </c>
      <c r="G3269">
        <v>1396704113473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1396704113259</v>
      </c>
      <c r="F3270">
        <v>1396704111864</v>
      </c>
      <c r="G3270">
        <v>1396704113473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1396704113259</v>
      </c>
      <c r="F3271">
        <v>1396704111865</v>
      </c>
      <c r="G3271">
        <v>1396704113474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1396704113259</v>
      </c>
      <c r="F3272">
        <v>1396704111865</v>
      </c>
      <c r="G3272">
        <v>1396704113474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1396704113259</v>
      </c>
      <c r="F3273">
        <v>1396704111865</v>
      </c>
      <c r="G3273">
        <v>1396704113474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1396704113260</v>
      </c>
      <c r="F3274">
        <v>1396704111865</v>
      </c>
      <c r="G3274">
        <v>1396704113474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1396704113260</v>
      </c>
      <c r="F3275">
        <v>1396704111865</v>
      </c>
      <c r="G3275">
        <v>1396704113474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1396704113260</v>
      </c>
      <c r="F3276">
        <v>1396704111865</v>
      </c>
      <c r="G3276">
        <v>1396704113474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1396704113260</v>
      </c>
      <c r="F3277">
        <v>1396704111866</v>
      </c>
      <c r="G3277">
        <v>1396704113474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1396704113260</v>
      </c>
      <c r="F3278">
        <v>1396704111866</v>
      </c>
      <c r="G3278">
        <v>1396704113475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1396704113260</v>
      </c>
      <c r="F3279">
        <v>1396704111866</v>
      </c>
      <c r="G3279">
        <v>1396704113475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1396704113260</v>
      </c>
      <c r="F3280">
        <v>1396704111866</v>
      </c>
      <c r="G3280">
        <v>1396704113475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1396704113260</v>
      </c>
      <c r="F3281">
        <v>1396704111866</v>
      </c>
      <c r="G3281">
        <v>1396704113475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1396704113260</v>
      </c>
      <c r="F3282">
        <v>1396704111866</v>
      </c>
      <c r="G3282">
        <v>1396704113475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1396704113260</v>
      </c>
      <c r="F3283">
        <v>1396704111867</v>
      </c>
      <c r="G3283">
        <v>1396704113476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1396704113260</v>
      </c>
      <c r="F3284">
        <v>1396704111867</v>
      </c>
      <c r="G3284">
        <v>1396704113476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1396704113261</v>
      </c>
      <c r="F3285">
        <v>1396704111867</v>
      </c>
      <c r="G3285">
        <v>1396704113476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1396704113261</v>
      </c>
      <c r="F3286">
        <v>1396704111867</v>
      </c>
      <c r="G3286">
        <v>1396704113476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1396704113261</v>
      </c>
      <c r="F3287">
        <v>1396704111867</v>
      </c>
      <c r="G3287">
        <v>1396704113476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1396704113261</v>
      </c>
      <c r="F3288">
        <v>1396704111867</v>
      </c>
      <c r="G3288">
        <v>1396704113476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1396704113261</v>
      </c>
      <c r="F3289">
        <v>1396704111867</v>
      </c>
      <c r="G3289">
        <v>1396704113477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1396704113261</v>
      </c>
      <c r="F3290">
        <v>1396704111868</v>
      </c>
      <c r="G3290">
        <v>1396704113477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1396704113261</v>
      </c>
      <c r="F3291">
        <v>1396704111868</v>
      </c>
      <c r="G3291">
        <v>1396704113477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1396704113261</v>
      </c>
      <c r="F3292">
        <v>1396704111868</v>
      </c>
      <c r="G3292">
        <v>1396704113477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1396704113261</v>
      </c>
      <c r="F3293">
        <v>1396704111868</v>
      </c>
      <c r="G3293">
        <v>1396704113477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1396704113261</v>
      </c>
      <c r="F3294">
        <v>1396704111868</v>
      </c>
      <c r="G3294">
        <v>1396704113477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1396704113262</v>
      </c>
      <c r="F3295">
        <v>1396704111869</v>
      </c>
      <c r="G3295">
        <v>1396704113478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1396704113262</v>
      </c>
      <c r="F3296">
        <v>1396704111869</v>
      </c>
      <c r="G3296">
        <v>1396704113478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1396704113262</v>
      </c>
      <c r="F3297">
        <v>1396704111869</v>
      </c>
      <c r="G3297">
        <v>1396704113478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1396704113262</v>
      </c>
      <c r="F3298">
        <v>1396704111869</v>
      </c>
      <c r="G3298">
        <v>1396704113478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1396704113262</v>
      </c>
      <c r="F3299">
        <v>1396704111869</v>
      </c>
      <c r="G3299">
        <v>1396704113478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1396704113262</v>
      </c>
      <c r="F3300">
        <v>1396704111870</v>
      </c>
      <c r="G3300">
        <v>1396704113479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1396704113262</v>
      </c>
      <c r="F3301">
        <v>1396704111870</v>
      </c>
      <c r="G3301">
        <v>1396704113479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1396704113262</v>
      </c>
      <c r="F3302">
        <v>1396704111870</v>
      </c>
      <c r="G3302">
        <v>1396704113480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1396704113263</v>
      </c>
      <c r="F3303">
        <v>1396704111871</v>
      </c>
      <c r="G3303">
        <v>1396704113480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1396704113263</v>
      </c>
      <c r="F3304">
        <v>1396704111871</v>
      </c>
      <c r="G3304">
        <v>1396704113480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1396704113263</v>
      </c>
      <c r="F3305">
        <v>1396704111871</v>
      </c>
      <c r="G3305">
        <v>1396704113480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1396704113263</v>
      </c>
      <c r="F3306">
        <v>1396704111871</v>
      </c>
      <c r="G3306">
        <v>1396704113480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1396704113299</v>
      </c>
      <c r="F3307">
        <v>1396704111871</v>
      </c>
      <c r="G3307">
        <v>1396704113480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1396704113299</v>
      </c>
      <c r="F3308">
        <v>1396704111871</v>
      </c>
      <c r="G3308">
        <v>1396704113481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1396704113299</v>
      </c>
      <c r="F3309">
        <v>1396704111872</v>
      </c>
      <c r="G3309">
        <v>1396704113481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1396704113299</v>
      </c>
      <c r="F3310">
        <v>1396704111872</v>
      </c>
      <c r="G3310">
        <v>1396704113481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1396704113299</v>
      </c>
      <c r="F3311">
        <v>1396704111872</v>
      </c>
      <c r="G3311">
        <v>1396704113481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1396704113299</v>
      </c>
      <c r="F3312">
        <v>1396704111872</v>
      </c>
      <c r="G3312">
        <v>1396704113481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1396704113299</v>
      </c>
      <c r="F3313">
        <v>1396704111872</v>
      </c>
      <c r="G3313">
        <v>1396704113481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1396704113299</v>
      </c>
      <c r="F3314">
        <v>1396704111872</v>
      </c>
      <c r="G3314">
        <v>1396704113481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1396704113300</v>
      </c>
      <c r="F3315">
        <v>1396704111872</v>
      </c>
      <c r="G3315">
        <v>1396704113482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1396704113300</v>
      </c>
      <c r="F3316">
        <v>1396704111873</v>
      </c>
      <c r="G3316">
        <v>1396704113482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1396704113300</v>
      </c>
      <c r="F3317">
        <v>1396704111873</v>
      </c>
      <c r="G3317">
        <v>1396704113482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1396704113300</v>
      </c>
      <c r="F3318">
        <v>1396704111873</v>
      </c>
      <c r="G3318">
        <v>1396704113482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1396704113300</v>
      </c>
      <c r="F3319">
        <v>1396704111873</v>
      </c>
      <c r="G3319">
        <v>1396704113482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1396704113300</v>
      </c>
      <c r="F3320">
        <v>1396704111873</v>
      </c>
      <c r="G3320">
        <v>1396704113483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1396704113300</v>
      </c>
      <c r="F3321">
        <v>1396704111874</v>
      </c>
      <c r="G3321">
        <v>1396704113483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1396704113300</v>
      </c>
      <c r="F3322">
        <v>1396704111874</v>
      </c>
      <c r="G3322">
        <v>1396704113483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1396704113300</v>
      </c>
      <c r="F3323">
        <v>1396704111874</v>
      </c>
      <c r="G3323">
        <v>1396704113483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1396704113300</v>
      </c>
      <c r="F3324">
        <v>1396704111874</v>
      </c>
      <c r="G3324">
        <v>1396704113483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1396704113300</v>
      </c>
      <c r="F3325">
        <v>1396704111874</v>
      </c>
      <c r="G3325">
        <v>1396704113484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1396704113300</v>
      </c>
      <c r="F3326">
        <v>1396704111875</v>
      </c>
      <c r="G3326">
        <v>1396704113484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1396704113301</v>
      </c>
      <c r="F3327">
        <v>1396704111875</v>
      </c>
      <c r="G3327">
        <v>1396704113484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1396704113301</v>
      </c>
      <c r="F3328">
        <v>1396704111875</v>
      </c>
      <c r="G3328">
        <v>1396704113484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1396704113301</v>
      </c>
      <c r="F3329">
        <v>1396704111875</v>
      </c>
      <c r="G3329">
        <v>1396704113484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1396704113301</v>
      </c>
      <c r="F3330">
        <v>1396704111875</v>
      </c>
      <c r="G3330">
        <v>1396704113484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1396704113301</v>
      </c>
      <c r="F3331">
        <v>1396704111876</v>
      </c>
      <c r="G3331">
        <v>1396704113485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1396704113301</v>
      </c>
      <c r="F3332">
        <v>1396704111876</v>
      </c>
      <c r="G3332">
        <v>1396704113485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1396704113301</v>
      </c>
      <c r="F3333">
        <v>1396704111876</v>
      </c>
      <c r="G3333">
        <v>1396704113485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1396704113301</v>
      </c>
      <c r="F3334">
        <v>1396704111876</v>
      </c>
      <c r="G3334">
        <v>1396704113485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1396704113301</v>
      </c>
      <c r="F3335">
        <v>1396704111877</v>
      </c>
      <c r="G3335">
        <v>1396704113486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1396704113301</v>
      </c>
      <c r="F3336">
        <v>1396704111877</v>
      </c>
      <c r="G3336">
        <v>1396704113486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1396704113301</v>
      </c>
      <c r="F3337">
        <v>1396704111877</v>
      </c>
      <c r="G3337">
        <v>1396704113486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1396704113302</v>
      </c>
      <c r="F3338">
        <v>1396704111877</v>
      </c>
      <c r="G3338">
        <v>1396704113486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1396704113302</v>
      </c>
      <c r="F3339">
        <v>1396704111877</v>
      </c>
      <c r="G3339">
        <v>1396704113487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1396704113302</v>
      </c>
      <c r="F3340">
        <v>1396704111878</v>
      </c>
      <c r="G3340">
        <v>1396704113487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1396704113302</v>
      </c>
      <c r="F3341">
        <v>1396704111878</v>
      </c>
      <c r="G3341">
        <v>1396704113487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1396704113302</v>
      </c>
      <c r="F3342">
        <v>1396704111878</v>
      </c>
      <c r="G3342">
        <v>1396704113487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1396704113302</v>
      </c>
      <c r="F3343">
        <v>1396704111878</v>
      </c>
      <c r="G3343">
        <v>1396704113487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1396704113302</v>
      </c>
      <c r="F3344">
        <v>1396704111878</v>
      </c>
      <c r="G3344">
        <v>1396704113488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1396704113302</v>
      </c>
      <c r="F3345">
        <v>1396704111879</v>
      </c>
      <c r="G3345">
        <v>1396704113488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1396704113302</v>
      </c>
      <c r="F3346">
        <v>1396704111879</v>
      </c>
      <c r="G3346">
        <v>1396704113488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1396704113302</v>
      </c>
      <c r="F3347">
        <v>1396704111879</v>
      </c>
      <c r="G3347">
        <v>1396704113488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1396704113302</v>
      </c>
      <c r="F3348">
        <v>1396704111879</v>
      </c>
      <c r="G3348">
        <v>1396704113488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1396704113302</v>
      </c>
      <c r="F3349">
        <v>1396704111879</v>
      </c>
      <c r="G3349">
        <v>1396704113488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1396704113303</v>
      </c>
      <c r="F3350">
        <v>1396704111880</v>
      </c>
      <c r="G3350">
        <v>1396704113489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1396704113303</v>
      </c>
      <c r="F3351">
        <v>1396704111880</v>
      </c>
      <c r="G3351">
        <v>1396704113489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1396704113303</v>
      </c>
      <c r="F3352">
        <v>1396704111880</v>
      </c>
      <c r="G3352">
        <v>1396704113490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1396704113303</v>
      </c>
      <c r="F3353">
        <v>1396704111880</v>
      </c>
      <c r="G3353">
        <v>1396704113490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1396704113303</v>
      </c>
      <c r="F3354">
        <v>1396704111880</v>
      </c>
      <c r="G3354">
        <v>1396704113490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1396704113303</v>
      </c>
      <c r="F3355">
        <v>1396704111881</v>
      </c>
      <c r="G3355">
        <v>1396704113490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1396704113338</v>
      </c>
      <c r="F3356">
        <v>1396704111881</v>
      </c>
      <c r="G3356">
        <v>1396704113490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1396704113338</v>
      </c>
      <c r="F3357">
        <v>1396704111881</v>
      </c>
      <c r="G3357">
        <v>1396704113491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1396704113338</v>
      </c>
      <c r="F3358">
        <v>1396704111881</v>
      </c>
      <c r="G3358">
        <v>1396704113491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1396704113338</v>
      </c>
      <c r="F3359">
        <v>1396704111881</v>
      </c>
      <c r="G3359">
        <v>1396704113491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1396704113338</v>
      </c>
      <c r="F3360">
        <v>1396704111881</v>
      </c>
      <c r="G3360">
        <v>1396704113491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1396704113338</v>
      </c>
      <c r="F3361">
        <v>1396704111881</v>
      </c>
      <c r="G3361">
        <v>1396704113491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1396704113339</v>
      </c>
      <c r="F3362">
        <v>1396704111882</v>
      </c>
      <c r="G3362">
        <v>1396704113491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1396704113339</v>
      </c>
      <c r="F3363">
        <v>1396704111882</v>
      </c>
      <c r="G3363">
        <v>1396704113491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1396704113339</v>
      </c>
      <c r="F3364">
        <v>1396704111882</v>
      </c>
      <c r="G3364">
        <v>1396704113491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1396704113339</v>
      </c>
      <c r="F3365">
        <v>1396704111882</v>
      </c>
      <c r="G3365">
        <v>1396704113491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1396704113339</v>
      </c>
      <c r="F3366">
        <v>1396704111882</v>
      </c>
      <c r="G3366">
        <v>1396704113491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1396704113339</v>
      </c>
      <c r="F3367">
        <v>1396704111883</v>
      </c>
      <c r="G3367">
        <v>1396704113492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1396704113339</v>
      </c>
      <c r="F3368">
        <v>1396704111883</v>
      </c>
      <c r="G3368">
        <v>1396704113492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1396704113340</v>
      </c>
      <c r="F3369">
        <v>1396704111883</v>
      </c>
      <c r="G3369">
        <v>1396704113492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1396704113340</v>
      </c>
      <c r="F3370">
        <v>1396704111883</v>
      </c>
      <c r="G3370">
        <v>1396704113492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1396704113340</v>
      </c>
      <c r="F3371">
        <v>1396704111883</v>
      </c>
      <c r="G3371">
        <v>1396704113492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1396704113340</v>
      </c>
      <c r="F3372">
        <v>1396704111884</v>
      </c>
      <c r="G3372">
        <v>1396704113493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1396704113340</v>
      </c>
      <c r="F3373">
        <v>1396704111884</v>
      </c>
      <c r="G3373">
        <v>1396704113493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1396704113340</v>
      </c>
      <c r="F3374">
        <v>1396704111884</v>
      </c>
      <c r="G3374">
        <v>1396704113493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1396704113341</v>
      </c>
      <c r="F3375">
        <v>1396704111884</v>
      </c>
      <c r="G3375">
        <v>1396704113493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1396704113341</v>
      </c>
      <c r="F3376">
        <v>1396704111884</v>
      </c>
      <c r="G3376">
        <v>1396704113493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1396704113341</v>
      </c>
      <c r="F3377">
        <v>1396704111884</v>
      </c>
      <c r="G3377">
        <v>1396704113493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1396704113341</v>
      </c>
      <c r="F3378">
        <v>1396704111885</v>
      </c>
      <c r="G3378">
        <v>1396704113494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1396704113341</v>
      </c>
      <c r="F3379">
        <v>1396704111885</v>
      </c>
      <c r="G3379">
        <v>1396704113494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1396704113342</v>
      </c>
      <c r="F3380">
        <v>1396704111885</v>
      </c>
      <c r="G3380">
        <v>1396704113494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1396704113342</v>
      </c>
      <c r="F3381">
        <v>1396704111885</v>
      </c>
      <c r="G3381">
        <v>1396704113494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1396704113342</v>
      </c>
      <c r="F3382">
        <v>1396704111885</v>
      </c>
      <c r="G3382">
        <v>1396704113495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1396704113342</v>
      </c>
      <c r="F3383">
        <v>1396704111885</v>
      </c>
      <c r="G3383">
        <v>1396704113495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1396704113342</v>
      </c>
      <c r="F3384">
        <v>1396704111885</v>
      </c>
      <c r="G3384">
        <v>1396704113495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1396704113342</v>
      </c>
      <c r="F3385">
        <v>1396704111886</v>
      </c>
      <c r="G3385">
        <v>1396704113495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1396704113342</v>
      </c>
      <c r="F3386">
        <v>1396704111886</v>
      </c>
      <c r="G3386">
        <v>1396704113495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1396704113342</v>
      </c>
      <c r="F3387">
        <v>1396704111886</v>
      </c>
      <c r="G3387">
        <v>1396704113495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1396704113342</v>
      </c>
      <c r="F3388">
        <v>1396704111886</v>
      </c>
      <c r="G3388">
        <v>1396704113496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1396704113342</v>
      </c>
      <c r="F3389">
        <v>1396704111887</v>
      </c>
      <c r="G3389">
        <v>1396704113496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1396704113342</v>
      </c>
      <c r="F3390">
        <v>1396704111887</v>
      </c>
      <c r="G3390">
        <v>1396704113496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1396704113343</v>
      </c>
      <c r="F3391">
        <v>1396704111887</v>
      </c>
      <c r="G3391">
        <v>1396704113496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1396704113343</v>
      </c>
      <c r="F3392">
        <v>1396704111887</v>
      </c>
      <c r="G3392">
        <v>1396704113496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1396704113343</v>
      </c>
      <c r="F3393">
        <v>1396704111887</v>
      </c>
      <c r="G3393">
        <v>1396704113497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1396704113343</v>
      </c>
      <c r="F3394">
        <v>1396704111888</v>
      </c>
      <c r="G3394">
        <v>1396704113497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1396704113343</v>
      </c>
      <c r="F3395">
        <v>1396704111888</v>
      </c>
      <c r="G3395">
        <v>1396704113497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1396704113343</v>
      </c>
      <c r="F3396">
        <v>1396704111888</v>
      </c>
      <c r="G3396">
        <v>1396704113497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1396704113344</v>
      </c>
      <c r="F3397">
        <v>1396704111888</v>
      </c>
      <c r="G3397">
        <v>1396704113497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1396704113344</v>
      </c>
      <c r="F3398">
        <v>1396704111888</v>
      </c>
      <c r="G3398">
        <v>1396704113497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1396704113344</v>
      </c>
      <c r="F3399">
        <v>1396704111889</v>
      </c>
      <c r="G3399">
        <v>1396704113498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1396704113344</v>
      </c>
      <c r="F3400">
        <v>1396704111889</v>
      </c>
      <c r="G3400">
        <v>1396704113498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1396704113344</v>
      </c>
      <c r="F3401">
        <v>1396704111889</v>
      </c>
      <c r="G3401">
        <v>1396704113498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1396704113345</v>
      </c>
      <c r="F3402">
        <v>1396704111889</v>
      </c>
      <c r="G3402">
        <v>1396704113498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1396704113345</v>
      </c>
      <c r="F3403">
        <v>1396704111889</v>
      </c>
      <c r="G3403">
        <v>1396704113499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1396704113345</v>
      </c>
      <c r="F3404">
        <v>1396704111890</v>
      </c>
      <c r="G3404">
        <v>1396704113499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1396704113345</v>
      </c>
      <c r="F3405">
        <v>1396704111890</v>
      </c>
      <c r="G3405">
        <v>1396704113499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1396704113345</v>
      </c>
      <c r="F3406">
        <v>1396704111890</v>
      </c>
      <c r="G3406">
        <v>1396704113499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1396704113345</v>
      </c>
      <c r="F3407">
        <v>1396704111890</v>
      </c>
      <c r="G3407">
        <v>1396704113499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1396704113346</v>
      </c>
      <c r="F3408">
        <v>1396704111890</v>
      </c>
      <c r="G3408">
        <v>1396704113499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1396704113346</v>
      </c>
      <c r="F3409">
        <v>1396704111890</v>
      </c>
      <c r="G3409">
        <v>1396704113500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1396704113346</v>
      </c>
      <c r="F3410">
        <v>1396704111891</v>
      </c>
      <c r="G3410">
        <v>1396704113500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1396704113346</v>
      </c>
      <c r="F3411">
        <v>1396704111891</v>
      </c>
      <c r="G3411">
        <v>1396704113500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1396704113346</v>
      </c>
      <c r="F3412">
        <v>1396704111891</v>
      </c>
      <c r="G3412">
        <v>1396704113500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1396704113346</v>
      </c>
      <c r="F3413">
        <v>1396704111891</v>
      </c>
      <c r="G3413">
        <v>1396704113500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1396704113346</v>
      </c>
      <c r="F3414">
        <v>1396704111891</v>
      </c>
      <c r="G3414">
        <v>1396704113500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1396704113347</v>
      </c>
      <c r="F3415">
        <v>1396704111891</v>
      </c>
      <c r="G3415">
        <v>1396704113501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1396704113347</v>
      </c>
      <c r="F3416">
        <v>1396704111891</v>
      </c>
      <c r="G3416">
        <v>1396704113501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1396704113347</v>
      </c>
      <c r="F3417">
        <v>1396704111892</v>
      </c>
      <c r="G3417">
        <v>1396704113501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1396704113347</v>
      </c>
      <c r="F3418">
        <v>1396704111892</v>
      </c>
      <c r="G3418">
        <v>1396704113501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1396704113347</v>
      </c>
      <c r="F3419">
        <v>1396704111892</v>
      </c>
      <c r="G3419">
        <v>1396704113501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1396704113347</v>
      </c>
      <c r="F3420">
        <v>1396704111892</v>
      </c>
      <c r="G3420">
        <v>1396704113501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1396704113348</v>
      </c>
      <c r="F3421">
        <v>1396704111892</v>
      </c>
      <c r="G3421">
        <v>1396704113502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1396704113348</v>
      </c>
      <c r="F3422">
        <v>1396704111892</v>
      </c>
      <c r="G3422">
        <v>1396704113502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1396704113348</v>
      </c>
      <c r="F3423">
        <v>1396704111893</v>
      </c>
      <c r="G3423">
        <v>1396704113502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1396704113348</v>
      </c>
      <c r="F3424">
        <v>1396704111893</v>
      </c>
      <c r="G3424">
        <v>1396704113502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1396704113348</v>
      </c>
      <c r="F3425">
        <v>1396704111893</v>
      </c>
      <c r="G3425">
        <v>1396704113502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1396704113348</v>
      </c>
      <c r="F3426">
        <v>1396704111893</v>
      </c>
      <c r="G3426">
        <v>1396704113502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1396704113348</v>
      </c>
      <c r="F3427">
        <v>1396704111893</v>
      </c>
      <c r="G3427">
        <v>1396704113503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1396704113349</v>
      </c>
      <c r="F3428">
        <v>1396704111893</v>
      </c>
      <c r="G3428">
        <v>1396704113503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1396704113349</v>
      </c>
      <c r="F3429">
        <v>1396704111893</v>
      </c>
      <c r="G3429">
        <v>1396704113503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1396704113349</v>
      </c>
      <c r="F3430">
        <v>1396704111894</v>
      </c>
      <c r="G3430">
        <v>1396704113503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1396704113349</v>
      </c>
      <c r="F3431">
        <v>1396704111894</v>
      </c>
      <c r="G3431">
        <v>1396704113503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1396704113349</v>
      </c>
      <c r="F3432">
        <v>1396704111894</v>
      </c>
      <c r="G3432">
        <v>1396704113503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1396704113349</v>
      </c>
      <c r="F3433">
        <v>1396704111894</v>
      </c>
      <c r="G3433">
        <v>1396704113503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1396704113349</v>
      </c>
      <c r="F3434">
        <v>1396704111894</v>
      </c>
      <c r="G3434">
        <v>1396704113504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1396704113350</v>
      </c>
      <c r="F3435">
        <v>1396704111894</v>
      </c>
      <c r="G3435">
        <v>1396704113504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1396704113350</v>
      </c>
      <c r="F3436">
        <v>1396704111895</v>
      </c>
      <c r="G3436">
        <v>1396704113504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1396704113350</v>
      </c>
      <c r="F3437">
        <v>1396704111895</v>
      </c>
      <c r="G3437">
        <v>1396704113504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1396704113350</v>
      </c>
      <c r="F3438">
        <v>1396704111895</v>
      </c>
      <c r="G3438">
        <v>1396704113504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1396704113350</v>
      </c>
      <c r="F3439">
        <v>1396704111895</v>
      </c>
      <c r="G3439">
        <v>1396704113504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1396704113350</v>
      </c>
      <c r="F3440">
        <v>1396704111895</v>
      </c>
      <c r="G3440">
        <v>1396704113504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1396704113350</v>
      </c>
      <c r="F3441">
        <v>1396704111895</v>
      </c>
      <c r="G3441">
        <v>1396704113505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1396704113350</v>
      </c>
      <c r="F3442">
        <v>1396704111895</v>
      </c>
      <c r="G3442">
        <v>1396704113505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1396704113351</v>
      </c>
      <c r="F3443">
        <v>1396704111895</v>
      </c>
      <c r="G3443">
        <v>1396704113505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1396704113351</v>
      </c>
      <c r="F3444">
        <v>1396704111895</v>
      </c>
      <c r="G3444">
        <v>1396704113505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1396704113383</v>
      </c>
      <c r="F3445">
        <v>1396704111896</v>
      </c>
      <c r="G3445">
        <v>1396704113505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1396704113383</v>
      </c>
      <c r="F3446">
        <v>1396704111896</v>
      </c>
      <c r="G3446">
        <v>1396704113505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1396704113383</v>
      </c>
      <c r="F3447">
        <v>1396704111896</v>
      </c>
      <c r="G3447">
        <v>1396704113506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1396704113383</v>
      </c>
      <c r="F3448">
        <v>1396704111896</v>
      </c>
      <c r="G3448">
        <v>1396704113506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1396704113383</v>
      </c>
      <c r="F3449">
        <v>1396704111896</v>
      </c>
      <c r="G3449">
        <v>1396704113506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1396704113384</v>
      </c>
      <c r="F3450">
        <v>1396704111896</v>
      </c>
      <c r="G3450">
        <v>1396704113506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1396704113384</v>
      </c>
      <c r="F3451">
        <v>1396704111896</v>
      </c>
      <c r="G3451">
        <v>1396704113506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1396704113384</v>
      </c>
      <c r="F3452">
        <v>1396704111897</v>
      </c>
      <c r="G3452">
        <v>1396704113506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1396704113384</v>
      </c>
      <c r="F3453">
        <v>1396704111897</v>
      </c>
      <c r="G3453">
        <v>1396704113506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1396704113384</v>
      </c>
      <c r="F3454">
        <v>1396704111897</v>
      </c>
      <c r="G3454">
        <v>1396704113507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1396704113384</v>
      </c>
      <c r="F3455">
        <v>1396704111897</v>
      </c>
      <c r="G3455">
        <v>1396704113507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1396704113384</v>
      </c>
      <c r="F3456">
        <v>1396704111897</v>
      </c>
      <c r="G3456">
        <v>1396704113507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1396704113384</v>
      </c>
      <c r="F3457">
        <v>1396704111897</v>
      </c>
      <c r="G3457">
        <v>1396704113507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1396704113385</v>
      </c>
      <c r="F3458">
        <v>1396704111898</v>
      </c>
      <c r="G3458">
        <v>1396704113507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1396704113385</v>
      </c>
      <c r="F3459">
        <v>1396704111898</v>
      </c>
      <c r="G3459">
        <v>1396704113507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1396704113385</v>
      </c>
      <c r="F3460">
        <v>1396704111898</v>
      </c>
      <c r="G3460">
        <v>1396704113507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1396704113385</v>
      </c>
      <c r="F3461">
        <v>1396704111898</v>
      </c>
      <c r="G3461">
        <v>1396704113508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1396704113385</v>
      </c>
      <c r="F3462">
        <v>1396704111898</v>
      </c>
      <c r="G3462">
        <v>1396704113508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1396704113385</v>
      </c>
      <c r="F3463">
        <v>1396704111898</v>
      </c>
      <c r="G3463">
        <v>1396704113508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1396704113385</v>
      </c>
      <c r="F3464">
        <v>1396704111898</v>
      </c>
      <c r="G3464">
        <v>1396704113508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1396704113386</v>
      </c>
      <c r="F3465">
        <v>1396704111898</v>
      </c>
      <c r="G3465">
        <v>1396704113508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1396704113386</v>
      </c>
      <c r="F3466">
        <v>1396704111899</v>
      </c>
      <c r="G3466">
        <v>1396704113508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1396704113386</v>
      </c>
      <c r="F3467">
        <v>1396704111899</v>
      </c>
      <c r="G3467">
        <v>1396704113508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1396704113386</v>
      </c>
      <c r="F3468">
        <v>1396704111899</v>
      </c>
      <c r="G3468">
        <v>1396704113509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1396704113386</v>
      </c>
      <c r="F3469">
        <v>1396704111899</v>
      </c>
      <c r="G3469">
        <v>1396704113509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1396704113386</v>
      </c>
      <c r="F3470">
        <v>1396704111899</v>
      </c>
      <c r="G3470">
        <v>1396704113509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1396704113386</v>
      </c>
      <c r="F3471">
        <v>1396704111899</v>
      </c>
      <c r="G3471">
        <v>1396704113509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1396704113386</v>
      </c>
      <c r="F3472">
        <v>1396704111900</v>
      </c>
      <c r="G3472">
        <v>1396704113509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1396704113387</v>
      </c>
      <c r="F3473">
        <v>1396704111900</v>
      </c>
      <c r="G3473">
        <v>1396704113509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1396704113387</v>
      </c>
      <c r="F3474">
        <v>1396704111900</v>
      </c>
      <c r="G3474">
        <v>1396704113509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1396704113387</v>
      </c>
      <c r="F3475">
        <v>1396704111900</v>
      </c>
      <c r="G3475">
        <v>1396704113509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1396704113387</v>
      </c>
      <c r="F3476">
        <v>1396704111900</v>
      </c>
      <c r="G3476">
        <v>1396704113510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1396704113387</v>
      </c>
      <c r="F3477">
        <v>1396704111901</v>
      </c>
      <c r="G3477">
        <v>1396704113510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1396704113387</v>
      </c>
      <c r="F3478">
        <v>1396704111901</v>
      </c>
      <c r="G3478">
        <v>1396704113510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1396704113387</v>
      </c>
      <c r="F3479">
        <v>1396704111901</v>
      </c>
      <c r="G3479">
        <v>1396704113510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1396704113387</v>
      </c>
      <c r="F3480">
        <v>1396704111901</v>
      </c>
      <c r="G3480">
        <v>1396704113510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1396704113388</v>
      </c>
      <c r="F3481">
        <v>1396704111901</v>
      </c>
      <c r="G3481">
        <v>1396704113510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1396704113388</v>
      </c>
      <c r="F3482">
        <v>1396704111902</v>
      </c>
      <c r="G3482">
        <v>1396704113511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1396704113388</v>
      </c>
      <c r="F3483">
        <v>1396704111902</v>
      </c>
      <c r="G3483">
        <v>1396704113511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1396704113388</v>
      </c>
      <c r="F3484">
        <v>1396704111902</v>
      </c>
      <c r="G3484">
        <v>1396704113511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1396704113388</v>
      </c>
      <c r="F3485">
        <v>1396704111902</v>
      </c>
      <c r="G3485">
        <v>1396704113511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1396704113388</v>
      </c>
      <c r="F3486">
        <v>1396704111902</v>
      </c>
      <c r="G3486">
        <v>1396704113511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1396704113388</v>
      </c>
      <c r="F3487">
        <v>1396704111902</v>
      </c>
      <c r="G3487">
        <v>1396704113511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1396704113389</v>
      </c>
      <c r="F3488">
        <v>1396704111902</v>
      </c>
      <c r="G3488">
        <v>1396704113511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1396704113389</v>
      </c>
      <c r="F3489">
        <v>1396704111903</v>
      </c>
      <c r="G3489">
        <v>1396704113512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1396704113389</v>
      </c>
      <c r="F3490">
        <v>1396704111903</v>
      </c>
      <c r="G3490">
        <v>1396704113512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1396704113389</v>
      </c>
      <c r="F3491">
        <v>1396704111903</v>
      </c>
      <c r="G3491">
        <v>1396704113512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1396704113389</v>
      </c>
      <c r="F3492">
        <v>1396704111903</v>
      </c>
      <c r="G3492">
        <v>1396704113512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1396704113389</v>
      </c>
      <c r="F3493">
        <v>1396704111903</v>
      </c>
      <c r="G3493">
        <v>1396704113512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1396704113389</v>
      </c>
      <c r="F3494">
        <v>1396704111903</v>
      </c>
      <c r="G3494">
        <v>1396704113513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1396704113389</v>
      </c>
      <c r="F3495">
        <v>1396704111904</v>
      </c>
      <c r="G3495">
        <v>1396704113513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1396704113390</v>
      </c>
      <c r="F3496">
        <v>1396704111904</v>
      </c>
      <c r="G3496">
        <v>1396704113513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1396704113390</v>
      </c>
      <c r="F3497">
        <v>1396704111904</v>
      </c>
      <c r="G3497">
        <v>1396704113513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1396704113390</v>
      </c>
      <c r="F3498">
        <v>1396704111904</v>
      </c>
      <c r="G3498">
        <v>1396704113513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1396704113390</v>
      </c>
      <c r="F3499">
        <v>1396704111904</v>
      </c>
      <c r="G3499">
        <v>1396704113521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1396704113390</v>
      </c>
      <c r="F3500">
        <v>1396704111904</v>
      </c>
      <c r="G3500">
        <v>1396704113521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1396704113390</v>
      </c>
      <c r="F3501">
        <v>1396704111904</v>
      </c>
      <c r="G3501">
        <v>1396704113521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1396704113390</v>
      </c>
      <c r="F3502">
        <v>1396704111905</v>
      </c>
      <c r="G3502">
        <v>1396704113521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1396704113390</v>
      </c>
      <c r="F3503">
        <v>1396704111905</v>
      </c>
      <c r="G3503">
        <v>1396704113521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1396704113390</v>
      </c>
      <c r="F3504">
        <v>1396704111905</v>
      </c>
      <c r="G3504">
        <v>1396704113521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1396704113390</v>
      </c>
      <c r="F3505">
        <v>1396704111905</v>
      </c>
      <c r="G3505">
        <v>1396704113521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1396704113390</v>
      </c>
      <c r="F3506">
        <v>1396704111905</v>
      </c>
      <c r="G3506">
        <v>1396704113521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1396704113391</v>
      </c>
      <c r="F3507">
        <v>1396704111905</v>
      </c>
      <c r="G3507">
        <v>1396704113521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1396704113391</v>
      </c>
      <c r="F3508">
        <v>1396704111905</v>
      </c>
      <c r="G3508">
        <v>1396704113521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1396704113391</v>
      </c>
      <c r="F3509">
        <v>1396704111906</v>
      </c>
      <c r="G3509">
        <v>1396704113522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1396704113391</v>
      </c>
      <c r="F3510">
        <v>1396704111906</v>
      </c>
      <c r="G3510">
        <v>1396704113522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1396704113391</v>
      </c>
      <c r="F3511">
        <v>1396704111906</v>
      </c>
      <c r="G3511">
        <v>1396704113522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1396704113391</v>
      </c>
      <c r="F3512">
        <v>1396704111906</v>
      </c>
      <c r="G3512">
        <v>1396704113522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1396704113391</v>
      </c>
      <c r="F3513">
        <v>1396704111906</v>
      </c>
      <c r="G3513">
        <v>1396704113522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1396704113391</v>
      </c>
      <c r="F3514">
        <v>1396704111906</v>
      </c>
      <c r="G3514">
        <v>1396704113522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1396704113391</v>
      </c>
      <c r="F3515">
        <v>1396704111906</v>
      </c>
      <c r="G3515">
        <v>1396704113522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1396704113391</v>
      </c>
      <c r="F3516">
        <v>1396704111906</v>
      </c>
      <c r="G3516">
        <v>1396704113522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1396704113391</v>
      </c>
      <c r="F3517">
        <v>1396704111906</v>
      </c>
      <c r="G3517">
        <v>1396704113522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1396704113391</v>
      </c>
      <c r="F3518">
        <v>1396704111907</v>
      </c>
      <c r="G3518">
        <v>1396704113522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1396704113391</v>
      </c>
      <c r="F3519">
        <v>1396704111907</v>
      </c>
      <c r="G3519">
        <v>1396704113522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1396704113392</v>
      </c>
      <c r="F3520">
        <v>1396704111907</v>
      </c>
      <c r="G3520">
        <v>1396704113522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1396704113392</v>
      </c>
      <c r="F3521">
        <v>1396704111907</v>
      </c>
      <c r="G3521">
        <v>1396704113522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1396704113392</v>
      </c>
      <c r="F3522">
        <v>1396704111907</v>
      </c>
      <c r="G3522">
        <v>1396704113522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1396704113392</v>
      </c>
      <c r="F3523">
        <v>1396704111907</v>
      </c>
      <c r="G3523">
        <v>1396704113523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1396704113392</v>
      </c>
      <c r="F3524">
        <v>1396704111907</v>
      </c>
      <c r="G3524">
        <v>1396704113523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1396704113392</v>
      </c>
      <c r="F3525">
        <v>1396704111907</v>
      </c>
      <c r="G3525">
        <v>1396704113523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1396704113392</v>
      </c>
      <c r="F3526">
        <v>1396704111907</v>
      </c>
      <c r="G3526">
        <v>1396704113523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1396704113392</v>
      </c>
      <c r="F3527">
        <v>1396704111908</v>
      </c>
      <c r="G3527">
        <v>1396704113523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1396704113392</v>
      </c>
      <c r="F3528">
        <v>1396704111908</v>
      </c>
      <c r="G3528">
        <v>1396704113523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1396704113392</v>
      </c>
      <c r="F3529">
        <v>1396704111908</v>
      </c>
      <c r="G3529">
        <v>1396704113523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1396704113392</v>
      </c>
      <c r="F3530">
        <v>1396704111908</v>
      </c>
      <c r="G3530">
        <v>1396704113523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1396704113392</v>
      </c>
      <c r="F3531">
        <v>1396704111908</v>
      </c>
      <c r="G3531">
        <v>1396704113523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1396704113392</v>
      </c>
      <c r="F3532">
        <v>1396704111908</v>
      </c>
      <c r="G3532">
        <v>1396704113523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1396704113393</v>
      </c>
      <c r="F3533">
        <v>1396704111908</v>
      </c>
      <c r="G3533">
        <v>1396704113523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1396704113393</v>
      </c>
      <c r="F3534">
        <v>1396704111908</v>
      </c>
      <c r="G3534">
        <v>1396704113523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1396704113393</v>
      </c>
      <c r="F3535">
        <v>1396704111909</v>
      </c>
      <c r="G3535">
        <v>1396704113523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1396704113393</v>
      </c>
      <c r="F3536">
        <v>1396704111909</v>
      </c>
      <c r="G3536">
        <v>1396704113524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1396704113393</v>
      </c>
      <c r="F3537">
        <v>1396704111909</v>
      </c>
      <c r="G3537">
        <v>1396704113524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1396704113393</v>
      </c>
      <c r="F3538">
        <v>1396704111909</v>
      </c>
      <c r="G3538">
        <v>1396704113524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1396704113393</v>
      </c>
      <c r="F3539">
        <v>1396704111909</v>
      </c>
      <c r="G3539">
        <v>1396704113524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1396704113393</v>
      </c>
      <c r="F3540">
        <v>1396704111909</v>
      </c>
      <c r="G3540">
        <v>1396704113524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1396704113393</v>
      </c>
      <c r="F3541">
        <v>1396704111909</v>
      </c>
      <c r="G3541">
        <v>1396704113524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1396704113393</v>
      </c>
      <c r="F3542">
        <v>1396704111909</v>
      </c>
      <c r="G3542">
        <v>1396704113524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1396704113393</v>
      </c>
      <c r="F3543">
        <v>1396704111909</v>
      </c>
      <c r="G3543">
        <v>1396704113524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1396704113393</v>
      </c>
      <c r="F3544">
        <v>1396704111910</v>
      </c>
      <c r="G3544">
        <v>1396704113524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1396704113393</v>
      </c>
      <c r="F3545">
        <v>1396704111910</v>
      </c>
      <c r="G3545">
        <v>1396704113524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1396704113394</v>
      </c>
      <c r="F3546">
        <v>1396704111910</v>
      </c>
      <c r="G3546">
        <v>1396704113524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1396704113394</v>
      </c>
      <c r="F3547">
        <v>1396704111910</v>
      </c>
      <c r="G3547">
        <v>1396704113524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1396704113394</v>
      </c>
      <c r="F3548">
        <v>1396704111910</v>
      </c>
      <c r="G3548">
        <v>1396704113525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1396704113394</v>
      </c>
      <c r="F3549">
        <v>1396704111910</v>
      </c>
      <c r="G3549">
        <v>1396704113525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1396704113394</v>
      </c>
      <c r="F3550">
        <v>1396704111910</v>
      </c>
      <c r="G3550">
        <v>1396704113525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1396704113394</v>
      </c>
      <c r="F3551">
        <v>1396704111910</v>
      </c>
      <c r="G3551">
        <v>1396704113525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1396704113394</v>
      </c>
      <c r="F3552">
        <v>1396704111911</v>
      </c>
      <c r="G3552">
        <v>1396704113525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1396704113394</v>
      </c>
      <c r="F3553">
        <v>1396704111911</v>
      </c>
      <c r="G3553">
        <v>1396704113525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1396704113394</v>
      </c>
      <c r="F3554">
        <v>1396704111911</v>
      </c>
      <c r="G3554">
        <v>1396704113525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1396704113394</v>
      </c>
      <c r="F3555">
        <v>1396704111911</v>
      </c>
      <c r="G3555">
        <v>1396704113525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1396704113394</v>
      </c>
      <c r="F3556">
        <v>1396704111911</v>
      </c>
      <c r="G3556">
        <v>1396704113525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1396704113394</v>
      </c>
      <c r="F3557">
        <v>1396704111911</v>
      </c>
      <c r="G3557">
        <v>1396704113525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1396704113395</v>
      </c>
      <c r="F3558">
        <v>1396704111911</v>
      </c>
      <c r="G3558">
        <v>1396704113525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1396704113395</v>
      </c>
      <c r="F3559">
        <v>1396704111911</v>
      </c>
      <c r="G3559">
        <v>1396704113526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1396704113395</v>
      </c>
      <c r="F3560">
        <v>1396704111911</v>
      </c>
      <c r="G3560">
        <v>1396704113526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1396704113395</v>
      </c>
      <c r="F3561">
        <v>1396704111912</v>
      </c>
      <c r="G3561">
        <v>1396704113526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1396704113395</v>
      </c>
      <c r="F3562">
        <v>1396704111912</v>
      </c>
      <c r="G3562">
        <v>1396704113526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1396704113395</v>
      </c>
      <c r="F3563">
        <v>1396704111912</v>
      </c>
      <c r="G3563">
        <v>1396704113526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1396704113395</v>
      </c>
      <c r="F3564">
        <v>1396704111912</v>
      </c>
      <c r="G3564">
        <v>1396704113526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1396704113395</v>
      </c>
      <c r="F3565">
        <v>1396704111912</v>
      </c>
      <c r="G3565">
        <v>1396704113526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1396704113395</v>
      </c>
      <c r="F3566">
        <v>1396704111912</v>
      </c>
      <c r="G3566">
        <v>1396704113526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1396704113395</v>
      </c>
      <c r="F3567">
        <v>1396704111912</v>
      </c>
      <c r="G3567">
        <v>1396704113526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1396704113395</v>
      </c>
      <c r="F3568">
        <v>1396704111912</v>
      </c>
      <c r="G3568">
        <v>1396704113526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1396704113395</v>
      </c>
      <c r="F3569">
        <v>1396704111913</v>
      </c>
      <c r="G3569">
        <v>1396704113526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1396704113395</v>
      </c>
      <c r="F3570">
        <v>1396704111913</v>
      </c>
      <c r="G3570">
        <v>1396704113526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1396704113396</v>
      </c>
      <c r="F3571">
        <v>1396704111913</v>
      </c>
      <c r="G3571">
        <v>1396704113526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1396704113396</v>
      </c>
      <c r="F3572">
        <v>1396704111913</v>
      </c>
      <c r="G3572">
        <v>1396704113526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1396704113396</v>
      </c>
      <c r="F3573">
        <v>1396704111913</v>
      </c>
      <c r="G3573">
        <v>1396704113526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1396704113396</v>
      </c>
      <c r="F3574">
        <v>1396704111913</v>
      </c>
      <c r="G3574">
        <v>1396704113526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1396704113396</v>
      </c>
      <c r="F3575">
        <v>1396704111913</v>
      </c>
      <c r="G3575">
        <v>1396704113527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1396704113396</v>
      </c>
      <c r="F3576">
        <v>1396704111914</v>
      </c>
      <c r="G3576">
        <v>1396704113527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1396704113396</v>
      </c>
      <c r="F3577">
        <v>1396704111914</v>
      </c>
      <c r="G3577">
        <v>1396704113527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1396704113396</v>
      </c>
      <c r="F3578">
        <v>1396704111914</v>
      </c>
      <c r="G3578">
        <v>1396704113527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1396704113396</v>
      </c>
      <c r="F3579">
        <v>1396704111914</v>
      </c>
      <c r="G3579">
        <v>1396704113527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1396704113396</v>
      </c>
      <c r="F3580">
        <v>1396704111914</v>
      </c>
      <c r="G3580">
        <v>1396704113527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1396704113396</v>
      </c>
      <c r="F3581">
        <v>1396704111914</v>
      </c>
      <c r="G3581">
        <v>1396704113527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1396704113396</v>
      </c>
      <c r="F3582">
        <v>1396704111914</v>
      </c>
      <c r="G3582">
        <v>1396704113527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1396704113396</v>
      </c>
      <c r="F3583">
        <v>1396704111914</v>
      </c>
      <c r="G3583">
        <v>1396704113527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1396704113397</v>
      </c>
      <c r="F3584">
        <v>1396704111915</v>
      </c>
      <c r="G3584">
        <v>1396704113527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1396704113397</v>
      </c>
      <c r="F3585">
        <v>1396704111915</v>
      </c>
      <c r="G3585">
        <v>1396704113528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1396704113397</v>
      </c>
      <c r="F3586">
        <v>1396704111915</v>
      </c>
      <c r="G3586">
        <v>1396704113528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1396704113397</v>
      </c>
      <c r="F3587">
        <v>1396704111915</v>
      </c>
      <c r="G3587">
        <v>1396704113528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1396704113397</v>
      </c>
      <c r="F3588">
        <v>1396704111915</v>
      </c>
      <c r="G3588">
        <v>1396704113528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1396704113397</v>
      </c>
      <c r="F3589">
        <v>1396704111915</v>
      </c>
      <c r="G3589">
        <v>1396704113528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1396704113397</v>
      </c>
      <c r="F3590">
        <v>1396704111915</v>
      </c>
      <c r="G3590">
        <v>1396704113528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1396704113397</v>
      </c>
      <c r="F3591">
        <v>1396704111916</v>
      </c>
      <c r="G3591">
        <v>1396704113528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1396704113397</v>
      </c>
      <c r="F3592">
        <v>1396704111916</v>
      </c>
      <c r="G3592">
        <v>1396704113528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1396704113397</v>
      </c>
      <c r="F3593">
        <v>1396704111916</v>
      </c>
      <c r="G3593">
        <v>1396704113528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1396704113397</v>
      </c>
      <c r="F3594">
        <v>1396704111916</v>
      </c>
      <c r="G3594">
        <v>1396704113528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1396704113397</v>
      </c>
      <c r="F3595">
        <v>1396704111918</v>
      </c>
      <c r="G3595">
        <v>1396704113529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1396704113397</v>
      </c>
      <c r="F3596">
        <v>1396704111918</v>
      </c>
      <c r="G3596">
        <v>1396704113529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1396704113397</v>
      </c>
      <c r="F3597">
        <v>1396704111918</v>
      </c>
      <c r="G3597">
        <v>1396704113529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1396704113398</v>
      </c>
      <c r="F3598">
        <v>1396704111918</v>
      </c>
      <c r="G3598">
        <v>1396704113529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1396704113398</v>
      </c>
      <c r="F3599">
        <v>1396704111919</v>
      </c>
      <c r="G3599">
        <v>1396704113529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1396704113398</v>
      </c>
      <c r="F3600">
        <v>1396704111919</v>
      </c>
      <c r="G3600">
        <v>1396704113529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1396704113398</v>
      </c>
      <c r="F3601">
        <v>1396704111919</v>
      </c>
      <c r="G3601">
        <v>1396704113529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1396704113398</v>
      </c>
      <c r="F3602">
        <v>1396704111920</v>
      </c>
      <c r="G3602">
        <v>1396704113530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1396704113398</v>
      </c>
      <c r="F3603">
        <v>1396704111920</v>
      </c>
      <c r="G3603">
        <v>1396704113530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1396704113398</v>
      </c>
      <c r="F3604">
        <v>1396704111920</v>
      </c>
      <c r="G3604">
        <v>1396704113530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1396704113398</v>
      </c>
      <c r="F3605">
        <v>1396704111920</v>
      </c>
      <c r="G3605">
        <v>1396704113530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1396704113398</v>
      </c>
      <c r="F3606">
        <v>1396704111921</v>
      </c>
      <c r="G3606">
        <v>1396704113530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1396704113398</v>
      </c>
      <c r="F3607">
        <v>1396704111921</v>
      </c>
      <c r="G3607">
        <v>1396704113530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1396704113398</v>
      </c>
      <c r="F3608">
        <v>1396704111921</v>
      </c>
      <c r="G3608">
        <v>1396704113530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1396704113399</v>
      </c>
      <c r="F3609">
        <v>1396704111921</v>
      </c>
      <c r="G3609">
        <v>1396704113531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1396704113399</v>
      </c>
      <c r="F3610">
        <v>1396704111922</v>
      </c>
      <c r="G3610">
        <v>1396704113531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1396704113399</v>
      </c>
      <c r="F3611">
        <v>1396704111922</v>
      </c>
      <c r="G3611">
        <v>1396704113531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1396704113399</v>
      </c>
      <c r="F3612">
        <v>1396704111922</v>
      </c>
      <c r="G3612">
        <v>1396704113531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1396704113399</v>
      </c>
      <c r="F3613">
        <v>1396704111922</v>
      </c>
      <c r="G3613">
        <v>1396704113532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1396704113399</v>
      </c>
      <c r="F3614">
        <v>1396704111922</v>
      </c>
      <c r="G3614">
        <v>1396704113532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1396704113399</v>
      </c>
      <c r="F3615">
        <v>1396704111922</v>
      </c>
      <c r="G3615">
        <v>1396704113532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1396704113399</v>
      </c>
      <c r="F3616">
        <v>1396704111922</v>
      </c>
      <c r="G3616">
        <v>1396704113532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1396704113399</v>
      </c>
      <c r="F3617">
        <v>1396704111923</v>
      </c>
      <c r="G3617">
        <v>1396704113532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1396704113399</v>
      </c>
      <c r="F3618">
        <v>1396704111923</v>
      </c>
      <c r="G3618">
        <v>1396704113532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1396704113399</v>
      </c>
      <c r="F3619">
        <v>1396704111923</v>
      </c>
      <c r="G3619">
        <v>1396704113532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1396704113399</v>
      </c>
      <c r="F3620">
        <v>1396704111923</v>
      </c>
      <c r="G3620">
        <v>1396704113532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1396704113399</v>
      </c>
      <c r="F3621">
        <v>1396704111923</v>
      </c>
      <c r="G3621">
        <v>1396704113532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1396704113399</v>
      </c>
      <c r="F3622">
        <v>1396704111924</v>
      </c>
      <c r="G3622">
        <v>1396704113533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1396704113400</v>
      </c>
      <c r="F3623">
        <v>1396704111924</v>
      </c>
      <c r="G3623">
        <v>1396704113533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1396704113400</v>
      </c>
      <c r="F3624">
        <v>1396704111924</v>
      </c>
      <c r="G3624">
        <v>1396704113533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1396704113400</v>
      </c>
      <c r="F3625">
        <v>1396704111924</v>
      </c>
      <c r="G3625">
        <v>1396704113533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1396704113400</v>
      </c>
      <c r="F3626">
        <v>1396704111924</v>
      </c>
      <c r="G3626">
        <v>1396704113533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1396704113400</v>
      </c>
      <c r="F3627">
        <v>1396704111924</v>
      </c>
      <c r="G3627">
        <v>1396704113533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1396704113400</v>
      </c>
      <c r="F3628">
        <v>1396704111925</v>
      </c>
      <c r="G3628">
        <v>1396704113534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1396704113400</v>
      </c>
      <c r="F3629">
        <v>1396704111925</v>
      </c>
      <c r="G3629">
        <v>1396704113534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1396704113400</v>
      </c>
      <c r="F3630">
        <v>1396704111925</v>
      </c>
      <c r="G3630">
        <v>1396704113534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1396704113400</v>
      </c>
      <c r="F3631">
        <v>1396704111925</v>
      </c>
      <c r="G3631">
        <v>1396704113534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1396704113400</v>
      </c>
      <c r="F3632">
        <v>1396704111925</v>
      </c>
      <c r="G3632">
        <v>1396704113534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1396704113400</v>
      </c>
      <c r="F3633">
        <v>1396704111925</v>
      </c>
      <c r="G3633">
        <v>1396704113534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1396704113400</v>
      </c>
      <c r="F3634">
        <v>1396704111925</v>
      </c>
      <c r="G3634">
        <v>1396704113535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1396704113400</v>
      </c>
      <c r="F3635">
        <v>1396704111926</v>
      </c>
      <c r="G3635">
        <v>1396704113535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1396704113401</v>
      </c>
      <c r="F3636">
        <v>1396704111926</v>
      </c>
      <c r="G3636">
        <v>1396704113535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1396704113401</v>
      </c>
      <c r="F3637">
        <v>1396704111926</v>
      </c>
      <c r="G3637">
        <v>1396704113535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1396704113401</v>
      </c>
      <c r="F3638">
        <v>1396704111926</v>
      </c>
      <c r="G3638">
        <v>1396704113535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1396704113401</v>
      </c>
      <c r="F3639">
        <v>1396704111926</v>
      </c>
      <c r="G3639">
        <v>1396704113535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1396704113401</v>
      </c>
      <c r="F3640">
        <v>1396704111926</v>
      </c>
      <c r="G3640">
        <v>1396704113535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1396704113401</v>
      </c>
      <c r="F3641">
        <v>1396704111926</v>
      </c>
      <c r="G3641">
        <v>1396704113536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1396704113401</v>
      </c>
      <c r="F3642">
        <v>1396704111927</v>
      </c>
      <c r="G3642">
        <v>1396704113536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1396704113401</v>
      </c>
      <c r="F3643">
        <v>1396704111927</v>
      </c>
      <c r="G3643">
        <v>1396704113536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1396704113401</v>
      </c>
      <c r="F3644">
        <v>1396704111927</v>
      </c>
      <c r="G3644">
        <v>1396704113536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1396704113401</v>
      </c>
      <c r="F3645">
        <v>1396704111927</v>
      </c>
      <c r="G3645">
        <v>1396704113536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1396704113401</v>
      </c>
      <c r="F3646">
        <v>1396704111927</v>
      </c>
      <c r="G3646">
        <v>1396704113536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1396704113401</v>
      </c>
      <c r="F3647">
        <v>1396704111927</v>
      </c>
      <c r="G3647">
        <v>1396704113536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1396704113401</v>
      </c>
      <c r="F3648">
        <v>1396704111928</v>
      </c>
      <c r="G3648">
        <v>1396704113537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1396704113401</v>
      </c>
      <c r="F3649">
        <v>1396704111928</v>
      </c>
      <c r="G3649">
        <v>1396704113537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1396704113402</v>
      </c>
      <c r="F3650">
        <v>1396704111928</v>
      </c>
      <c r="G3650">
        <v>1396704113537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1396704113402</v>
      </c>
      <c r="F3651">
        <v>1396704111928</v>
      </c>
      <c r="G3651">
        <v>1396704113537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1396704113402</v>
      </c>
      <c r="F3652">
        <v>1396704111928</v>
      </c>
      <c r="G3652">
        <v>1396704113537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1396704113402</v>
      </c>
      <c r="F3653">
        <v>1396704111928</v>
      </c>
      <c r="G3653">
        <v>1396704113537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1396704113402</v>
      </c>
      <c r="F3654">
        <v>1396704111928</v>
      </c>
      <c r="G3654">
        <v>1396704113537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1396704113402</v>
      </c>
      <c r="F3655">
        <v>1396704111929</v>
      </c>
      <c r="G3655">
        <v>1396704113537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1396704113402</v>
      </c>
      <c r="F3656">
        <v>1396704111929</v>
      </c>
      <c r="G3656">
        <v>1396704113538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1396704113402</v>
      </c>
      <c r="F3657">
        <v>1396704111929</v>
      </c>
      <c r="G3657">
        <v>1396704113538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1396704113402</v>
      </c>
      <c r="F3658">
        <v>1396704111929</v>
      </c>
      <c r="G3658">
        <v>1396704113538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1396704113402</v>
      </c>
      <c r="F3659">
        <v>1396704111929</v>
      </c>
      <c r="G3659">
        <v>1396704113538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1396704113402</v>
      </c>
      <c r="F3660">
        <v>1396704111929</v>
      </c>
      <c r="G3660">
        <v>1396704113538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1396704113402</v>
      </c>
      <c r="F3661">
        <v>1396704111929</v>
      </c>
      <c r="G3661">
        <v>1396704113538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1396704113402</v>
      </c>
      <c r="F3662">
        <v>1396704111930</v>
      </c>
      <c r="G3662">
        <v>1396704113539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1396704113403</v>
      </c>
      <c r="F3663">
        <v>1396704111930</v>
      </c>
      <c r="G3663">
        <v>1396704113539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1396704113403</v>
      </c>
      <c r="F3664">
        <v>1396704111930</v>
      </c>
      <c r="G3664">
        <v>1396704113539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1396704113403</v>
      </c>
      <c r="F3665">
        <v>1396704111930</v>
      </c>
      <c r="G3665">
        <v>1396704113539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1396704113411</v>
      </c>
      <c r="F3666">
        <v>1396704111930</v>
      </c>
      <c r="G3666">
        <v>1396704113539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1396704113411</v>
      </c>
      <c r="F3667">
        <v>1396704111930</v>
      </c>
      <c r="G3667">
        <v>1396704113539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1396704113411</v>
      </c>
      <c r="F3668">
        <v>1396704111930</v>
      </c>
      <c r="G3668">
        <v>1396704113539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1396704113412</v>
      </c>
      <c r="F3669">
        <v>1396704111931</v>
      </c>
      <c r="G3669">
        <v>1396704113540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1396704113412</v>
      </c>
      <c r="F3670">
        <v>1396704111931</v>
      </c>
      <c r="G3670">
        <v>1396704113540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1396704113412</v>
      </c>
      <c r="F3671">
        <v>1396704111931</v>
      </c>
      <c r="G3671">
        <v>1396704113540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1396704113412</v>
      </c>
      <c r="F3672">
        <v>1396704111931</v>
      </c>
      <c r="G3672">
        <v>1396704113540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1396704113412</v>
      </c>
      <c r="F3673">
        <v>1396704111931</v>
      </c>
      <c r="G3673">
        <v>1396704113540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1396704113412</v>
      </c>
      <c r="F3674">
        <v>1396704111931</v>
      </c>
      <c r="G3674">
        <v>1396704113540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1396704113412</v>
      </c>
      <c r="F3675">
        <v>1396704111931</v>
      </c>
      <c r="G3675">
        <v>1396704113540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1396704113412</v>
      </c>
      <c r="F3676">
        <v>1396704111932</v>
      </c>
      <c r="G3676">
        <v>1396704113541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1396704113413</v>
      </c>
      <c r="F3677">
        <v>1396704111932</v>
      </c>
      <c r="G3677">
        <v>1396704113541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1396704113413</v>
      </c>
      <c r="F3678">
        <v>1396704111932</v>
      </c>
      <c r="G3678">
        <v>1396704113541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1396704113413</v>
      </c>
      <c r="F3679">
        <v>1396704111932</v>
      </c>
      <c r="G3679">
        <v>1396704113541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1396704113413</v>
      </c>
      <c r="F3680">
        <v>1396704111932</v>
      </c>
      <c r="G3680">
        <v>1396704113541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1396704113413</v>
      </c>
      <c r="F3681">
        <v>1396704111932</v>
      </c>
      <c r="G3681">
        <v>1396704113541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1396704113413</v>
      </c>
      <c r="F3682">
        <v>1396704111932</v>
      </c>
      <c r="G3682">
        <v>1396704113541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1396704113413</v>
      </c>
      <c r="F3683">
        <v>1396704111933</v>
      </c>
      <c r="G3683">
        <v>1396704113542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1396704113413</v>
      </c>
      <c r="F3684">
        <v>1396704111933</v>
      </c>
      <c r="G3684">
        <v>1396704113542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1396704113413</v>
      </c>
      <c r="F3685">
        <v>1396704111933</v>
      </c>
      <c r="G3685">
        <v>1396704113542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1396704113413</v>
      </c>
      <c r="F3686">
        <v>1396704111933</v>
      </c>
      <c r="G3686">
        <v>1396704113542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1396704113414</v>
      </c>
      <c r="F3687">
        <v>1396704111933</v>
      </c>
      <c r="G3687">
        <v>1396704113542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1396704113414</v>
      </c>
      <c r="F3688">
        <v>1396704111933</v>
      </c>
      <c r="G3688">
        <v>1396704113543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1396704113414</v>
      </c>
      <c r="F3689">
        <v>1396704111934</v>
      </c>
      <c r="G3689">
        <v>1396704113543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1396704113414</v>
      </c>
      <c r="F3690">
        <v>1396704111934</v>
      </c>
      <c r="G3690">
        <v>1396704113543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1396704113414</v>
      </c>
      <c r="F3691">
        <v>1396704111934</v>
      </c>
      <c r="G3691">
        <v>1396704113543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1396704113414</v>
      </c>
      <c r="F3692">
        <v>1396704111934</v>
      </c>
      <c r="G3692">
        <v>1396704113543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1396704113414</v>
      </c>
      <c r="F3693">
        <v>1396704111934</v>
      </c>
      <c r="G3693">
        <v>1396704113543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1396704113414</v>
      </c>
      <c r="F3694">
        <v>1396704111934</v>
      </c>
      <c r="G3694">
        <v>1396704113544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1396704113414</v>
      </c>
      <c r="F3695">
        <v>1396704111935</v>
      </c>
      <c r="G3695">
        <v>1396704113544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1396704113414</v>
      </c>
      <c r="F3696">
        <v>1396704111935</v>
      </c>
      <c r="G3696">
        <v>1396704113544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1396704113414</v>
      </c>
      <c r="F3697">
        <v>1396704111935</v>
      </c>
      <c r="G3697">
        <v>1396704113544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1396704113414</v>
      </c>
      <c r="F3698">
        <v>1396704111935</v>
      </c>
      <c r="G3698">
        <v>1396704113544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1396704113415</v>
      </c>
      <c r="F3699">
        <v>1396704111935</v>
      </c>
      <c r="G3699">
        <v>1396704113544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1396704113415</v>
      </c>
      <c r="F3700">
        <v>1396704111935</v>
      </c>
      <c r="G3700">
        <v>1396704113544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1396704113415</v>
      </c>
      <c r="F3701">
        <v>1396704111935</v>
      </c>
      <c r="G3701">
        <v>1396704113545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1396704113415</v>
      </c>
      <c r="F3702">
        <v>1396704111936</v>
      </c>
      <c r="G3702">
        <v>1396704113545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1396704113415</v>
      </c>
      <c r="F3703">
        <v>1396704111936</v>
      </c>
      <c r="G3703">
        <v>1396704113545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1396704113415</v>
      </c>
      <c r="F3704">
        <v>1396704111936</v>
      </c>
      <c r="G3704">
        <v>1396704113545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1396704113415</v>
      </c>
      <c r="F3705">
        <v>1396704111936</v>
      </c>
      <c r="G3705">
        <v>1396704113545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1396704113415</v>
      </c>
      <c r="F3706">
        <v>1396704111936</v>
      </c>
      <c r="G3706">
        <v>1396704113545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1396704113415</v>
      </c>
      <c r="F3707">
        <v>1396704111936</v>
      </c>
      <c r="G3707">
        <v>1396704113545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1396704113415</v>
      </c>
      <c r="F3708">
        <v>1396704111937</v>
      </c>
      <c r="G3708">
        <v>1396704113545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1396704113415</v>
      </c>
      <c r="F3709">
        <v>1396704111937</v>
      </c>
      <c r="G3709">
        <v>1396704113546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1396704113415</v>
      </c>
      <c r="F3710">
        <v>1396704111937</v>
      </c>
      <c r="G3710">
        <v>1396704113546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1396704113416</v>
      </c>
      <c r="F3711">
        <v>1396704111937</v>
      </c>
      <c r="G3711">
        <v>1396704113546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1396704113416</v>
      </c>
      <c r="F3712">
        <v>1396704111937</v>
      </c>
      <c r="G3712">
        <v>1396704113546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1396704113416</v>
      </c>
      <c r="F3713">
        <v>1396704111937</v>
      </c>
      <c r="G3713">
        <v>1396704113546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1396704113416</v>
      </c>
      <c r="F3714">
        <v>1396704111937</v>
      </c>
      <c r="G3714">
        <v>1396704113546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1396704113416</v>
      </c>
      <c r="F3715">
        <v>1396704111938</v>
      </c>
      <c r="G3715">
        <v>1396704113546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1396704113416</v>
      </c>
      <c r="F3716">
        <v>1396704111938</v>
      </c>
      <c r="G3716">
        <v>1396704113547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1396704113416</v>
      </c>
      <c r="F3717">
        <v>1396704111938</v>
      </c>
      <c r="G3717">
        <v>1396704113547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1396704113416</v>
      </c>
      <c r="F3718">
        <v>1396704111938</v>
      </c>
      <c r="G3718">
        <v>1396704113547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1396704113416</v>
      </c>
      <c r="F3719">
        <v>1396704111938</v>
      </c>
      <c r="G3719">
        <v>1396704113547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1396704113416</v>
      </c>
      <c r="F3720">
        <v>1396704111938</v>
      </c>
      <c r="G3720">
        <v>1396704113547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1396704113416</v>
      </c>
      <c r="F3721">
        <v>1396704111938</v>
      </c>
      <c r="G3721">
        <v>1396704113547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1396704113416</v>
      </c>
      <c r="F3722">
        <v>1396704111939</v>
      </c>
      <c r="G3722">
        <v>1396704113548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1396704113416</v>
      </c>
      <c r="F3723">
        <v>1396704111939</v>
      </c>
      <c r="G3723">
        <v>1396704113548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1396704113416</v>
      </c>
      <c r="F3724">
        <v>1396704111939</v>
      </c>
      <c r="G3724">
        <v>1396704113548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1396704113417</v>
      </c>
      <c r="F3725">
        <v>1396704111939</v>
      </c>
      <c r="G3725">
        <v>1396704113548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1396704113417</v>
      </c>
      <c r="F3726">
        <v>1396704111939</v>
      </c>
      <c r="G3726">
        <v>1396704113548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1396704113417</v>
      </c>
      <c r="F3727">
        <v>1396704111939</v>
      </c>
      <c r="G3727">
        <v>1396704113548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1396704113417</v>
      </c>
      <c r="F3728">
        <v>1396704111939</v>
      </c>
      <c r="G3728">
        <v>1396704113548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1396704113417</v>
      </c>
      <c r="F3729">
        <v>1396704111940</v>
      </c>
      <c r="G3729">
        <v>1396704113549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1396704113417</v>
      </c>
      <c r="F3730">
        <v>1396704111940</v>
      </c>
      <c r="G3730">
        <v>1396704113549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1396704113417</v>
      </c>
      <c r="F3731">
        <v>1396704111940</v>
      </c>
      <c r="G3731">
        <v>1396704113549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1396704113417</v>
      </c>
      <c r="F3732">
        <v>1396704111940</v>
      </c>
      <c r="G3732">
        <v>1396704113549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1396704113417</v>
      </c>
      <c r="F3733">
        <v>1396704111940</v>
      </c>
      <c r="G3733">
        <v>1396704113549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1396704113417</v>
      </c>
      <c r="F3734">
        <v>1396704111940</v>
      </c>
      <c r="G3734">
        <v>1396704113549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1396704113417</v>
      </c>
      <c r="F3735">
        <v>1396704111940</v>
      </c>
      <c r="G3735">
        <v>1396704113550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1396704113417</v>
      </c>
      <c r="F3736">
        <v>1396704111941</v>
      </c>
      <c r="G3736">
        <v>1396704113550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1396704113417</v>
      </c>
      <c r="F3737">
        <v>1396704111941</v>
      </c>
      <c r="G3737">
        <v>1396704113550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1396704113418</v>
      </c>
      <c r="F3738">
        <v>1396704111941</v>
      </c>
      <c r="G3738">
        <v>1396704113550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1396704113418</v>
      </c>
      <c r="F3739">
        <v>1396704111941</v>
      </c>
      <c r="G3739">
        <v>1396704113550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1396704113418</v>
      </c>
      <c r="F3740">
        <v>1396704111941</v>
      </c>
      <c r="G3740">
        <v>1396704113550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1396704113418</v>
      </c>
      <c r="F3741">
        <v>1396704111941</v>
      </c>
      <c r="G3741">
        <v>1396704113550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1396704113418</v>
      </c>
      <c r="F3742">
        <v>1396704111941</v>
      </c>
      <c r="G3742">
        <v>1396704113551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1396704113418</v>
      </c>
      <c r="F3743">
        <v>1396704111942</v>
      </c>
      <c r="G3743">
        <v>1396704113551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1396704113418</v>
      </c>
      <c r="F3744">
        <v>1396704111942</v>
      </c>
      <c r="G3744">
        <v>1396704113551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1396704113418</v>
      </c>
      <c r="F3745">
        <v>1396704111942</v>
      </c>
      <c r="G3745">
        <v>1396704113551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1396704113418</v>
      </c>
      <c r="F3746">
        <v>1396704111942</v>
      </c>
      <c r="G3746">
        <v>1396704113551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1396704113418</v>
      </c>
      <c r="F3747">
        <v>1396704111942</v>
      </c>
      <c r="G3747">
        <v>1396704113551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1396704113418</v>
      </c>
      <c r="F3748">
        <v>1396704111942</v>
      </c>
      <c r="G3748">
        <v>1396704113551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1396704113418</v>
      </c>
      <c r="F3749">
        <v>1396704111942</v>
      </c>
      <c r="G3749">
        <v>1396704113552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1396704113418</v>
      </c>
      <c r="F3750">
        <v>1396704111942</v>
      </c>
      <c r="G3750">
        <v>1396704113552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1396704113418</v>
      </c>
      <c r="F3751">
        <v>1396704111943</v>
      </c>
      <c r="G3751">
        <v>1396704113552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1396704113419</v>
      </c>
      <c r="F3752">
        <v>1396704111943</v>
      </c>
      <c r="G3752">
        <v>1396704113553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1396704113419</v>
      </c>
      <c r="F3753">
        <v>1396704111943</v>
      </c>
      <c r="G3753">
        <v>1396704113553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1396704113419</v>
      </c>
      <c r="F3754">
        <v>1396704111943</v>
      </c>
      <c r="G3754">
        <v>1396704113554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1396704113419</v>
      </c>
      <c r="F3755">
        <v>1396704111944</v>
      </c>
      <c r="G3755">
        <v>1396704113554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1396704113419</v>
      </c>
      <c r="F3756">
        <v>1396704111944</v>
      </c>
      <c r="G3756">
        <v>1396704113554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1396704113419</v>
      </c>
      <c r="F3757">
        <v>1396704111944</v>
      </c>
      <c r="G3757">
        <v>1396704113554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1396704113419</v>
      </c>
      <c r="F3758">
        <v>1396704111944</v>
      </c>
      <c r="G3758">
        <v>1396704113554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1396704113419</v>
      </c>
      <c r="F3759">
        <v>1396704111944</v>
      </c>
      <c r="G3759">
        <v>1396704113554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1396704113419</v>
      </c>
      <c r="F3760">
        <v>1396704111944</v>
      </c>
      <c r="G3760">
        <v>1396704113554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1396704113419</v>
      </c>
      <c r="F3761">
        <v>1396704111945</v>
      </c>
      <c r="G3761">
        <v>1396704113554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1396704113419</v>
      </c>
      <c r="F3762">
        <v>1396704111945</v>
      </c>
      <c r="G3762">
        <v>1396704113554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1396704113419</v>
      </c>
      <c r="F3763">
        <v>1396704111945</v>
      </c>
      <c r="G3763">
        <v>1396704113555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1396704113419</v>
      </c>
      <c r="F3764">
        <v>1396704111945</v>
      </c>
      <c r="G3764">
        <v>1396704113555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1396704113419</v>
      </c>
      <c r="F3765">
        <v>1396704111945</v>
      </c>
      <c r="G3765">
        <v>1396704113555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1396704113420</v>
      </c>
      <c r="F3766">
        <v>1396704111945</v>
      </c>
      <c r="G3766">
        <v>1396704113555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1396704113420</v>
      </c>
      <c r="F3767">
        <v>1396704111945</v>
      </c>
      <c r="G3767">
        <v>1396704113555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1396704113420</v>
      </c>
      <c r="F3768">
        <v>1396704111946</v>
      </c>
      <c r="G3768">
        <v>1396704113555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1396704113420</v>
      </c>
      <c r="F3769">
        <v>1396704111946</v>
      </c>
      <c r="G3769">
        <v>1396704113555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1396704113420</v>
      </c>
      <c r="F3770">
        <v>1396704111946</v>
      </c>
      <c r="G3770">
        <v>1396704113555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1396704113420</v>
      </c>
      <c r="F3771">
        <v>1396704111946</v>
      </c>
      <c r="G3771">
        <v>1396704113556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1396704113420</v>
      </c>
      <c r="F3772">
        <v>1396704111946</v>
      </c>
      <c r="G3772">
        <v>1396704113556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1396704113420</v>
      </c>
      <c r="F3773">
        <v>1396704111946</v>
      </c>
      <c r="G3773">
        <v>1396704113556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1396704113420</v>
      </c>
      <c r="F3774">
        <v>1396704111947</v>
      </c>
      <c r="G3774">
        <v>1396704113556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1396704113420</v>
      </c>
      <c r="F3775">
        <v>1396704111947</v>
      </c>
      <c r="G3775">
        <v>1396704113556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1396704113420</v>
      </c>
      <c r="F3776">
        <v>1396704111947</v>
      </c>
      <c r="G3776">
        <v>1396704113556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1396704113420</v>
      </c>
      <c r="F3777">
        <v>1396704111947</v>
      </c>
      <c r="G3777">
        <v>1396704113556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1396704113420</v>
      </c>
      <c r="F3778">
        <v>1396704111947</v>
      </c>
      <c r="G3778">
        <v>1396704113556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1396704113420</v>
      </c>
      <c r="F3779">
        <v>1396704111947</v>
      </c>
      <c r="G3779">
        <v>1396704113556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1396704113421</v>
      </c>
      <c r="F3780">
        <v>1396704111947</v>
      </c>
      <c r="G3780">
        <v>1396704113556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1396704113421</v>
      </c>
      <c r="F3781">
        <v>1396704111947</v>
      </c>
      <c r="G3781">
        <v>1396704113556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1396704113421</v>
      </c>
      <c r="F3782">
        <v>1396704111947</v>
      </c>
      <c r="G3782">
        <v>1396704113556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1396704113421</v>
      </c>
      <c r="F3783">
        <v>1396704111948</v>
      </c>
      <c r="G3783">
        <v>1396704113557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1396704113421</v>
      </c>
      <c r="F3784">
        <v>1396704111948</v>
      </c>
      <c r="G3784">
        <v>1396704113557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1396704113421</v>
      </c>
      <c r="F3785">
        <v>1396704111948</v>
      </c>
      <c r="G3785">
        <v>1396704113557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1396704113421</v>
      </c>
      <c r="F3786">
        <v>1396704111948</v>
      </c>
      <c r="G3786">
        <v>1396704113557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1396704113421</v>
      </c>
      <c r="F3787">
        <v>1396704111948</v>
      </c>
      <c r="G3787">
        <v>1396704113557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1396704113421</v>
      </c>
      <c r="F3788">
        <v>1396704111948</v>
      </c>
      <c r="G3788">
        <v>1396704113558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1396704113421</v>
      </c>
      <c r="F3789">
        <v>1396704111949</v>
      </c>
      <c r="G3789">
        <v>1396704113558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1396704113421</v>
      </c>
      <c r="F3790">
        <v>1396704111949</v>
      </c>
      <c r="G3790">
        <v>1396704113558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1396704113421</v>
      </c>
      <c r="F3791">
        <v>1396704111949</v>
      </c>
      <c r="G3791">
        <v>1396704113558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1396704113421</v>
      </c>
      <c r="F3792">
        <v>1396704111949</v>
      </c>
      <c r="G3792">
        <v>1396704113558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1396704113422</v>
      </c>
      <c r="F3793">
        <v>1396704111949</v>
      </c>
      <c r="G3793">
        <v>1396704113558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1396704113422</v>
      </c>
      <c r="F3794">
        <v>1396704111949</v>
      </c>
      <c r="G3794">
        <v>1396704113558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1396704113422</v>
      </c>
      <c r="F3795">
        <v>1396704111949</v>
      </c>
      <c r="G3795">
        <v>1396704113559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1396704113422</v>
      </c>
      <c r="F3796">
        <v>1396704111950</v>
      </c>
      <c r="G3796">
        <v>1396704113559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1396704113422</v>
      </c>
      <c r="F3797">
        <v>1396704111950</v>
      </c>
      <c r="G3797">
        <v>1396704113559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1396704113422</v>
      </c>
      <c r="F3798">
        <v>1396704111950</v>
      </c>
      <c r="G3798">
        <v>1396704113559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1396704113422</v>
      </c>
      <c r="F3799">
        <v>1396704111950</v>
      </c>
      <c r="G3799">
        <v>1396704113559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1396704113422</v>
      </c>
      <c r="F3800">
        <v>1396704111950</v>
      </c>
      <c r="G3800">
        <v>1396704113559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1396704113422</v>
      </c>
      <c r="F3801">
        <v>1396704111950</v>
      </c>
      <c r="G3801">
        <v>1396704113559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1396704113422</v>
      </c>
      <c r="F3802">
        <v>1396704111951</v>
      </c>
      <c r="G3802">
        <v>1396704113560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1396704113422</v>
      </c>
      <c r="F3803">
        <v>1396704111951</v>
      </c>
      <c r="G3803">
        <v>1396704113560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1396704113423</v>
      </c>
      <c r="F3804">
        <v>1396704111951</v>
      </c>
      <c r="G3804">
        <v>1396704113560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1396704113423</v>
      </c>
      <c r="F3805">
        <v>1396704111951</v>
      </c>
      <c r="G3805">
        <v>1396704113560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1396704113423</v>
      </c>
      <c r="F3806">
        <v>1396704111951</v>
      </c>
      <c r="G3806">
        <v>1396704113560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1396704113423</v>
      </c>
      <c r="F3807">
        <v>1396704111951</v>
      </c>
      <c r="G3807">
        <v>1396704113560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1396704113423</v>
      </c>
      <c r="F3808">
        <v>1396704111952</v>
      </c>
      <c r="G3808">
        <v>1396704113560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1396704113423</v>
      </c>
      <c r="F3809">
        <v>1396704111952</v>
      </c>
      <c r="G3809">
        <v>1396704113561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1396704113423</v>
      </c>
      <c r="F3810">
        <v>1396704111952</v>
      </c>
      <c r="G3810">
        <v>1396704113561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1396704113423</v>
      </c>
      <c r="F3811">
        <v>1396704111952</v>
      </c>
      <c r="G3811">
        <v>1396704113561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1396704113423</v>
      </c>
      <c r="F3812">
        <v>1396704111952</v>
      </c>
      <c r="G3812">
        <v>1396704113561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1396704113423</v>
      </c>
      <c r="F3813">
        <v>1396704111952</v>
      </c>
      <c r="G3813">
        <v>1396704113561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1396704113423</v>
      </c>
      <c r="F3814">
        <v>1396704111952</v>
      </c>
      <c r="G3814">
        <v>1396704113561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1396704113423</v>
      </c>
      <c r="F3815">
        <v>1396704111952</v>
      </c>
      <c r="G3815">
        <v>1396704113562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1396704113423</v>
      </c>
      <c r="F3816">
        <v>1396704111953</v>
      </c>
      <c r="G3816">
        <v>1396704113562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1396704113424</v>
      </c>
      <c r="F3817">
        <v>1396704111953</v>
      </c>
      <c r="G3817">
        <v>1396704113562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1396704113424</v>
      </c>
      <c r="F3818">
        <v>1396704111953</v>
      </c>
      <c r="G3818">
        <v>1396704113562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1396704113424</v>
      </c>
      <c r="F3819">
        <v>1396704111953</v>
      </c>
      <c r="G3819">
        <v>1396704113562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1396704113424</v>
      </c>
      <c r="F3820">
        <v>1396704111953</v>
      </c>
      <c r="G3820">
        <v>1396704113562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1396704113424</v>
      </c>
      <c r="F3821">
        <v>1396704111953</v>
      </c>
      <c r="G3821">
        <v>1396704113562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1396704113424</v>
      </c>
      <c r="F3822">
        <v>1396704111954</v>
      </c>
      <c r="G3822">
        <v>1396704113563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1396704113424</v>
      </c>
      <c r="F3823">
        <v>1396704111954</v>
      </c>
      <c r="G3823">
        <v>1396704113563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1396704113424</v>
      </c>
      <c r="F3824">
        <v>1396704111954</v>
      </c>
      <c r="G3824">
        <v>1396704113563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1396704113424</v>
      </c>
      <c r="F3825">
        <v>1396704111954</v>
      </c>
      <c r="G3825">
        <v>1396704113563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1396704113424</v>
      </c>
      <c r="F3826">
        <v>1396704111954</v>
      </c>
      <c r="G3826">
        <v>1396704113563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1396704113424</v>
      </c>
      <c r="F3827">
        <v>1396704111954</v>
      </c>
      <c r="G3827">
        <v>1396704113563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1396704113424</v>
      </c>
      <c r="F3828">
        <v>1396704111954</v>
      </c>
      <c r="G3828">
        <v>1396704113563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1396704113424</v>
      </c>
      <c r="F3829">
        <v>1396704111955</v>
      </c>
      <c r="G3829">
        <v>1396704113564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1396704113424</v>
      </c>
      <c r="F3830">
        <v>1396704111955</v>
      </c>
      <c r="G3830">
        <v>1396704113564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1396704113425</v>
      </c>
      <c r="F3831">
        <v>1396704111955</v>
      </c>
      <c r="G3831">
        <v>1396704113564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1396704113425</v>
      </c>
      <c r="F3832">
        <v>1396704111955</v>
      </c>
      <c r="G3832">
        <v>1396704113564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1396704113425</v>
      </c>
      <c r="F3833">
        <v>1396704111955</v>
      </c>
      <c r="G3833">
        <v>1396704113564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1396704113425</v>
      </c>
      <c r="F3834">
        <v>1396704111955</v>
      </c>
      <c r="G3834">
        <v>1396704113564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1396704113425</v>
      </c>
      <c r="F3835">
        <v>1396704111955</v>
      </c>
      <c r="G3835">
        <v>1396704113564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1396704113425</v>
      </c>
      <c r="F3836">
        <v>1396704111956</v>
      </c>
      <c r="G3836">
        <v>1396704113565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1396704113425</v>
      </c>
      <c r="F3837">
        <v>1396704111956</v>
      </c>
      <c r="G3837">
        <v>1396704113565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1396704113425</v>
      </c>
      <c r="F3838">
        <v>1396704111956</v>
      </c>
      <c r="G3838">
        <v>1396704113565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1396704113425</v>
      </c>
      <c r="F3839">
        <v>1396704111956</v>
      </c>
      <c r="G3839">
        <v>1396704113565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1396704113425</v>
      </c>
      <c r="F3840">
        <v>1396704111956</v>
      </c>
      <c r="G3840">
        <v>1396704113565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1396704113425</v>
      </c>
      <c r="F3841">
        <v>1396704111956</v>
      </c>
      <c r="G3841">
        <v>1396704113565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1396704113425</v>
      </c>
      <c r="F3842">
        <v>1396704111956</v>
      </c>
      <c r="G3842">
        <v>1396704113565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1396704113425</v>
      </c>
      <c r="F3843">
        <v>1396704111957</v>
      </c>
      <c r="G3843">
        <v>1396704113566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1396704113426</v>
      </c>
      <c r="F3844">
        <v>1396704111957</v>
      </c>
      <c r="G3844">
        <v>1396704113566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1396704113426</v>
      </c>
      <c r="F3845">
        <v>1396704111957</v>
      </c>
      <c r="G3845">
        <v>1396704113566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1396704113426</v>
      </c>
      <c r="F3846">
        <v>1396704111957</v>
      </c>
      <c r="G3846">
        <v>1396704113566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1396704113426</v>
      </c>
      <c r="F3847">
        <v>1396704111957</v>
      </c>
      <c r="G3847">
        <v>1396704113566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1396704113426</v>
      </c>
      <c r="F3848">
        <v>1396704111958</v>
      </c>
      <c r="G3848">
        <v>1396704113567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1396704113426</v>
      </c>
      <c r="F3849">
        <v>1396704111958</v>
      </c>
      <c r="G3849">
        <v>1396704113567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1396704113426</v>
      </c>
      <c r="F3850">
        <v>1396704111958</v>
      </c>
      <c r="G3850">
        <v>1396704113567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1396704113426</v>
      </c>
      <c r="F3851">
        <v>1396704111958</v>
      </c>
      <c r="G3851">
        <v>1396704113567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1396704113426</v>
      </c>
      <c r="F3852">
        <v>1396704111958</v>
      </c>
      <c r="G3852">
        <v>1396704113567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1396704113426</v>
      </c>
      <c r="F3853">
        <v>1396704111959</v>
      </c>
      <c r="G3853">
        <v>1396704113568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1396704113426</v>
      </c>
      <c r="F3854">
        <v>1396704111959</v>
      </c>
      <c r="G3854">
        <v>1396704113568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1396704113426</v>
      </c>
      <c r="F3855">
        <v>1396704111959</v>
      </c>
      <c r="G3855">
        <v>1396704113568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1396704113426</v>
      </c>
      <c r="F3856">
        <v>1396704111959</v>
      </c>
      <c r="G3856">
        <v>1396704113568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1396704113426</v>
      </c>
      <c r="F3857">
        <v>1396704111959</v>
      </c>
      <c r="G3857">
        <v>1396704113568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1396704113427</v>
      </c>
      <c r="F3858">
        <v>1396704111959</v>
      </c>
      <c r="G3858">
        <v>1396704113568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1396704113427</v>
      </c>
      <c r="F3859">
        <v>1396704111960</v>
      </c>
      <c r="G3859">
        <v>1396704113569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1396704113427</v>
      </c>
      <c r="F3860">
        <v>1396704111960</v>
      </c>
      <c r="G3860">
        <v>1396704113569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1396704113427</v>
      </c>
      <c r="F3861">
        <v>1396704111960</v>
      </c>
      <c r="G3861">
        <v>1396704113569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1396704113427</v>
      </c>
      <c r="F3862">
        <v>1396704111960</v>
      </c>
      <c r="G3862">
        <v>1396704113569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1396704113427</v>
      </c>
      <c r="F3863">
        <v>1396704111960</v>
      </c>
      <c r="G3863">
        <v>1396704113569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1396704113427</v>
      </c>
      <c r="F3864">
        <v>1396704111960</v>
      </c>
      <c r="G3864">
        <v>1396704113569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1396704113427</v>
      </c>
      <c r="F3865">
        <v>1396704111960</v>
      </c>
      <c r="G3865">
        <v>1396704113569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1396704113427</v>
      </c>
      <c r="F3866">
        <v>1396704111961</v>
      </c>
      <c r="G3866">
        <v>1396704113570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1396704113427</v>
      </c>
      <c r="F3867">
        <v>1396704111961</v>
      </c>
      <c r="G3867">
        <v>1396704113570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1396704113427</v>
      </c>
      <c r="F3868">
        <v>1396704111961</v>
      </c>
      <c r="G3868">
        <v>1396704113570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1396704113427</v>
      </c>
      <c r="F3869">
        <v>1396704111961</v>
      </c>
      <c r="G3869">
        <v>1396704113570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1396704113427</v>
      </c>
      <c r="F3870">
        <v>1396704111961</v>
      </c>
      <c r="G3870">
        <v>1396704113570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1396704113428</v>
      </c>
      <c r="F3871">
        <v>1396704111961</v>
      </c>
      <c r="G3871">
        <v>1396704113570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1396704113428</v>
      </c>
      <c r="F3872">
        <v>1396704111962</v>
      </c>
      <c r="G3872">
        <v>1396704113571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1396704113428</v>
      </c>
      <c r="F3873">
        <v>1396704111962</v>
      </c>
      <c r="G3873">
        <v>1396704113571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1396704113428</v>
      </c>
      <c r="F3874">
        <v>1396704111962</v>
      </c>
      <c r="G3874">
        <v>1396704113571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1396704113428</v>
      </c>
      <c r="F3875">
        <v>1396704111962</v>
      </c>
      <c r="G3875">
        <v>1396704113571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1396704113428</v>
      </c>
      <c r="F3876">
        <v>1396704111962</v>
      </c>
      <c r="G3876">
        <v>1396704113571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1396704113428</v>
      </c>
      <c r="F3877">
        <v>1396704111962</v>
      </c>
      <c r="G3877">
        <v>1396704113571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1396704113428</v>
      </c>
      <c r="F3878">
        <v>1396704111963</v>
      </c>
      <c r="G3878">
        <v>1396704113572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1396704113428</v>
      </c>
      <c r="F3879">
        <v>1396704111963</v>
      </c>
      <c r="G3879">
        <v>1396704113572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1396704113428</v>
      </c>
      <c r="F3880">
        <v>1396704111963</v>
      </c>
      <c r="G3880">
        <v>1396704113572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1396704113428</v>
      </c>
      <c r="F3881">
        <v>1396704111963</v>
      </c>
      <c r="G3881">
        <v>1396704113572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1396704113428</v>
      </c>
      <c r="F3882">
        <v>1396704111963</v>
      </c>
      <c r="G3882">
        <v>1396704113572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1396704113428</v>
      </c>
      <c r="F3883">
        <v>1396704111963</v>
      </c>
      <c r="G3883">
        <v>1396704113572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1396704113428</v>
      </c>
      <c r="F3884">
        <v>1396704111964</v>
      </c>
      <c r="G3884">
        <v>1396704113573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1396704113429</v>
      </c>
      <c r="F3885">
        <v>1396704111964</v>
      </c>
      <c r="G3885">
        <v>1396704113573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1396704113429</v>
      </c>
      <c r="F3886">
        <v>1396704111964</v>
      </c>
      <c r="G3886">
        <v>1396704113573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1396704113429</v>
      </c>
      <c r="F3887">
        <v>1396704111964</v>
      </c>
      <c r="G3887">
        <v>1396704113573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1396704113429</v>
      </c>
      <c r="F3888">
        <v>1396704111964</v>
      </c>
      <c r="G3888">
        <v>1396704113573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1396704113429</v>
      </c>
      <c r="F3889">
        <v>1396704111964</v>
      </c>
      <c r="G3889">
        <v>1396704113573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1396704113429</v>
      </c>
      <c r="F3890">
        <v>1396704111964</v>
      </c>
      <c r="G3890">
        <v>1396704113574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1396704113429</v>
      </c>
      <c r="F3891">
        <v>1396704111965</v>
      </c>
      <c r="G3891">
        <v>1396704113574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1396704113429</v>
      </c>
      <c r="F3892">
        <v>1396704111965</v>
      </c>
      <c r="G3892">
        <v>1396704113574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1396704113429</v>
      </c>
      <c r="F3893">
        <v>1396704111965</v>
      </c>
      <c r="G3893">
        <v>1396704113574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1396704113429</v>
      </c>
      <c r="F3894">
        <v>1396704111965</v>
      </c>
      <c r="G3894">
        <v>1396704113574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1396704113429</v>
      </c>
      <c r="F3895">
        <v>1396704111965</v>
      </c>
      <c r="G3895">
        <v>1396704113575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1396704113429</v>
      </c>
      <c r="F3896">
        <v>1396704111965</v>
      </c>
      <c r="G3896">
        <v>1396704113575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1396704113429</v>
      </c>
      <c r="F3897">
        <v>1396704111966</v>
      </c>
      <c r="G3897">
        <v>1396704113575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1396704113430</v>
      </c>
      <c r="F3898">
        <v>1396704111966</v>
      </c>
      <c r="G3898">
        <v>1396704113575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1396704113430</v>
      </c>
      <c r="F3899">
        <v>1396704111966</v>
      </c>
      <c r="G3899">
        <v>1396704113575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1396704113430</v>
      </c>
      <c r="F3900">
        <v>1396704111966</v>
      </c>
      <c r="G3900">
        <v>1396704113575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1396704113430</v>
      </c>
      <c r="F3901">
        <v>1396704111966</v>
      </c>
      <c r="G3901">
        <v>1396704113575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1396704113430</v>
      </c>
      <c r="F3902">
        <v>1396704111967</v>
      </c>
      <c r="G3902">
        <v>1396704113576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1396704113430</v>
      </c>
      <c r="F3903">
        <v>1396704111967</v>
      </c>
      <c r="G3903">
        <v>1396704113576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1396704113430</v>
      </c>
      <c r="F3904">
        <v>1396704111967</v>
      </c>
      <c r="G3904">
        <v>1396704113576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1396704113430</v>
      </c>
      <c r="F3905">
        <v>1396704111967</v>
      </c>
      <c r="G3905">
        <v>1396704113576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1396704113430</v>
      </c>
      <c r="F3906">
        <v>1396704111967</v>
      </c>
      <c r="G3906">
        <v>1396704113576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1396704113430</v>
      </c>
      <c r="F3907">
        <v>1396704111967</v>
      </c>
      <c r="G3907">
        <v>1396704113577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1396704113430</v>
      </c>
      <c r="F3908">
        <v>1396704111968</v>
      </c>
      <c r="G3908">
        <v>1396704113577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1396704113430</v>
      </c>
      <c r="F3909">
        <v>1396704111968</v>
      </c>
      <c r="G3909">
        <v>1396704113577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1396704113431</v>
      </c>
      <c r="F3910">
        <v>1396704111968</v>
      </c>
      <c r="G3910">
        <v>1396704113577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1396704113431</v>
      </c>
      <c r="F3911">
        <v>1396704111968</v>
      </c>
      <c r="G3911">
        <v>1396704113577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1396704113431</v>
      </c>
      <c r="F3912">
        <v>1396704111968</v>
      </c>
      <c r="G3912">
        <v>1396704113577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1396704113431</v>
      </c>
      <c r="F3913">
        <v>1396704111968</v>
      </c>
      <c r="G3913">
        <v>1396704113577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1396704113431</v>
      </c>
      <c r="F3914">
        <v>1396704111969</v>
      </c>
      <c r="G3914">
        <v>1396704113578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1396704113431</v>
      </c>
      <c r="F3915">
        <v>1396704111969</v>
      </c>
      <c r="G3915">
        <v>1396704113578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1396704113431</v>
      </c>
      <c r="F3916">
        <v>1396704111969</v>
      </c>
      <c r="G3916">
        <v>1396704113578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1396704113431</v>
      </c>
      <c r="F3917">
        <v>1396704111969</v>
      </c>
      <c r="G3917">
        <v>1396704113578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1396704113431</v>
      </c>
      <c r="F3918">
        <v>1396704111969</v>
      </c>
      <c r="G3918">
        <v>1396704113578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1396704113431</v>
      </c>
      <c r="F3919">
        <v>1396704111969</v>
      </c>
      <c r="G3919">
        <v>1396704113578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1396704113431</v>
      </c>
      <c r="F3920">
        <v>1396704111970</v>
      </c>
      <c r="G3920">
        <v>1396704113579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1396704113431</v>
      </c>
      <c r="F3921">
        <v>1396704111970</v>
      </c>
      <c r="G3921">
        <v>1396704113579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1396704113431</v>
      </c>
      <c r="F3922">
        <v>1396704111970</v>
      </c>
      <c r="G3922">
        <v>1396704113579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1396704113432</v>
      </c>
      <c r="F3923">
        <v>1396704111970</v>
      </c>
      <c r="G3923">
        <v>1396704113579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1396704113432</v>
      </c>
      <c r="F3924">
        <v>1396704111970</v>
      </c>
      <c r="G3924">
        <v>1396704113579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1396704113432</v>
      </c>
      <c r="F3925">
        <v>1396704111970</v>
      </c>
      <c r="G3925">
        <v>1396704113579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1396704113432</v>
      </c>
      <c r="F3926">
        <v>1396704111970</v>
      </c>
      <c r="G3926">
        <v>1396704113580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1396704113432</v>
      </c>
      <c r="F3927">
        <v>1396704111971</v>
      </c>
      <c r="G3927">
        <v>1396704113580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1396704113432</v>
      </c>
      <c r="F3928">
        <v>1396704111971</v>
      </c>
      <c r="G3928">
        <v>1396704113580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1396704113432</v>
      </c>
      <c r="F3929">
        <v>1396704111971</v>
      </c>
      <c r="G3929">
        <v>1396704113580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1396704113432</v>
      </c>
      <c r="F3930">
        <v>1396704111971</v>
      </c>
      <c r="G3930">
        <v>1396704113580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1396704113432</v>
      </c>
      <c r="F3931">
        <v>1396704111971</v>
      </c>
      <c r="G3931">
        <v>1396704113581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1396704113432</v>
      </c>
      <c r="F3932">
        <v>1396704111971</v>
      </c>
      <c r="G3932">
        <v>1396704113581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1396704113432</v>
      </c>
      <c r="F3933">
        <v>1396704111972</v>
      </c>
      <c r="G3933">
        <v>1396704113581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1396704113432</v>
      </c>
      <c r="F3934">
        <v>1396704111972</v>
      </c>
      <c r="G3934">
        <v>1396704113581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1396704113432</v>
      </c>
      <c r="F3935">
        <v>1396704111972</v>
      </c>
      <c r="G3935">
        <v>1396704113581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1396704113432</v>
      </c>
      <c r="F3936">
        <v>1396704111972</v>
      </c>
      <c r="G3936">
        <v>1396704113581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1396704113432</v>
      </c>
      <c r="F3937">
        <v>1396704111972</v>
      </c>
      <c r="G3937">
        <v>1396704113581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1396704113433</v>
      </c>
      <c r="F3938">
        <v>1396704111972</v>
      </c>
      <c r="G3938">
        <v>1396704113581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1396704113433</v>
      </c>
      <c r="F3939">
        <v>1396704111973</v>
      </c>
      <c r="G3939">
        <v>1396704113582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1396704113433</v>
      </c>
      <c r="F3940">
        <v>1396704111973</v>
      </c>
      <c r="G3940">
        <v>1396704113582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1396704113433</v>
      </c>
      <c r="F3941">
        <v>1396704111973</v>
      </c>
      <c r="G3941">
        <v>1396704113582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1396704113433</v>
      </c>
      <c r="F3942">
        <v>1396704111973</v>
      </c>
      <c r="G3942">
        <v>1396704113582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1396704113433</v>
      </c>
      <c r="F3943">
        <v>1396704111973</v>
      </c>
      <c r="G3943">
        <v>1396704113582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1396704113433</v>
      </c>
      <c r="F3944">
        <v>1396704111974</v>
      </c>
      <c r="G3944">
        <v>1396704113583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1396704113433</v>
      </c>
      <c r="F3945">
        <v>1396704111974</v>
      </c>
      <c r="G3945">
        <v>1396704113583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1396704113433</v>
      </c>
      <c r="F3946">
        <v>1396704111974</v>
      </c>
      <c r="G3946">
        <v>1396704113583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1396704113433</v>
      </c>
      <c r="F3947">
        <v>1396704111974</v>
      </c>
      <c r="G3947">
        <v>1396704113583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1396704113433</v>
      </c>
      <c r="F3948">
        <v>1396704111974</v>
      </c>
      <c r="G3948">
        <v>1396704113583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1396704113433</v>
      </c>
      <c r="F3949">
        <v>1396704111974</v>
      </c>
      <c r="G3949">
        <v>1396704113584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1396704113433</v>
      </c>
      <c r="F3950">
        <v>1396704111975</v>
      </c>
      <c r="G3950">
        <v>1396704113584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1396704113434</v>
      </c>
      <c r="F3951">
        <v>1396704111975</v>
      </c>
      <c r="G3951">
        <v>1396704113584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1396704113434</v>
      </c>
      <c r="F3952">
        <v>1396704111975</v>
      </c>
      <c r="G3952">
        <v>1396704113584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1396704113434</v>
      </c>
      <c r="F3953">
        <v>1396704111975</v>
      </c>
      <c r="G3953">
        <v>1396704113584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1396704113434</v>
      </c>
      <c r="F3954">
        <v>1396704111975</v>
      </c>
      <c r="G3954">
        <v>1396704113584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1396704113434</v>
      </c>
      <c r="F3955">
        <v>1396704111975</v>
      </c>
      <c r="G3955">
        <v>1396704113584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1396704113434</v>
      </c>
      <c r="F3956">
        <v>1396704111976</v>
      </c>
      <c r="G3956">
        <v>1396704113584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1396704113434</v>
      </c>
      <c r="F3957">
        <v>1396704111976</v>
      </c>
      <c r="G3957">
        <v>1396704113585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1396704113434</v>
      </c>
      <c r="F3958">
        <v>1396704111976</v>
      </c>
      <c r="G3958">
        <v>1396704113585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1396704113434</v>
      </c>
      <c r="F3959">
        <v>1396704111976</v>
      </c>
      <c r="G3959">
        <v>1396704113585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1396704113434</v>
      </c>
      <c r="F3960">
        <v>1396704111976</v>
      </c>
      <c r="G3960">
        <v>1396704113585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1396704113434</v>
      </c>
      <c r="F3961">
        <v>1396704111976</v>
      </c>
      <c r="G3961">
        <v>1396704113585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1396704113434</v>
      </c>
      <c r="F3962">
        <v>1396704111976</v>
      </c>
      <c r="G3962">
        <v>1396704113585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1396704113434</v>
      </c>
      <c r="F3963">
        <v>1396704111976</v>
      </c>
      <c r="G3963">
        <v>1396704113586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1396704113434</v>
      </c>
      <c r="F3964">
        <v>1396704111977</v>
      </c>
      <c r="G3964">
        <v>1396704113586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1396704113435</v>
      </c>
      <c r="F3965">
        <v>1396704111977</v>
      </c>
      <c r="G3965">
        <v>1396704113586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1396704113435</v>
      </c>
      <c r="F3966">
        <v>1396704111977</v>
      </c>
      <c r="G3966">
        <v>1396704113586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1396704113435</v>
      </c>
      <c r="F3967">
        <v>1396704111977</v>
      </c>
      <c r="G3967">
        <v>1396704113586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1396704113435</v>
      </c>
      <c r="F3968">
        <v>1396704111977</v>
      </c>
      <c r="G3968">
        <v>1396704113586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1396704113435</v>
      </c>
      <c r="F3969">
        <v>1396704111977</v>
      </c>
      <c r="G3969">
        <v>1396704113586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1396704113435</v>
      </c>
      <c r="F3970">
        <v>1396704111978</v>
      </c>
      <c r="G3970">
        <v>1396704113587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1396704113435</v>
      </c>
      <c r="F3971">
        <v>1396704111978</v>
      </c>
      <c r="G3971">
        <v>1396704113587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1396704113435</v>
      </c>
      <c r="F3972">
        <v>1396704111978</v>
      </c>
      <c r="G3972">
        <v>1396704113587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1396704113435</v>
      </c>
      <c r="F3973">
        <v>1396704111978</v>
      </c>
      <c r="G3973">
        <v>1396704113587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1396704113435</v>
      </c>
      <c r="F3974">
        <v>1396704111978</v>
      </c>
      <c r="G3974">
        <v>1396704113587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1396704113435</v>
      </c>
      <c r="F3975">
        <v>1396704111978</v>
      </c>
      <c r="G3975">
        <v>1396704113587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1396704113435</v>
      </c>
      <c r="F3976">
        <v>1396704111978</v>
      </c>
      <c r="G3976">
        <v>1396704113587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1396704113435</v>
      </c>
      <c r="F3977">
        <v>1396704111979</v>
      </c>
      <c r="G3977">
        <v>1396704113588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1396704113436</v>
      </c>
      <c r="F3978">
        <v>1396704111979</v>
      </c>
      <c r="G3978">
        <v>1396704113588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1396704113436</v>
      </c>
      <c r="F3979">
        <v>1396704111979</v>
      </c>
      <c r="G3979">
        <v>1396704113588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1396704113436</v>
      </c>
      <c r="F3980">
        <v>1396704111979</v>
      </c>
      <c r="G3980">
        <v>1396704113588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1396704113436</v>
      </c>
      <c r="F3981">
        <v>1396704111979</v>
      </c>
      <c r="G3981">
        <v>1396704113588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1396704113436</v>
      </c>
      <c r="F3982">
        <v>1396704111979</v>
      </c>
      <c r="G3982">
        <v>1396704113588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1396704113436</v>
      </c>
      <c r="F3983">
        <v>1396704111980</v>
      </c>
      <c r="G3983">
        <v>1396704113589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1396704113436</v>
      </c>
      <c r="F3984">
        <v>1396704111980</v>
      </c>
      <c r="G3984">
        <v>1396704113589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1396704113436</v>
      </c>
      <c r="F3985">
        <v>1396704111980</v>
      </c>
      <c r="G3985">
        <v>1396704113589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1396704113436</v>
      </c>
      <c r="F3986">
        <v>1396704111980</v>
      </c>
      <c r="G3986">
        <v>1396704113589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1396704113436</v>
      </c>
      <c r="F3987">
        <v>1396704111980</v>
      </c>
      <c r="G3987">
        <v>1396704113589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1396704113436</v>
      </c>
      <c r="F3988">
        <v>1396704111980</v>
      </c>
      <c r="G3988">
        <v>1396704113589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1396704113436</v>
      </c>
      <c r="F3989">
        <v>1396704111980</v>
      </c>
      <c r="G3989">
        <v>1396704113589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1396704113436</v>
      </c>
      <c r="F3990">
        <v>1396704111980</v>
      </c>
      <c r="G3990">
        <v>1396704113589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1396704113436</v>
      </c>
      <c r="F3991">
        <v>1396704111981</v>
      </c>
      <c r="G3991">
        <v>1396704113590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1396704113437</v>
      </c>
      <c r="F3992">
        <v>1396704111981</v>
      </c>
      <c r="G3992">
        <v>1396704113590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1396704113437</v>
      </c>
      <c r="F3993">
        <v>1396704111981</v>
      </c>
      <c r="G3993">
        <v>1396704113590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1396704113437</v>
      </c>
      <c r="F3994">
        <v>1396704111981</v>
      </c>
      <c r="G3994">
        <v>1396704113590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1396704113437</v>
      </c>
      <c r="F3995">
        <v>1396704111981</v>
      </c>
      <c r="G3995">
        <v>1396704113590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1396704113437</v>
      </c>
      <c r="F3996">
        <v>1396704111981</v>
      </c>
      <c r="G3996">
        <v>1396704113590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1396704113437</v>
      </c>
      <c r="F3997">
        <v>1396704111981</v>
      </c>
      <c r="G3997">
        <v>1396704113590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1396704113437</v>
      </c>
      <c r="F3998">
        <v>1396704111982</v>
      </c>
      <c r="G3998">
        <v>1396704113591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1396704113437</v>
      </c>
      <c r="F3999">
        <v>1396704111982</v>
      </c>
      <c r="G3999">
        <v>1396704113591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1396704113437</v>
      </c>
      <c r="F4000">
        <v>1396704111982</v>
      </c>
      <c r="G4000">
        <v>1396704113591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1396704113437</v>
      </c>
      <c r="F4001">
        <v>1396704111982</v>
      </c>
      <c r="G4001">
        <v>1396704113591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1396704113439</v>
      </c>
      <c r="F4002">
        <v>1396704111982</v>
      </c>
      <c r="G4002">
        <v>1396704113591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1396704113439</v>
      </c>
      <c r="F4003">
        <v>1396704111982</v>
      </c>
      <c r="G4003">
        <v>1396704113591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1396704113439</v>
      </c>
      <c r="F4004">
        <v>1396704111982</v>
      </c>
      <c r="G4004">
        <v>1396704113591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1396704113439</v>
      </c>
      <c r="F4005">
        <v>1396704111983</v>
      </c>
      <c r="G4005">
        <v>1396704113592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1396704113439</v>
      </c>
      <c r="F4006">
        <v>1396704111983</v>
      </c>
      <c r="G4006">
        <v>1396704113592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1396704113439</v>
      </c>
      <c r="F4007">
        <v>1396704111983</v>
      </c>
      <c r="G4007">
        <v>1396704113592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1396704113439</v>
      </c>
      <c r="F4008">
        <v>1396704111983</v>
      </c>
      <c r="G4008">
        <v>1396704113592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1396704113439</v>
      </c>
      <c r="F4009">
        <v>1396704111983</v>
      </c>
      <c r="G4009">
        <v>1396704113592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1396704113439</v>
      </c>
      <c r="F4010">
        <v>1396704111983</v>
      </c>
      <c r="G4010">
        <v>1396704113592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1396704113439</v>
      </c>
      <c r="F4011">
        <v>1396704111983</v>
      </c>
      <c r="G4011">
        <v>1396704113592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1396704113440</v>
      </c>
      <c r="F4012">
        <v>1396704111984</v>
      </c>
      <c r="G4012">
        <v>1396704113593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1396704113440</v>
      </c>
      <c r="F4013">
        <v>1396704111984</v>
      </c>
      <c r="G4013">
        <v>1396704113593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1396704113440</v>
      </c>
      <c r="F4014">
        <v>1396704111984</v>
      </c>
      <c r="G4014">
        <v>1396704113593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1396704113440</v>
      </c>
      <c r="F4015">
        <v>1396704111984</v>
      </c>
      <c r="G4015">
        <v>1396704113593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1396704113440</v>
      </c>
      <c r="F4016">
        <v>1396704111984</v>
      </c>
      <c r="G4016">
        <v>1396704113593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1396704113440</v>
      </c>
      <c r="F4017">
        <v>1396704111984</v>
      </c>
      <c r="G4017">
        <v>1396704113593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1396704113440</v>
      </c>
      <c r="F4018">
        <v>1396704111984</v>
      </c>
      <c r="G4018">
        <v>1396704113593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1396704113440</v>
      </c>
      <c r="F4019">
        <v>1396704111984</v>
      </c>
      <c r="G4019">
        <v>1396704113594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1396704113440</v>
      </c>
      <c r="F4020">
        <v>1396704111985</v>
      </c>
      <c r="G4020">
        <v>1396704113594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1396704113440</v>
      </c>
      <c r="F4021">
        <v>1396704111985</v>
      </c>
      <c r="G4021">
        <v>1396704113594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1396704113440</v>
      </c>
      <c r="F4022">
        <v>1396704111985</v>
      </c>
      <c r="G4022">
        <v>1396704113594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1396704113440</v>
      </c>
      <c r="F4023">
        <v>1396704111985</v>
      </c>
      <c r="G4023">
        <v>1396704113594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1396704113440</v>
      </c>
      <c r="F4024">
        <v>1396704111985</v>
      </c>
      <c r="G4024">
        <v>1396704113595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1396704113441</v>
      </c>
      <c r="F4025">
        <v>1396704111986</v>
      </c>
      <c r="G4025">
        <v>1396704113595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1396704113441</v>
      </c>
      <c r="F4026">
        <v>1396704111986</v>
      </c>
      <c r="G4026">
        <v>1396704113595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1396704113441</v>
      </c>
      <c r="F4027">
        <v>1396704111986</v>
      </c>
      <c r="G4027">
        <v>1396704113595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1396704113441</v>
      </c>
      <c r="F4028">
        <v>1396704111986</v>
      </c>
      <c r="G4028">
        <v>1396704113595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1396704113441</v>
      </c>
      <c r="F4029">
        <v>1396704111986</v>
      </c>
      <c r="G4029">
        <v>1396704113595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1396704113441</v>
      </c>
      <c r="F4030">
        <v>1396704111986</v>
      </c>
      <c r="G4030">
        <v>1396704113595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1396704113441</v>
      </c>
      <c r="F4031">
        <v>1396704111986</v>
      </c>
      <c r="G4031">
        <v>1396704113595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1396704113441</v>
      </c>
      <c r="F4032">
        <v>1396704111986</v>
      </c>
      <c r="G4032">
        <v>1396704113596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1396704113442</v>
      </c>
      <c r="F4033">
        <v>1396704111986</v>
      </c>
      <c r="G4033">
        <v>1396704113596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1396704113442</v>
      </c>
      <c r="F4034">
        <v>1396704111987</v>
      </c>
      <c r="G4034">
        <v>1396704113596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1396704113442</v>
      </c>
      <c r="F4035">
        <v>1396704111987</v>
      </c>
      <c r="G4035">
        <v>1396704113596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1396704113442</v>
      </c>
      <c r="F4036">
        <v>1396704111987</v>
      </c>
      <c r="G4036">
        <v>1396704113596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1396704113442</v>
      </c>
      <c r="F4037">
        <v>1396704111987</v>
      </c>
      <c r="G4037">
        <v>1396704113596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1396704113442</v>
      </c>
      <c r="F4038">
        <v>1396704111987</v>
      </c>
      <c r="G4038">
        <v>1396704113596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1396704113442</v>
      </c>
      <c r="F4039">
        <v>1396704111987</v>
      </c>
      <c r="G4039">
        <v>1396704113596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1396704113443</v>
      </c>
      <c r="F4040">
        <v>1396704111987</v>
      </c>
      <c r="G4040">
        <v>1396704113597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1396704113443</v>
      </c>
      <c r="F4041">
        <v>1396704111988</v>
      </c>
      <c r="G4041">
        <v>1396704113597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1396704113443</v>
      </c>
      <c r="F4042">
        <v>1396704111988</v>
      </c>
      <c r="G4042">
        <v>1396704113597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1396704113443</v>
      </c>
      <c r="F4043">
        <v>1396704111988</v>
      </c>
      <c r="G4043">
        <v>1396704113597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1396704113443</v>
      </c>
      <c r="F4044">
        <v>1396704111988</v>
      </c>
      <c r="G4044">
        <v>1396704113597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1396704113443</v>
      </c>
      <c r="F4045">
        <v>1396704111988</v>
      </c>
      <c r="G4045">
        <v>1396704113597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1396704113443</v>
      </c>
      <c r="F4046">
        <v>1396704111988</v>
      </c>
      <c r="G4046">
        <v>1396704113597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1396704113443</v>
      </c>
      <c r="F4047">
        <v>1396704111989</v>
      </c>
      <c r="G4047">
        <v>1396704113598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1396704113444</v>
      </c>
      <c r="F4048">
        <v>1396704111989</v>
      </c>
      <c r="G4048">
        <v>1396704113598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1396704113444</v>
      </c>
      <c r="F4049">
        <v>1396704111989</v>
      </c>
      <c r="G4049">
        <v>1396704113598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1396704113444</v>
      </c>
      <c r="F4050">
        <v>1396704111989</v>
      </c>
      <c r="G4050">
        <v>1396704113598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1396704113444</v>
      </c>
      <c r="F4051">
        <v>1396704111989</v>
      </c>
      <c r="G4051">
        <v>1396704113598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1396704113444</v>
      </c>
      <c r="F4052">
        <v>1396704111989</v>
      </c>
      <c r="G4052">
        <v>1396704113598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1396704113444</v>
      </c>
      <c r="F4053">
        <v>1396704111990</v>
      </c>
      <c r="G4053">
        <v>1396704113599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1396704113444</v>
      </c>
      <c r="F4054">
        <v>1396704111990</v>
      </c>
      <c r="G4054">
        <v>1396704113599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1396704113444</v>
      </c>
      <c r="F4055">
        <v>1396704111990</v>
      </c>
      <c r="G4055">
        <v>1396704113599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1396704113445</v>
      </c>
      <c r="F4056">
        <v>1396704111990</v>
      </c>
      <c r="G4056">
        <v>1396704113599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1396704113445</v>
      </c>
      <c r="F4057">
        <v>1396704111990</v>
      </c>
      <c r="G4057">
        <v>1396704113599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1396704113445</v>
      </c>
      <c r="F4058">
        <v>1396704111990</v>
      </c>
      <c r="G4058">
        <v>1396704113599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1396704113445</v>
      </c>
      <c r="F4059">
        <v>1396704111990</v>
      </c>
      <c r="G4059">
        <v>1396704113599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1396704113445</v>
      </c>
      <c r="F4060">
        <v>1396704111991</v>
      </c>
      <c r="G4060">
        <v>1396704113600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1396704113445</v>
      </c>
      <c r="F4061">
        <v>1396704111991</v>
      </c>
      <c r="G4061">
        <v>1396704113600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1396704113445</v>
      </c>
      <c r="F4062">
        <v>1396704111991</v>
      </c>
      <c r="G4062">
        <v>1396704113600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1396704113445</v>
      </c>
      <c r="F4063">
        <v>1396704111991</v>
      </c>
      <c r="G4063">
        <v>1396704113600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1396704113445</v>
      </c>
      <c r="F4064">
        <v>1396704111991</v>
      </c>
      <c r="G4064">
        <v>1396704113600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1396704113445</v>
      </c>
      <c r="F4065">
        <v>1396704111991</v>
      </c>
      <c r="G4065">
        <v>1396704113600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1396704113446</v>
      </c>
      <c r="F4066">
        <v>1396704111991</v>
      </c>
      <c r="G4066">
        <v>1396704113600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1396704113446</v>
      </c>
      <c r="F4067">
        <v>1396704111992</v>
      </c>
      <c r="G4067">
        <v>1396704113601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1396704113446</v>
      </c>
      <c r="F4068">
        <v>1396704111992</v>
      </c>
      <c r="G4068">
        <v>1396704113601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1396704113446</v>
      </c>
      <c r="F4069">
        <v>1396704111992</v>
      </c>
      <c r="G4069">
        <v>1396704113601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1396704113446</v>
      </c>
      <c r="F4070">
        <v>1396704111992</v>
      </c>
      <c r="G4070">
        <v>1396704113601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1396704113446</v>
      </c>
      <c r="F4071">
        <v>1396704111992</v>
      </c>
      <c r="G4071">
        <v>1396704113601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1396704113446</v>
      </c>
      <c r="F4072">
        <v>1396704111992</v>
      </c>
      <c r="G4072">
        <v>1396704113601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1396704113446</v>
      </c>
      <c r="F4073">
        <v>1396704111992</v>
      </c>
      <c r="G4073">
        <v>1396704113601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1396704113446</v>
      </c>
      <c r="F4074">
        <v>1396704111992</v>
      </c>
      <c r="G4074">
        <v>1396704113601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1396704113446</v>
      </c>
      <c r="F4075">
        <v>1396704111993</v>
      </c>
      <c r="G4075">
        <v>1396704113607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1396704113446</v>
      </c>
      <c r="F4076">
        <v>1396704111993</v>
      </c>
      <c r="G4076">
        <v>1396704113607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1396704113446</v>
      </c>
      <c r="F4077">
        <v>1396704111993</v>
      </c>
      <c r="G4077">
        <v>1396704113607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1396704113446</v>
      </c>
      <c r="F4078">
        <v>1396704111993</v>
      </c>
      <c r="G4078">
        <v>1396704113607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1396704113446</v>
      </c>
      <c r="F4079">
        <v>1396704111993</v>
      </c>
      <c r="G4079">
        <v>1396704113607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1396704113446</v>
      </c>
      <c r="F4080">
        <v>1396704111993</v>
      </c>
      <c r="G4080">
        <v>1396704113608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1396704113447</v>
      </c>
      <c r="F4081">
        <v>1396704111994</v>
      </c>
      <c r="G4081">
        <v>1396704113608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1396704113447</v>
      </c>
      <c r="F4082">
        <v>1396704111994</v>
      </c>
      <c r="G4082">
        <v>1396704113608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1396704113447</v>
      </c>
      <c r="F4083">
        <v>1396704111994</v>
      </c>
      <c r="G4083">
        <v>1396704113608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1396704113447</v>
      </c>
      <c r="F4084">
        <v>1396704111994</v>
      </c>
      <c r="G4084">
        <v>1396704113611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1396704113447</v>
      </c>
      <c r="F4085">
        <v>1396704111994</v>
      </c>
      <c r="G4085">
        <v>1396704113611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1396704113447</v>
      </c>
      <c r="F4086">
        <v>1396704111994</v>
      </c>
      <c r="G4086">
        <v>1396704113611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1396704113447</v>
      </c>
      <c r="F4087">
        <v>1396704111995</v>
      </c>
      <c r="G4087">
        <v>1396704113611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1396704113447</v>
      </c>
      <c r="F4088">
        <v>1396704111995</v>
      </c>
      <c r="G4088">
        <v>1396704113611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1396704113447</v>
      </c>
      <c r="F4089">
        <v>1396704111995</v>
      </c>
      <c r="G4089">
        <v>1396704113611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1396704113447</v>
      </c>
      <c r="F4090">
        <v>1396704111995</v>
      </c>
      <c r="G4090">
        <v>1396704113611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1396704113447</v>
      </c>
      <c r="F4091">
        <v>1396704111995</v>
      </c>
      <c r="G4091">
        <v>1396704113611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1396704113447</v>
      </c>
      <c r="F4092">
        <v>1396704111995</v>
      </c>
      <c r="G4092">
        <v>1396704113611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1396704113447</v>
      </c>
      <c r="F4093">
        <v>1396704111995</v>
      </c>
      <c r="G4093">
        <v>1396704113611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1396704113447</v>
      </c>
      <c r="F4094">
        <v>1396704111995</v>
      </c>
      <c r="G4094">
        <v>1396704113611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1396704113448</v>
      </c>
      <c r="F4095">
        <v>1396704111995</v>
      </c>
      <c r="G4095">
        <v>1396704113611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1396704113448</v>
      </c>
      <c r="F4096">
        <v>1396704111996</v>
      </c>
      <c r="G4096">
        <v>1396704113612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1396704113448</v>
      </c>
      <c r="F4097">
        <v>1396704111996</v>
      </c>
      <c r="G4097">
        <v>1396704113612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1396704113448</v>
      </c>
      <c r="F4098">
        <v>1396704111996</v>
      </c>
      <c r="G4098">
        <v>1396704113612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1396704113448</v>
      </c>
      <c r="F4099">
        <v>1396704111996</v>
      </c>
      <c r="G4099">
        <v>1396704113612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1396704113448</v>
      </c>
      <c r="F4100">
        <v>1396704111996</v>
      </c>
      <c r="G4100">
        <v>1396704113612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1396704113448</v>
      </c>
      <c r="F4101">
        <v>1396704111996</v>
      </c>
      <c r="G4101">
        <v>1396704113612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1396704113448</v>
      </c>
      <c r="F4102">
        <v>1396704111996</v>
      </c>
      <c r="G4102">
        <v>1396704113612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1396704113448</v>
      </c>
      <c r="F4103">
        <v>1396704111996</v>
      </c>
      <c r="G4103">
        <v>1396704113612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1396704113448</v>
      </c>
      <c r="F4104">
        <v>1396704111997</v>
      </c>
      <c r="G4104">
        <v>1396704113612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1396704113448</v>
      </c>
      <c r="F4105">
        <v>1396704111997</v>
      </c>
      <c r="G4105">
        <v>1396704113612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1396704113448</v>
      </c>
      <c r="F4106">
        <v>1396704111997</v>
      </c>
      <c r="G4106">
        <v>1396704113612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1396704113448</v>
      </c>
      <c r="F4107">
        <v>1396704111997</v>
      </c>
      <c r="G4107">
        <v>1396704113612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1396704113449</v>
      </c>
      <c r="F4108">
        <v>1396704111997</v>
      </c>
      <c r="G4108">
        <v>1396704113612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1396704113449</v>
      </c>
      <c r="F4109">
        <v>1396704111997</v>
      </c>
      <c r="G4109">
        <v>1396704113613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1396704113449</v>
      </c>
      <c r="F4110">
        <v>1396704111997</v>
      </c>
      <c r="G4110">
        <v>1396704113613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1396704113449</v>
      </c>
      <c r="F4111">
        <v>1396704111997</v>
      </c>
      <c r="G4111">
        <v>1396704113613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1396704113449</v>
      </c>
      <c r="F4112">
        <v>1396704111998</v>
      </c>
      <c r="G4112">
        <v>1396704113613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1396704113449</v>
      </c>
      <c r="F4113">
        <v>1396704111998</v>
      </c>
      <c r="G4113">
        <v>1396704113613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1396704113449</v>
      </c>
      <c r="F4114">
        <v>1396704111998</v>
      </c>
      <c r="G4114">
        <v>1396704113613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1396704113449</v>
      </c>
      <c r="F4115">
        <v>1396704111998</v>
      </c>
      <c r="G4115">
        <v>1396704113613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1396704113449</v>
      </c>
      <c r="F4116">
        <v>1396704111998</v>
      </c>
      <c r="G4116">
        <v>1396704113613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1396704113449</v>
      </c>
      <c r="F4117">
        <v>1396704111998</v>
      </c>
      <c r="G4117">
        <v>1396704113613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1396704113449</v>
      </c>
      <c r="F4118">
        <v>1396704111998</v>
      </c>
      <c r="G4118">
        <v>1396704113613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1396704113449</v>
      </c>
      <c r="F4119">
        <v>1396704111998</v>
      </c>
      <c r="G4119">
        <v>1396704113613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1396704113449</v>
      </c>
      <c r="F4120">
        <v>1396704111998</v>
      </c>
      <c r="G4120">
        <v>1396704113613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1396704113450</v>
      </c>
      <c r="F4121">
        <v>1396704111999</v>
      </c>
      <c r="G4121">
        <v>1396704113613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1396704113450</v>
      </c>
      <c r="F4122">
        <v>1396704111999</v>
      </c>
      <c r="G4122">
        <v>1396704113614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1396704113450</v>
      </c>
      <c r="F4123">
        <v>1396704111999</v>
      </c>
      <c r="G4123">
        <v>1396704113614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1396704113450</v>
      </c>
      <c r="F4124">
        <v>1396704111999</v>
      </c>
      <c r="G4124">
        <v>1396704113614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1396704113450</v>
      </c>
      <c r="F4125">
        <v>1396704111999</v>
      </c>
      <c r="G4125">
        <v>1396704113614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1396704113450</v>
      </c>
      <c r="F4126">
        <v>1396704111999</v>
      </c>
      <c r="G4126">
        <v>1396704113614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1396704113450</v>
      </c>
      <c r="F4127">
        <v>1396704111999</v>
      </c>
      <c r="G4127">
        <v>1396704113614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1396704113450</v>
      </c>
      <c r="F4128">
        <v>1396704111999</v>
      </c>
      <c r="G4128">
        <v>1396704113614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1396704113450</v>
      </c>
      <c r="F4129">
        <v>1396704112000</v>
      </c>
      <c r="G4129">
        <v>1396704113614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1396704113450</v>
      </c>
      <c r="F4130">
        <v>1396704112000</v>
      </c>
      <c r="G4130">
        <v>1396704113614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1396704113450</v>
      </c>
      <c r="F4131">
        <v>1396704112000</v>
      </c>
      <c r="G4131">
        <v>1396704113614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1396704113450</v>
      </c>
      <c r="F4132">
        <v>1396704112002</v>
      </c>
      <c r="G4132">
        <v>1396704113614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1396704113450</v>
      </c>
      <c r="F4133">
        <v>1396704112002</v>
      </c>
      <c r="G4133">
        <v>1396704113615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1396704113450</v>
      </c>
      <c r="F4134">
        <v>1396704112003</v>
      </c>
      <c r="G4134">
        <v>1396704113615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1396704113451</v>
      </c>
      <c r="F4135">
        <v>1396704112003</v>
      </c>
      <c r="G4135">
        <v>1396704113615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1396704113451</v>
      </c>
      <c r="F4136">
        <v>1396704112003</v>
      </c>
      <c r="G4136">
        <v>1396704113615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1396704113451</v>
      </c>
      <c r="F4137">
        <v>1396704112003</v>
      </c>
      <c r="G4137">
        <v>1396704113615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1396704113451</v>
      </c>
      <c r="F4138">
        <v>1396704112003</v>
      </c>
      <c r="G4138">
        <v>1396704113615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1396704113451</v>
      </c>
      <c r="F4139">
        <v>1396704112003</v>
      </c>
      <c r="G4139">
        <v>1396704113615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1396704113451</v>
      </c>
      <c r="F4140">
        <v>1396704112003</v>
      </c>
      <c r="G4140">
        <v>1396704113615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1396704113451</v>
      </c>
      <c r="F4141">
        <v>1396704112004</v>
      </c>
      <c r="G4141">
        <v>1396704113616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1396704113451</v>
      </c>
      <c r="F4142">
        <v>1396704112004</v>
      </c>
      <c r="G4142">
        <v>1396704113616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1396704113451</v>
      </c>
      <c r="F4143">
        <v>1396704112004</v>
      </c>
      <c r="G4143">
        <v>1396704113616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1396704113451</v>
      </c>
      <c r="F4144">
        <v>1396704112004</v>
      </c>
      <c r="G4144">
        <v>1396704113616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1396704113451</v>
      </c>
      <c r="F4145">
        <v>1396704112004</v>
      </c>
      <c r="G4145">
        <v>1396704113616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1396704113451</v>
      </c>
      <c r="F4146">
        <v>1396704112004</v>
      </c>
      <c r="G4146">
        <v>1396704113616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1396704113451</v>
      </c>
      <c r="F4147">
        <v>1396704112005</v>
      </c>
      <c r="G4147">
        <v>1396704113616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1396704113451</v>
      </c>
      <c r="F4148">
        <v>1396704112005</v>
      </c>
      <c r="G4148">
        <v>1396704113616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1396704113453</v>
      </c>
      <c r="F4149">
        <v>1396704112005</v>
      </c>
      <c r="G4149">
        <v>1396704113616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1396704113453</v>
      </c>
      <c r="F4150">
        <v>1396704112005</v>
      </c>
      <c r="G4150">
        <v>1396704113616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1396704113453</v>
      </c>
      <c r="F4151">
        <v>1396704112005</v>
      </c>
      <c r="G4151">
        <v>1396704113616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1396704113453</v>
      </c>
      <c r="F4152">
        <v>1396704112005</v>
      </c>
      <c r="G4152">
        <v>1396704113617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1396704113453</v>
      </c>
      <c r="F4153">
        <v>1396704112006</v>
      </c>
      <c r="G4153">
        <v>1396704113617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1396704113453</v>
      </c>
      <c r="F4154">
        <v>1396704112006</v>
      </c>
      <c r="G4154">
        <v>1396704113617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1396704113453</v>
      </c>
      <c r="F4155">
        <v>1396704112006</v>
      </c>
      <c r="G4155">
        <v>1396704113617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1396704113453</v>
      </c>
      <c r="F4156">
        <v>1396704112006</v>
      </c>
      <c r="G4156">
        <v>1396704113617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1396704113453</v>
      </c>
      <c r="F4157">
        <v>1396704112007</v>
      </c>
      <c r="G4157">
        <v>1396704113617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1396704113453</v>
      </c>
      <c r="F4158">
        <v>1396704112007</v>
      </c>
      <c r="G4158">
        <v>1396704113617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1396704113454</v>
      </c>
      <c r="F4159">
        <v>1396704112007</v>
      </c>
      <c r="G4159">
        <v>1396704113617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1396704113454</v>
      </c>
      <c r="F4160">
        <v>1396704112007</v>
      </c>
      <c r="G4160">
        <v>1396704113618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1396704113454</v>
      </c>
      <c r="F4161">
        <v>1396704112007</v>
      </c>
      <c r="G4161">
        <v>1396704113618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1396704113454</v>
      </c>
      <c r="F4162">
        <v>1396704112007</v>
      </c>
      <c r="G4162">
        <v>1396704113618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1396704113454</v>
      </c>
      <c r="F4163">
        <v>1396704112007</v>
      </c>
      <c r="G4163">
        <v>1396704113618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1396704113454</v>
      </c>
      <c r="F4164">
        <v>1396704112008</v>
      </c>
      <c r="G4164">
        <v>1396704113618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1396704113454</v>
      </c>
      <c r="F4165">
        <v>1396704112008</v>
      </c>
      <c r="G4165">
        <v>1396704113618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1396704113454</v>
      </c>
      <c r="F4166">
        <v>1396704112008</v>
      </c>
      <c r="G4166">
        <v>1396704113618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1396704113454</v>
      </c>
      <c r="F4167">
        <v>1396704112008</v>
      </c>
      <c r="G4167">
        <v>1396704113618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1396704113454</v>
      </c>
      <c r="F4168">
        <v>1396704112008</v>
      </c>
      <c r="G4168">
        <v>1396704113618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1396704113454</v>
      </c>
      <c r="F4169">
        <v>1396704112008</v>
      </c>
      <c r="G4169">
        <v>1396704113618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1396704113454</v>
      </c>
      <c r="F4170">
        <v>1396704112008</v>
      </c>
      <c r="G4170">
        <v>1396704113618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1396704113454</v>
      </c>
      <c r="F4171">
        <v>1396704112008</v>
      </c>
      <c r="G4171">
        <v>1396704113618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1396704113455</v>
      </c>
      <c r="F4172">
        <v>1396704112009</v>
      </c>
      <c r="G4172">
        <v>1396704113619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1396704113455</v>
      </c>
      <c r="F4173">
        <v>1396704112009</v>
      </c>
      <c r="G4173">
        <v>1396704113619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1396704113455</v>
      </c>
      <c r="F4174">
        <v>1396704112009</v>
      </c>
      <c r="G4174">
        <v>1396704113619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1396704113455</v>
      </c>
      <c r="F4175">
        <v>1396704112009</v>
      </c>
      <c r="G4175">
        <v>1396704113619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1396704113455</v>
      </c>
      <c r="F4176">
        <v>1396704112009</v>
      </c>
      <c r="G4176">
        <v>1396704113619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1396704113455</v>
      </c>
      <c r="F4177">
        <v>1396704112009</v>
      </c>
      <c r="G4177">
        <v>1396704113619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1396704113455</v>
      </c>
      <c r="F4178">
        <v>1396704112010</v>
      </c>
      <c r="G4178">
        <v>1396704113619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1396704113455</v>
      </c>
      <c r="F4179">
        <v>1396704112010</v>
      </c>
      <c r="G4179">
        <v>1396704113619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1396704113455</v>
      </c>
      <c r="F4180">
        <v>1396704112010</v>
      </c>
      <c r="G4180">
        <v>1396704113619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1396704113455</v>
      </c>
      <c r="F4181">
        <v>1396704112010</v>
      </c>
      <c r="G4181">
        <v>1396704113619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1396704113455</v>
      </c>
      <c r="F4182">
        <v>1396704112010</v>
      </c>
      <c r="G4182">
        <v>1396704113619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1396704113455</v>
      </c>
      <c r="F4183">
        <v>1396704112010</v>
      </c>
      <c r="G4183">
        <v>1396704113620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1396704113455</v>
      </c>
      <c r="F4184">
        <v>1396704112011</v>
      </c>
      <c r="G4184">
        <v>1396704113620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1396704113456</v>
      </c>
      <c r="F4185">
        <v>1396704112011</v>
      </c>
      <c r="G4185">
        <v>1396704113620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1396704113456</v>
      </c>
      <c r="F4186">
        <v>1396704112011</v>
      </c>
      <c r="G4186">
        <v>1396704113620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1396704113456</v>
      </c>
      <c r="F4187">
        <v>1396704112011</v>
      </c>
      <c r="G4187">
        <v>1396704113620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1396704113456</v>
      </c>
      <c r="F4188">
        <v>1396704112011</v>
      </c>
      <c r="G4188">
        <v>1396704113620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1396704113456</v>
      </c>
      <c r="F4189">
        <v>1396704112011</v>
      </c>
      <c r="G4189">
        <v>1396704113621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1396704113456</v>
      </c>
      <c r="F4190">
        <v>1396704112012</v>
      </c>
      <c r="G4190">
        <v>1396704113621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1396704113456</v>
      </c>
      <c r="F4191">
        <v>1396704112012</v>
      </c>
      <c r="G4191">
        <v>1396704113621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1396704113456</v>
      </c>
      <c r="F4192">
        <v>1396704112012</v>
      </c>
      <c r="G4192">
        <v>1396704113621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1396704113456</v>
      </c>
      <c r="F4193">
        <v>1396704112012</v>
      </c>
      <c r="G4193">
        <v>1396704113621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1396704113456</v>
      </c>
      <c r="F4194">
        <v>1396704112012</v>
      </c>
      <c r="G4194">
        <v>1396704113621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1396704113457</v>
      </c>
      <c r="F4195">
        <v>1396704112012</v>
      </c>
      <c r="G4195">
        <v>1396704113621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1396704113457</v>
      </c>
      <c r="F4196">
        <v>1396704112012</v>
      </c>
      <c r="G4196">
        <v>1396704113621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1396704113457</v>
      </c>
      <c r="F4197">
        <v>1396704112012</v>
      </c>
      <c r="G4197">
        <v>1396704113622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1396704113457</v>
      </c>
      <c r="F4198">
        <v>1396704112013</v>
      </c>
      <c r="G4198">
        <v>1396704113622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1396704113457</v>
      </c>
      <c r="F4199">
        <v>1396704112013</v>
      </c>
      <c r="G4199">
        <v>1396704113622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1396704113457</v>
      </c>
      <c r="F4200">
        <v>1396704112013</v>
      </c>
      <c r="G4200">
        <v>1396704113622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1396704113457</v>
      </c>
      <c r="F4201">
        <v>1396704112013</v>
      </c>
      <c r="G4201">
        <v>1396704113622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1396704113457</v>
      </c>
      <c r="F4202">
        <v>1396704112013</v>
      </c>
      <c r="G4202">
        <v>1396704113623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1396704113458</v>
      </c>
      <c r="F4203">
        <v>1396704112014</v>
      </c>
      <c r="G4203">
        <v>1396704113623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1396704113458</v>
      </c>
      <c r="F4204">
        <v>1396704112014</v>
      </c>
      <c r="G4204">
        <v>1396704113624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1396704113458</v>
      </c>
      <c r="F4205">
        <v>1396704112014</v>
      </c>
      <c r="G4205">
        <v>1396704113624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1396704113458</v>
      </c>
      <c r="F4206">
        <v>1396704112014</v>
      </c>
      <c r="G4206">
        <v>1396704113624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1396704113458</v>
      </c>
      <c r="F4207">
        <v>1396704112014</v>
      </c>
      <c r="G4207">
        <v>1396704113624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1396704113458</v>
      </c>
      <c r="F4208">
        <v>1396704112014</v>
      </c>
      <c r="G4208">
        <v>1396704113624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1396704113458</v>
      </c>
      <c r="F4209">
        <v>1396704112014</v>
      </c>
      <c r="G4209">
        <v>1396704113624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1396704113458</v>
      </c>
      <c r="F4210">
        <v>1396704112014</v>
      </c>
      <c r="G4210">
        <v>1396704113624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1396704113459</v>
      </c>
      <c r="F4211">
        <v>1396704112015</v>
      </c>
      <c r="G4211">
        <v>1396704113624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1396704113459</v>
      </c>
      <c r="F4212">
        <v>1396704112015</v>
      </c>
      <c r="G4212">
        <v>1396704113624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1396704113459</v>
      </c>
      <c r="F4213">
        <v>1396704112015</v>
      </c>
      <c r="G4213">
        <v>1396704113624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1396704113459</v>
      </c>
      <c r="F4214">
        <v>1396704112015</v>
      </c>
      <c r="G4214">
        <v>1396704113625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1396704113459</v>
      </c>
      <c r="F4215">
        <v>1396704112015</v>
      </c>
      <c r="G4215">
        <v>1396704113625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1396704113459</v>
      </c>
      <c r="F4216">
        <v>1396704112016</v>
      </c>
      <c r="G4216">
        <v>1396704113625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1396704113459</v>
      </c>
      <c r="F4217">
        <v>1396704112016</v>
      </c>
      <c r="G4217">
        <v>1396704113625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1396704113459</v>
      </c>
      <c r="F4218">
        <v>1396704112016</v>
      </c>
      <c r="G4218">
        <v>1396704113625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1396704113459</v>
      </c>
      <c r="F4219">
        <v>1396704112016</v>
      </c>
      <c r="G4219">
        <v>1396704113625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1396704113459</v>
      </c>
      <c r="F4220">
        <v>1396704112016</v>
      </c>
      <c r="G4220">
        <v>1396704113625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1396704113459</v>
      </c>
      <c r="F4221">
        <v>1396704112016</v>
      </c>
      <c r="G4221">
        <v>1396704113625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1396704113459</v>
      </c>
      <c r="F4222">
        <v>1396704112016</v>
      </c>
      <c r="G4222">
        <v>1396704113625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1396704113460</v>
      </c>
      <c r="F4223">
        <v>1396704112017</v>
      </c>
      <c r="G4223">
        <v>1396704113626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1396704113460</v>
      </c>
      <c r="F4224">
        <v>1396704112017</v>
      </c>
      <c r="G4224">
        <v>1396704113626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1396704113460</v>
      </c>
      <c r="F4225">
        <v>1396704112017</v>
      </c>
      <c r="G4225">
        <v>1396704113626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1396704113460</v>
      </c>
      <c r="F4226">
        <v>1396704112017</v>
      </c>
      <c r="G4226">
        <v>1396704113626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1396704113460</v>
      </c>
      <c r="F4227">
        <v>1396704112017</v>
      </c>
      <c r="G4227">
        <v>1396704113626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1396704113460</v>
      </c>
      <c r="F4228">
        <v>1396704112017</v>
      </c>
      <c r="G4228">
        <v>1396704113626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1396704113460</v>
      </c>
      <c r="F4229">
        <v>1396704112018</v>
      </c>
      <c r="G4229">
        <v>1396704113627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1396704113460</v>
      </c>
      <c r="F4230">
        <v>1396704112018</v>
      </c>
      <c r="G4230">
        <v>1396704113627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1396704113460</v>
      </c>
      <c r="F4231">
        <v>1396704112018</v>
      </c>
      <c r="G4231">
        <v>1396704113627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1396704113460</v>
      </c>
      <c r="F4232">
        <v>1396704112018</v>
      </c>
      <c r="G4232">
        <v>1396704113627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1396704113460</v>
      </c>
      <c r="F4233">
        <v>1396704112018</v>
      </c>
      <c r="G4233">
        <v>1396704113627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1396704113461</v>
      </c>
      <c r="F4234">
        <v>1396704112018</v>
      </c>
      <c r="G4234">
        <v>1396704113627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1396704113461</v>
      </c>
      <c r="F4235">
        <v>1396704112018</v>
      </c>
      <c r="G4235">
        <v>1396704113627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1396704113461</v>
      </c>
      <c r="F4236">
        <v>1396704112018</v>
      </c>
      <c r="G4236">
        <v>1396704113627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1396704113461</v>
      </c>
      <c r="F4237">
        <v>1396704112019</v>
      </c>
      <c r="G4237">
        <v>1396704113628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1396704113461</v>
      </c>
      <c r="F4238">
        <v>1396704112019</v>
      </c>
      <c r="G4238">
        <v>1396704113628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1396704113461</v>
      </c>
      <c r="F4239">
        <v>1396704112019</v>
      </c>
      <c r="G4239">
        <v>1396704113628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1396704113461</v>
      </c>
      <c r="F4240">
        <v>1396704112019</v>
      </c>
      <c r="G4240">
        <v>1396704113628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1396704113461</v>
      </c>
      <c r="F4241">
        <v>1396704112019</v>
      </c>
      <c r="G4241">
        <v>1396704113628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1396704113461</v>
      </c>
      <c r="F4242">
        <v>1396704112019</v>
      </c>
      <c r="G4242">
        <v>1396704113628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1396704113461</v>
      </c>
      <c r="F4243">
        <v>1396704112019</v>
      </c>
      <c r="G4243">
        <v>1396704113628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1396704113461</v>
      </c>
      <c r="F4244">
        <v>1396704112019</v>
      </c>
      <c r="G4244">
        <v>1396704113628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1396704113461</v>
      </c>
      <c r="F4245">
        <v>1396704112020</v>
      </c>
      <c r="G4245">
        <v>1396704113629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1396704113461</v>
      </c>
      <c r="F4246">
        <v>1396704112020</v>
      </c>
      <c r="G4246">
        <v>1396704113629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1396704113461</v>
      </c>
      <c r="F4247">
        <v>1396704112020</v>
      </c>
      <c r="G4247">
        <v>1396704113629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1396704113462</v>
      </c>
      <c r="F4248">
        <v>1396704112020</v>
      </c>
      <c r="G4248">
        <v>1396704113629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1396704113462</v>
      </c>
      <c r="F4249">
        <v>1396704112020</v>
      </c>
      <c r="G4249">
        <v>1396704113629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1396704113462</v>
      </c>
      <c r="F4250">
        <v>1396704112020</v>
      </c>
      <c r="G4250">
        <v>1396704113629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1396704113462</v>
      </c>
      <c r="F4251">
        <v>1396704112021</v>
      </c>
      <c r="G4251">
        <v>1396704113630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1396704113462</v>
      </c>
      <c r="F4252">
        <v>1396704112021</v>
      </c>
      <c r="G4252">
        <v>1396704113630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1396704113462</v>
      </c>
      <c r="F4253">
        <v>1396704112021</v>
      </c>
      <c r="G4253">
        <v>1396704113630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1396704113462</v>
      </c>
      <c r="F4254">
        <v>1396704112021</v>
      </c>
      <c r="G4254">
        <v>1396704113630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1396704113462</v>
      </c>
      <c r="F4255">
        <v>1396704112021</v>
      </c>
      <c r="G4255">
        <v>1396704113630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1396704113462</v>
      </c>
      <c r="F4256">
        <v>1396704112021</v>
      </c>
      <c r="G4256">
        <v>1396704113630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1396704113462</v>
      </c>
      <c r="F4257">
        <v>1396704112021</v>
      </c>
      <c r="G4257">
        <v>1396704113631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1396704113462</v>
      </c>
      <c r="F4258">
        <v>1396704112022</v>
      </c>
      <c r="G4258">
        <v>1396704113631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1396704113462</v>
      </c>
      <c r="F4259">
        <v>1396704112022</v>
      </c>
      <c r="G4259">
        <v>1396704113631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1396704113462</v>
      </c>
      <c r="F4260">
        <v>1396704112022</v>
      </c>
      <c r="G4260">
        <v>1396704113631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1396704113462</v>
      </c>
      <c r="F4261">
        <v>1396704112022</v>
      </c>
      <c r="G4261">
        <v>1396704113631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1396704113463</v>
      </c>
      <c r="F4262">
        <v>1396704112022</v>
      </c>
      <c r="G4262">
        <v>1396704113631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1396704113463</v>
      </c>
      <c r="F4263">
        <v>1396704112023</v>
      </c>
      <c r="G4263">
        <v>1396704113632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1396704113463</v>
      </c>
      <c r="F4264">
        <v>1396704112023</v>
      </c>
      <c r="G4264">
        <v>1396704113632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1396704113463</v>
      </c>
      <c r="F4265">
        <v>1396704112023</v>
      </c>
      <c r="G4265">
        <v>1396704113632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1396704113463</v>
      </c>
      <c r="F4266">
        <v>1396704112023</v>
      </c>
      <c r="G4266">
        <v>1396704113632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1396704113463</v>
      </c>
      <c r="F4267">
        <v>1396704112023</v>
      </c>
      <c r="G4267">
        <v>1396704113632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1396704113463</v>
      </c>
      <c r="F4268">
        <v>1396704112023</v>
      </c>
      <c r="G4268">
        <v>1396704113632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1396704113463</v>
      </c>
      <c r="F4269">
        <v>1396704112023</v>
      </c>
      <c r="G4269">
        <v>1396704113632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1396704113463</v>
      </c>
      <c r="F4270">
        <v>1396704112023</v>
      </c>
      <c r="G4270">
        <v>1396704113632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1396704113463</v>
      </c>
      <c r="F4271">
        <v>1396704112024</v>
      </c>
      <c r="G4271">
        <v>1396704113633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1396704113463</v>
      </c>
      <c r="F4272">
        <v>1396704112024</v>
      </c>
      <c r="G4272">
        <v>1396704113633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1396704113463</v>
      </c>
      <c r="F4273">
        <v>1396704112024</v>
      </c>
      <c r="G4273">
        <v>1396704113633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1396704113463</v>
      </c>
      <c r="F4274">
        <v>1396704112024</v>
      </c>
      <c r="G4274">
        <v>1396704113633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1396704113464</v>
      </c>
      <c r="F4275">
        <v>1396704112024</v>
      </c>
      <c r="G4275">
        <v>1396704113633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1396704113464</v>
      </c>
      <c r="F4276">
        <v>1396704112024</v>
      </c>
      <c r="G4276">
        <v>1396704113633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1396704113464</v>
      </c>
      <c r="F4277">
        <v>1396704112025</v>
      </c>
      <c r="G4277">
        <v>1396704113633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1396704113464</v>
      </c>
      <c r="F4278">
        <v>1396704112025</v>
      </c>
      <c r="G4278">
        <v>1396704113634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1396704113464</v>
      </c>
      <c r="F4279">
        <v>1396704112025</v>
      </c>
      <c r="G4279">
        <v>1396704113634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1396704113464</v>
      </c>
      <c r="F4280">
        <v>1396704112025</v>
      </c>
      <c r="G4280">
        <v>1396704113634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1396704113464</v>
      </c>
      <c r="F4281">
        <v>1396704112025</v>
      </c>
      <c r="G4281">
        <v>1396704113634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1396704113464</v>
      </c>
      <c r="F4282">
        <v>1396704112025</v>
      </c>
      <c r="G4282">
        <v>1396704113634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1396704113464</v>
      </c>
      <c r="F4283">
        <v>1396704112025</v>
      </c>
      <c r="G4283">
        <v>1396704113634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1396704113464</v>
      </c>
      <c r="F4284">
        <v>1396704112025</v>
      </c>
      <c r="G4284">
        <v>1396704113634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1396704113464</v>
      </c>
      <c r="F4285">
        <v>1396704112026</v>
      </c>
      <c r="G4285">
        <v>1396704113635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1396704113464</v>
      </c>
      <c r="F4286">
        <v>1396704112026</v>
      </c>
      <c r="G4286">
        <v>1396704113635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1396704113464</v>
      </c>
      <c r="F4287">
        <v>1396704112026</v>
      </c>
      <c r="G4287">
        <v>1396704113635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1396704113465</v>
      </c>
      <c r="F4288">
        <v>1396704112026</v>
      </c>
      <c r="G4288">
        <v>1396704113635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1396704113465</v>
      </c>
      <c r="F4289">
        <v>1396704112026</v>
      </c>
      <c r="G4289">
        <v>1396704113635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1396704113465</v>
      </c>
      <c r="F4290">
        <v>1396704112026</v>
      </c>
      <c r="G4290">
        <v>1396704113635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1396704113465</v>
      </c>
      <c r="F4291">
        <v>1396704112026</v>
      </c>
      <c r="G4291">
        <v>1396704113635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1396704113465</v>
      </c>
      <c r="F4292">
        <v>1396704112027</v>
      </c>
      <c r="G4292">
        <v>1396704113636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1396704113465</v>
      </c>
      <c r="F4293">
        <v>1396704112027</v>
      </c>
      <c r="G4293">
        <v>1396704113636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1396704113465</v>
      </c>
      <c r="F4294">
        <v>1396704112027</v>
      </c>
      <c r="G4294">
        <v>1396704113636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1396704113465</v>
      </c>
      <c r="F4295">
        <v>1396704112027</v>
      </c>
      <c r="G4295">
        <v>1396704113636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1396704113465</v>
      </c>
      <c r="F4296">
        <v>1396704112027</v>
      </c>
      <c r="G4296">
        <v>1396704113636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1396704113465</v>
      </c>
      <c r="F4297">
        <v>1396704112027</v>
      </c>
      <c r="G4297">
        <v>1396704113636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1396704113465</v>
      </c>
      <c r="F4298">
        <v>1396704112027</v>
      </c>
      <c r="G4298">
        <v>1396704113636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1396704113465</v>
      </c>
      <c r="F4299">
        <v>1396704112028</v>
      </c>
      <c r="G4299">
        <v>1396704113637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1396704113465</v>
      </c>
      <c r="F4300">
        <v>1396704112028</v>
      </c>
      <c r="G4300">
        <v>1396704113637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1396704113465</v>
      </c>
      <c r="F4301">
        <v>1396704112028</v>
      </c>
      <c r="G4301">
        <v>1396704113637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1396704113466</v>
      </c>
      <c r="F4302">
        <v>1396704112028</v>
      </c>
      <c r="G4302">
        <v>1396704113637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1396704113466</v>
      </c>
      <c r="F4303">
        <v>1396704112028</v>
      </c>
      <c r="G4303">
        <v>1396704113637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1396704113466</v>
      </c>
      <c r="F4304">
        <v>1396704112028</v>
      </c>
      <c r="G4304">
        <v>1396704113638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1396704113466</v>
      </c>
      <c r="F4305">
        <v>1396704112029</v>
      </c>
      <c r="G4305">
        <v>1396704113638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1396704113466</v>
      </c>
      <c r="F4306">
        <v>1396704112029</v>
      </c>
      <c r="G4306">
        <v>1396704113638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1396704113466</v>
      </c>
      <c r="F4307">
        <v>1396704112029</v>
      </c>
      <c r="G4307">
        <v>1396704113638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1396704113466</v>
      </c>
      <c r="F4308">
        <v>1396704112029</v>
      </c>
      <c r="G4308">
        <v>1396704113638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1396704113466</v>
      </c>
      <c r="F4309">
        <v>1396704112029</v>
      </c>
      <c r="G4309">
        <v>1396704113638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1396704113466</v>
      </c>
      <c r="F4310">
        <v>1396704112029</v>
      </c>
      <c r="G4310">
        <v>1396704113639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1396704113466</v>
      </c>
      <c r="F4311">
        <v>1396704112029</v>
      </c>
      <c r="G4311">
        <v>1396704113639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1396704113466</v>
      </c>
      <c r="F4312">
        <v>1396704112030</v>
      </c>
      <c r="G4312">
        <v>1396704113639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1396704113466</v>
      </c>
      <c r="F4313">
        <v>1396704112030</v>
      </c>
      <c r="G4313">
        <v>1396704113639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1396704113466</v>
      </c>
      <c r="F4314">
        <v>1396704112030</v>
      </c>
      <c r="G4314">
        <v>1396704113639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1396704113467</v>
      </c>
      <c r="F4315">
        <v>1396704112030</v>
      </c>
      <c r="G4315">
        <v>1396704113639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1396704113467</v>
      </c>
      <c r="F4316">
        <v>1396704112030</v>
      </c>
      <c r="G4316">
        <v>1396704113639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1396704113467</v>
      </c>
      <c r="F4317">
        <v>1396704112030</v>
      </c>
      <c r="G4317">
        <v>1396704113639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1396704113467</v>
      </c>
      <c r="F4318">
        <v>1396704112030</v>
      </c>
      <c r="G4318">
        <v>1396704113640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1396704113467</v>
      </c>
      <c r="F4319">
        <v>1396704112030</v>
      </c>
      <c r="G4319">
        <v>1396704113640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1396704113467</v>
      </c>
      <c r="F4320">
        <v>1396704112031</v>
      </c>
      <c r="G4320">
        <v>1396704113640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1396704113467</v>
      </c>
      <c r="F4321">
        <v>1396704112031</v>
      </c>
      <c r="G4321">
        <v>1396704113640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1396704113467</v>
      </c>
      <c r="F4322">
        <v>1396704112031</v>
      </c>
      <c r="G4322">
        <v>1396704113640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1396704113467</v>
      </c>
      <c r="F4323">
        <v>1396704112031</v>
      </c>
      <c r="G4323">
        <v>1396704113640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1396704113467</v>
      </c>
      <c r="F4324">
        <v>1396704112031</v>
      </c>
      <c r="G4324">
        <v>1396704113641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1396704113467</v>
      </c>
      <c r="F4325">
        <v>1396704112031</v>
      </c>
      <c r="G4325">
        <v>1396704113641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1396704113467</v>
      </c>
      <c r="F4326">
        <v>1396704112031</v>
      </c>
      <c r="G4326">
        <v>1396704113641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1396704113467</v>
      </c>
      <c r="F4327">
        <v>1396704112032</v>
      </c>
      <c r="G4327">
        <v>1396704113641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1396704113468</v>
      </c>
      <c r="F4328">
        <v>1396704112032</v>
      </c>
      <c r="G4328">
        <v>1396704113641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1396704113468</v>
      </c>
      <c r="F4329">
        <v>1396704112032</v>
      </c>
      <c r="G4329">
        <v>1396704113641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1396704113468</v>
      </c>
      <c r="F4330">
        <v>1396704112032</v>
      </c>
      <c r="G4330">
        <v>1396704113642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1396704113468</v>
      </c>
      <c r="F4331">
        <v>1396704112032</v>
      </c>
      <c r="G4331">
        <v>1396704113642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1396704113468</v>
      </c>
      <c r="F4332">
        <v>1396704112032</v>
      </c>
      <c r="G4332">
        <v>1396704113642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1396704113468</v>
      </c>
      <c r="F4333">
        <v>1396704112032</v>
      </c>
      <c r="G4333">
        <v>1396704113642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1396704113468</v>
      </c>
      <c r="F4334">
        <v>1396704112033</v>
      </c>
      <c r="G4334">
        <v>1396704113642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1396704113468</v>
      </c>
      <c r="F4335">
        <v>1396704112033</v>
      </c>
      <c r="G4335">
        <v>1396704113642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1396704113468</v>
      </c>
      <c r="F4336">
        <v>1396704112033</v>
      </c>
      <c r="G4336">
        <v>1396704113642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1396704113468</v>
      </c>
      <c r="F4337">
        <v>1396704112033</v>
      </c>
      <c r="G4337">
        <v>1396704113642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1396704113468</v>
      </c>
      <c r="F4338">
        <v>1396704112033</v>
      </c>
      <c r="G4338">
        <v>1396704113642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1396704113468</v>
      </c>
      <c r="F4339">
        <v>1396704112033</v>
      </c>
      <c r="G4339">
        <v>1396704113642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1396704113468</v>
      </c>
      <c r="F4340">
        <v>1396704112033</v>
      </c>
      <c r="G4340">
        <v>1396704113642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1396704113468</v>
      </c>
      <c r="F4341">
        <v>1396704112033</v>
      </c>
      <c r="G4341">
        <v>1396704113643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1396704113469</v>
      </c>
      <c r="F4342">
        <v>1396704112034</v>
      </c>
      <c r="G4342">
        <v>1396704113643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1396704113469</v>
      </c>
      <c r="F4343">
        <v>1396704112034</v>
      </c>
      <c r="G4343">
        <v>1396704113643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1396704113469</v>
      </c>
      <c r="F4344">
        <v>1396704112034</v>
      </c>
      <c r="G4344">
        <v>1396704113643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1396704113469</v>
      </c>
      <c r="F4345">
        <v>1396704112034</v>
      </c>
      <c r="G4345">
        <v>1396704113643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1396704113469</v>
      </c>
      <c r="F4346">
        <v>1396704112034</v>
      </c>
      <c r="G4346">
        <v>1396704113643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1396704113469</v>
      </c>
      <c r="F4347">
        <v>1396704112035</v>
      </c>
      <c r="G4347">
        <v>1396704113644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1396704113469</v>
      </c>
      <c r="F4348">
        <v>1396704112035</v>
      </c>
      <c r="G4348">
        <v>1396704113644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1396704113469</v>
      </c>
      <c r="F4349">
        <v>1396704112035</v>
      </c>
      <c r="G4349">
        <v>1396704113644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1396704113469</v>
      </c>
      <c r="F4350">
        <v>1396704112035</v>
      </c>
      <c r="G4350">
        <v>1396704113644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1396704113469</v>
      </c>
      <c r="F4351">
        <v>1396704112035</v>
      </c>
      <c r="G4351">
        <v>1396704113644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1396704113469</v>
      </c>
      <c r="F4352">
        <v>1396704112035</v>
      </c>
      <c r="G4352">
        <v>1396704113645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1396704113469</v>
      </c>
      <c r="F4353">
        <v>1396704112036</v>
      </c>
      <c r="G4353">
        <v>1396704113645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1396704113469</v>
      </c>
      <c r="F4354">
        <v>1396704112036</v>
      </c>
      <c r="G4354">
        <v>1396704113645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1396704113469</v>
      </c>
      <c r="F4355">
        <v>1396704112036</v>
      </c>
      <c r="G4355">
        <v>1396704113645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1396704113470</v>
      </c>
      <c r="F4356">
        <v>1396704112036</v>
      </c>
      <c r="G4356">
        <v>1396704113645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1396704113470</v>
      </c>
      <c r="F4357">
        <v>1396704112036</v>
      </c>
      <c r="G4357">
        <v>1396704113646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1396704113470</v>
      </c>
      <c r="F4358">
        <v>1396704112036</v>
      </c>
      <c r="G4358">
        <v>1396704113646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1396704113470</v>
      </c>
      <c r="F4359">
        <v>1396704112037</v>
      </c>
      <c r="G4359">
        <v>1396704113646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1396704113470</v>
      </c>
      <c r="F4360">
        <v>1396704112037</v>
      </c>
      <c r="G4360">
        <v>1396704113646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1396704113470</v>
      </c>
      <c r="F4361">
        <v>1396704112037</v>
      </c>
      <c r="G4361">
        <v>1396704113646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1396704113470</v>
      </c>
      <c r="F4362">
        <v>1396704112037</v>
      </c>
      <c r="G4362">
        <v>1396704113646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1396704113470</v>
      </c>
      <c r="F4363">
        <v>1396704112037</v>
      </c>
      <c r="G4363">
        <v>1396704113647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1396704113470</v>
      </c>
      <c r="F4364">
        <v>1396704112037</v>
      </c>
      <c r="G4364">
        <v>1396704113647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1396704113470</v>
      </c>
      <c r="F4365">
        <v>1396704112038</v>
      </c>
      <c r="G4365">
        <v>1396704113647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1396704113470</v>
      </c>
      <c r="F4366">
        <v>1396704112038</v>
      </c>
      <c r="G4366">
        <v>1396704113647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1396704113470</v>
      </c>
      <c r="F4367">
        <v>1396704112038</v>
      </c>
      <c r="G4367">
        <v>1396704113647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1396704113470</v>
      </c>
      <c r="F4368">
        <v>1396704112038</v>
      </c>
      <c r="G4368">
        <v>1396704113647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1396704113471</v>
      </c>
      <c r="F4369">
        <v>1396704112038</v>
      </c>
      <c r="G4369">
        <v>1396704113647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1396704113471</v>
      </c>
      <c r="F4370">
        <v>1396704112038</v>
      </c>
      <c r="G4370">
        <v>1396704113647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1396704113471</v>
      </c>
      <c r="F4371">
        <v>1396704112038</v>
      </c>
      <c r="G4371">
        <v>1396704113648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1396704113471</v>
      </c>
      <c r="F4372">
        <v>1396704112039</v>
      </c>
      <c r="G4372">
        <v>1396704113648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1396704113471</v>
      </c>
      <c r="F4373">
        <v>1396704112039</v>
      </c>
      <c r="G4373">
        <v>1396704113648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1396704113471</v>
      </c>
      <c r="F4374">
        <v>1396704112039</v>
      </c>
      <c r="G4374">
        <v>1396704113648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1396704113471</v>
      </c>
      <c r="F4375">
        <v>1396704112039</v>
      </c>
      <c r="G4375">
        <v>1396704113648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1396704113471</v>
      </c>
      <c r="F4376">
        <v>1396704112039</v>
      </c>
      <c r="G4376">
        <v>1396704113649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1396704113471</v>
      </c>
      <c r="F4377">
        <v>1396704112039</v>
      </c>
      <c r="G4377">
        <v>1396704113649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1396704113471</v>
      </c>
      <c r="F4378">
        <v>1396704112040</v>
      </c>
      <c r="G4378">
        <v>1396704113649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1396704113471</v>
      </c>
      <c r="F4379">
        <v>1396704112040</v>
      </c>
      <c r="G4379">
        <v>1396704113649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1396704113471</v>
      </c>
      <c r="F4380">
        <v>1396704112040</v>
      </c>
      <c r="G4380">
        <v>1396704113649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1396704113471</v>
      </c>
      <c r="F4381">
        <v>1396704112040</v>
      </c>
      <c r="G4381">
        <v>1396704113649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1396704113471</v>
      </c>
      <c r="F4382">
        <v>1396704112040</v>
      </c>
      <c r="G4382">
        <v>1396704113649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1396704113472</v>
      </c>
      <c r="F4383">
        <v>1396704112040</v>
      </c>
      <c r="G4383">
        <v>1396704113650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1396704113472</v>
      </c>
      <c r="F4384">
        <v>1396704112041</v>
      </c>
      <c r="G4384">
        <v>1396704113650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1396704113472</v>
      </c>
      <c r="F4385">
        <v>1396704112041</v>
      </c>
      <c r="G4385">
        <v>1396704113650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1396704113472</v>
      </c>
      <c r="F4386">
        <v>1396704112041</v>
      </c>
      <c r="G4386">
        <v>1396704113650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1396704113472</v>
      </c>
      <c r="F4387">
        <v>1396704112041</v>
      </c>
      <c r="G4387">
        <v>1396704113650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1396704113472</v>
      </c>
      <c r="F4388">
        <v>1396704112041</v>
      </c>
      <c r="G4388">
        <v>1396704113650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1396704113472</v>
      </c>
      <c r="F4389">
        <v>1396704112041</v>
      </c>
      <c r="G4389">
        <v>1396704113651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1396704113472</v>
      </c>
      <c r="F4390">
        <v>1396704112042</v>
      </c>
      <c r="G4390">
        <v>1396704113651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1396704113472</v>
      </c>
      <c r="F4391">
        <v>1396704112042</v>
      </c>
      <c r="G4391">
        <v>1396704113651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1396704113472</v>
      </c>
      <c r="F4392">
        <v>1396704112042</v>
      </c>
      <c r="G4392">
        <v>1396704113651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1396704113472</v>
      </c>
      <c r="F4393">
        <v>1396704112042</v>
      </c>
      <c r="G4393">
        <v>1396704113651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1396704113472</v>
      </c>
      <c r="F4394">
        <v>1396704112042</v>
      </c>
      <c r="G4394">
        <v>1396704113652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1396704113472</v>
      </c>
      <c r="F4395">
        <v>1396704112043</v>
      </c>
      <c r="G4395">
        <v>1396704113652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1396704113472</v>
      </c>
      <c r="F4396">
        <v>1396704112043</v>
      </c>
      <c r="G4396">
        <v>1396704113652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1396704113473</v>
      </c>
      <c r="F4397">
        <v>1396704112043</v>
      </c>
      <c r="G4397">
        <v>1396704113652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1396704113473</v>
      </c>
      <c r="F4398">
        <v>1396704112043</v>
      </c>
      <c r="G4398">
        <v>1396704113652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1396704113473</v>
      </c>
      <c r="F4399">
        <v>1396704112043</v>
      </c>
      <c r="G4399">
        <v>1396704113652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1396704113473</v>
      </c>
      <c r="F4400">
        <v>1396704112043</v>
      </c>
      <c r="G4400">
        <v>1396704113653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1396704113473</v>
      </c>
      <c r="F4401">
        <v>1396704112044</v>
      </c>
      <c r="G4401">
        <v>1396704113653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1396704113473</v>
      </c>
      <c r="F4402">
        <v>1396704112044</v>
      </c>
      <c r="G4402">
        <v>1396704113653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1396704113473</v>
      </c>
      <c r="F4403">
        <v>1396704112044</v>
      </c>
      <c r="G4403">
        <v>1396704113653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1396704113473</v>
      </c>
      <c r="F4404">
        <v>1396704112044</v>
      </c>
      <c r="G4404">
        <v>1396704113653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1396704113473</v>
      </c>
      <c r="F4405">
        <v>1396704112044</v>
      </c>
      <c r="G4405">
        <v>1396704113653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1396704113473</v>
      </c>
      <c r="F4406">
        <v>1396704112044</v>
      </c>
      <c r="G4406">
        <v>1396704113653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1396704113473</v>
      </c>
      <c r="F4407">
        <v>1396704112044</v>
      </c>
      <c r="G4407">
        <v>1396704113654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1396704113474</v>
      </c>
      <c r="F4408">
        <v>1396704112045</v>
      </c>
      <c r="G4408">
        <v>1396704113654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1396704113474</v>
      </c>
      <c r="F4409">
        <v>1396704112045</v>
      </c>
      <c r="G4409">
        <v>1396704113654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1396704113474</v>
      </c>
      <c r="F4410">
        <v>1396704112045</v>
      </c>
      <c r="G4410">
        <v>1396704113654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1396704113474</v>
      </c>
      <c r="F4411">
        <v>1396704112045</v>
      </c>
      <c r="G4411">
        <v>1396704113654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1396704113474</v>
      </c>
      <c r="F4412">
        <v>1396704112045</v>
      </c>
      <c r="G4412">
        <v>1396704113654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1396704113474</v>
      </c>
      <c r="F4413">
        <v>1396704112045</v>
      </c>
      <c r="G4413">
        <v>1396704113655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1396704113474</v>
      </c>
      <c r="F4414">
        <v>1396704112045</v>
      </c>
      <c r="G4414">
        <v>1396704113655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1396704113474</v>
      </c>
      <c r="F4415">
        <v>1396704112046</v>
      </c>
      <c r="G4415">
        <v>1396704113655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1396704113474</v>
      </c>
      <c r="F4416">
        <v>1396704112046</v>
      </c>
      <c r="G4416">
        <v>1396704113655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1396704113474</v>
      </c>
      <c r="F4417">
        <v>1396704112046</v>
      </c>
      <c r="G4417">
        <v>1396704113655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1396704113474</v>
      </c>
      <c r="F4418">
        <v>1396704112046</v>
      </c>
      <c r="G4418">
        <v>1396704113655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1396704113474</v>
      </c>
      <c r="F4419">
        <v>1396704112046</v>
      </c>
      <c r="G4419">
        <v>1396704113655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1396704113474</v>
      </c>
      <c r="F4420">
        <v>1396704112046</v>
      </c>
      <c r="G4420">
        <v>1396704113655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1396704113474</v>
      </c>
      <c r="F4421">
        <v>1396704112046</v>
      </c>
      <c r="G4421">
        <v>1396704113656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1396704113475</v>
      </c>
      <c r="F4422">
        <v>1396704112047</v>
      </c>
      <c r="G4422">
        <v>1396704113656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1396704113475</v>
      </c>
      <c r="F4423">
        <v>1396704112047</v>
      </c>
      <c r="G4423">
        <v>1396704113656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1396704113475</v>
      </c>
      <c r="F4424">
        <v>1396704112047</v>
      </c>
      <c r="G4424">
        <v>1396704113656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1396704113475</v>
      </c>
      <c r="F4425">
        <v>1396704112047</v>
      </c>
      <c r="G4425">
        <v>1396704113656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1396704113475</v>
      </c>
      <c r="F4426">
        <v>1396704112047</v>
      </c>
      <c r="G4426">
        <v>1396704113656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1396704113475</v>
      </c>
      <c r="F4427">
        <v>1396704112047</v>
      </c>
      <c r="G4427">
        <v>1396704113657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1396704113475</v>
      </c>
      <c r="F4428">
        <v>1396704112047</v>
      </c>
      <c r="G4428">
        <v>1396704113657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1396704113475</v>
      </c>
      <c r="F4429">
        <v>1396704112047</v>
      </c>
      <c r="G4429">
        <v>1396704113657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1396704113475</v>
      </c>
      <c r="F4430">
        <v>1396704112048</v>
      </c>
      <c r="G4430">
        <v>1396704113657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1396704113475</v>
      </c>
      <c r="F4431">
        <v>1396704112048</v>
      </c>
      <c r="G4431">
        <v>1396704113657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1396704113475</v>
      </c>
      <c r="F4432">
        <v>1396704112048</v>
      </c>
      <c r="G4432">
        <v>1396704113657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1396704113475</v>
      </c>
      <c r="F4433">
        <v>1396704112048</v>
      </c>
      <c r="G4433">
        <v>1396704113657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1396704113475</v>
      </c>
      <c r="F4434">
        <v>1396704112048</v>
      </c>
      <c r="G4434">
        <v>1396704113658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1396704113475</v>
      </c>
      <c r="F4435">
        <v>1396704112048</v>
      </c>
      <c r="G4435">
        <v>1396704113658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1396704113476</v>
      </c>
      <c r="F4436">
        <v>1396704112048</v>
      </c>
      <c r="G4436">
        <v>1396704113658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1396704113476</v>
      </c>
      <c r="F4437">
        <v>1396704112048</v>
      </c>
      <c r="G4437">
        <v>1396704113658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1396704113476</v>
      </c>
      <c r="F4438">
        <v>1396704112049</v>
      </c>
      <c r="G4438">
        <v>1396704113658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1396704113476</v>
      </c>
      <c r="F4439">
        <v>1396704112049</v>
      </c>
      <c r="G4439">
        <v>1396704113658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1396704113476</v>
      </c>
      <c r="F4440">
        <v>1396704112049</v>
      </c>
      <c r="G4440">
        <v>1396704113658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1396704113476</v>
      </c>
      <c r="F4441">
        <v>1396704112049</v>
      </c>
      <c r="G4441">
        <v>1396704113658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1396704113476</v>
      </c>
      <c r="F4442">
        <v>1396704112049</v>
      </c>
      <c r="G4442">
        <v>1396704113658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1396704113476</v>
      </c>
      <c r="F4443">
        <v>1396704112049</v>
      </c>
      <c r="G4443">
        <v>1396704113659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1396704113476</v>
      </c>
      <c r="F4444">
        <v>1396704112050</v>
      </c>
      <c r="G4444">
        <v>1396704113659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1396704113476</v>
      </c>
      <c r="F4445">
        <v>1396704112050</v>
      </c>
      <c r="G4445">
        <v>1396704113659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1396704113476</v>
      </c>
      <c r="F4446">
        <v>1396704112050</v>
      </c>
      <c r="G4446">
        <v>1396704113659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1396704113476</v>
      </c>
      <c r="F4447">
        <v>1396704112050</v>
      </c>
      <c r="G4447">
        <v>1396704113659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1396704113476</v>
      </c>
      <c r="F4448">
        <v>1396704112050</v>
      </c>
      <c r="G4448">
        <v>1396704113659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1396704113476</v>
      </c>
      <c r="F4449">
        <v>1396704112050</v>
      </c>
      <c r="G4449">
        <v>1396704113659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1396704113477</v>
      </c>
      <c r="F4450">
        <v>1396704112050</v>
      </c>
      <c r="G4450">
        <v>1396704113660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1396704113477</v>
      </c>
      <c r="F4451">
        <v>1396704112051</v>
      </c>
      <c r="G4451">
        <v>1396704113660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1396704113477</v>
      </c>
      <c r="F4452">
        <v>1396704112051</v>
      </c>
      <c r="G4452">
        <v>1396704113660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1396704113477</v>
      </c>
      <c r="F4453">
        <v>1396704112051</v>
      </c>
      <c r="G4453">
        <v>1396704113660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1396704113477</v>
      </c>
      <c r="F4454">
        <v>1396704112051</v>
      </c>
      <c r="G4454">
        <v>1396704113660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1396704113477</v>
      </c>
      <c r="F4455">
        <v>1396704112051</v>
      </c>
      <c r="G4455">
        <v>1396704113660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1396704113477</v>
      </c>
      <c r="F4456">
        <v>1396704112051</v>
      </c>
      <c r="G4456">
        <v>1396704113660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1396704113477</v>
      </c>
      <c r="F4457">
        <v>1396704112052</v>
      </c>
      <c r="G4457">
        <v>1396704113661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1396704113477</v>
      </c>
      <c r="F4458">
        <v>1396704112052</v>
      </c>
      <c r="G4458">
        <v>1396704113661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1396704113477</v>
      </c>
      <c r="F4459">
        <v>1396704112052</v>
      </c>
      <c r="G4459">
        <v>1396704113661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1396704113477</v>
      </c>
      <c r="F4460">
        <v>1396704112052</v>
      </c>
      <c r="G4460">
        <v>1396704113661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1396704113477</v>
      </c>
      <c r="F4461">
        <v>1396704112052</v>
      </c>
      <c r="G4461">
        <v>1396704113661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1396704113477</v>
      </c>
      <c r="F4462">
        <v>1396704112052</v>
      </c>
      <c r="G4462">
        <v>1396704113662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1396704113478</v>
      </c>
      <c r="F4463">
        <v>1396704112053</v>
      </c>
      <c r="G4463">
        <v>1396704113662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1396704113478</v>
      </c>
      <c r="F4464">
        <v>1396704112053</v>
      </c>
      <c r="G4464">
        <v>1396704113662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1396704113478</v>
      </c>
      <c r="F4465">
        <v>1396704112053</v>
      </c>
      <c r="G4465">
        <v>1396704113662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1396704113478</v>
      </c>
      <c r="F4466">
        <v>1396704112053</v>
      </c>
      <c r="G4466">
        <v>1396704113662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1396704113478</v>
      </c>
      <c r="F4467">
        <v>1396704112053</v>
      </c>
      <c r="G4467">
        <v>1396704113662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1396704113478</v>
      </c>
      <c r="F4468">
        <v>1396704112053</v>
      </c>
      <c r="G4468">
        <v>1396704113663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1396704113478</v>
      </c>
      <c r="F4469">
        <v>1396704112054</v>
      </c>
      <c r="G4469">
        <v>1396704113663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1396704113478</v>
      </c>
      <c r="F4470">
        <v>1396704112054</v>
      </c>
      <c r="G4470">
        <v>1396704113663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1396704113478</v>
      </c>
      <c r="F4471">
        <v>1396704112054</v>
      </c>
      <c r="G4471">
        <v>1396704113663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1396704113478</v>
      </c>
      <c r="F4472">
        <v>1396704112054</v>
      </c>
      <c r="G4472">
        <v>1396704113663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1396704113478</v>
      </c>
      <c r="F4473">
        <v>1396704112054</v>
      </c>
      <c r="G4473">
        <v>1396704113663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1396704113478</v>
      </c>
      <c r="F4474">
        <v>1396704112054</v>
      </c>
      <c r="G4474">
        <v>1396704113664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1396704113478</v>
      </c>
      <c r="F4475">
        <v>1396704112055</v>
      </c>
      <c r="G4475">
        <v>1396704113664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1396704113478</v>
      </c>
      <c r="F4476">
        <v>1396704112055</v>
      </c>
      <c r="G4476">
        <v>1396704113664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1396704113478</v>
      </c>
      <c r="F4477">
        <v>1396704112055</v>
      </c>
      <c r="G4477">
        <v>1396704113664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1396704113479</v>
      </c>
      <c r="F4478">
        <v>1396704112055</v>
      </c>
      <c r="G4478">
        <v>1396704113664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1396704113479</v>
      </c>
      <c r="F4479">
        <v>1396704112055</v>
      </c>
      <c r="G4479">
        <v>1396704113664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1396704113479</v>
      </c>
      <c r="F4480">
        <v>1396704112055</v>
      </c>
      <c r="G4480">
        <v>1396704113664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1396704113479</v>
      </c>
      <c r="F4481">
        <v>1396704112056</v>
      </c>
      <c r="G4481">
        <v>1396704113665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1396704113479</v>
      </c>
      <c r="F4482">
        <v>1396704112056</v>
      </c>
      <c r="G4482">
        <v>1396704113665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1396704113479</v>
      </c>
      <c r="F4483">
        <v>1396704112056</v>
      </c>
      <c r="G4483">
        <v>1396704113665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1396704113479</v>
      </c>
      <c r="F4484">
        <v>1396704112056</v>
      </c>
      <c r="G4484">
        <v>1396704113665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1396704113479</v>
      </c>
      <c r="F4485">
        <v>1396704112056</v>
      </c>
      <c r="G4485">
        <v>1396704113665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1396704113479</v>
      </c>
      <c r="F4486">
        <v>1396704112056</v>
      </c>
      <c r="G4486">
        <v>1396704113665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1396704113479</v>
      </c>
      <c r="F4487">
        <v>1396704112056</v>
      </c>
      <c r="G4487">
        <v>1396704113665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1396704113479</v>
      </c>
      <c r="F4488">
        <v>1396704112057</v>
      </c>
      <c r="G4488">
        <v>1396704113666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1396704113479</v>
      </c>
      <c r="F4489">
        <v>1396704112057</v>
      </c>
      <c r="G4489">
        <v>1396704113666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1396704113480</v>
      </c>
      <c r="F4490">
        <v>1396704112057</v>
      </c>
      <c r="G4490">
        <v>1396704113666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1396704113480</v>
      </c>
      <c r="F4491">
        <v>1396704112057</v>
      </c>
      <c r="G4491">
        <v>1396704113666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1396704113480</v>
      </c>
      <c r="F4492">
        <v>1396704112057</v>
      </c>
      <c r="G4492">
        <v>1396704113666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1396704113480</v>
      </c>
      <c r="F4493">
        <v>1396704112057</v>
      </c>
      <c r="G4493">
        <v>1396704113666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1396704113480</v>
      </c>
      <c r="F4494">
        <v>1396704112057</v>
      </c>
      <c r="G4494">
        <v>1396704113666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1396704113480</v>
      </c>
      <c r="F4495">
        <v>1396704112057</v>
      </c>
      <c r="G4495">
        <v>1396704113666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1396704113480</v>
      </c>
      <c r="F4496">
        <v>1396704112058</v>
      </c>
      <c r="G4496">
        <v>1396704113667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1396704113480</v>
      </c>
      <c r="F4497">
        <v>1396704112058</v>
      </c>
      <c r="G4497">
        <v>1396704113667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1396704113480</v>
      </c>
      <c r="F4498">
        <v>1396704112058</v>
      </c>
      <c r="G4498">
        <v>1396704113667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1396704113480</v>
      </c>
      <c r="F4499">
        <v>1396704112058</v>
      </c>
      <c r="G4499">
        <v>1396704113667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1396704113480</v>
      </c>
      <c r="F4500">
        <v>1396704112058</v>
      </c>
      <c r="G4500">
        <v>1396704113667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1396704113480</v>
      </c>
      <c r="F4501">
        <v>1396704112058</v>
      </c>
      <c r="G4501">
        <v>1396704113667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1396704113481</v>
      </c>
      <c r="F4502">
        <v>1396704112059</v>
      </c>
      <c r="G4502">
        <v>1396704113668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1396704113481</v>
      </c>
      <c r="F4503">
        <v>1396704112059</v>
      </c>
      <c r="G4503">
        <v>1396704113668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1396704113481</v>
      </c>
      <c r="F4504">
        <v>1396704112059</v>
      </c>
      <c r="G4504">
        <v>1396704113668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1396704113481</v>
      </c>
      <c r="F4505">
        <v>1396704112059</v>
      </c>
      <c r="G4505">
        <v>1396704113668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1396704113481</v>
      </c>
      <c r="F4506">
        <v>1396704112059</v>
      </c>
      <c r="G4506">
        <v>1396704113668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1396704113481</v>
      </c>
      <c r="F4507">
        <v>1396704112059</v>
      </c>
      <c r="G4507">
        <v>1396704113668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1396704113481</v>
      </c>
      <c r="F4508">
        <v>1396704112060</v>
      </c>
      <c r="G4508">
        <v>1396704113669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1396704113481</v>
      </c>
      <c r="F4509">
        <v>1396704112060</v>
      </c>
      <c r="G4509">
        <v>1396704113669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1396704113481</v>
      </c>
      <c r="F4510">
        <v>1396704112060</v>
      </c>
      <c r="G4510">
        <v>1396704113669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1396704113481</v>
      </c>
      <c r="F4511">
        <v>1396704112060</v>
      </c>
      <c r="G4511">
        <v>1396704113669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1396704113481</v>
      </c>
      <c r="F4512">
        <v>1396704112060</v>
      </c>
      <c r="G4512">
        <v>1396704113669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1396704113481</v>
      </c>
      <c r="F4513">
        <v>1396704112060</v>
      </c>
      <c r="G4513">
        <v>1396704113669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1396704113481</v>
      </c>
      <c r="F4514">
        <v>1396704112060</v>
      </c>
      <c r="G4514">
        <v>1396704113669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1396704113481</v>
      </c>
      <c r="F4515">
        <v>1396704112060</v>
      </c>
      <c r="G4515">
        <v>1396704113669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1396704113482</v>
      </c>
      <c r="F4516">
        <v>1396704112061</v>
      </c>
      <c r="G4516">
        <v>1396704113670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1396704113482</v>
      </c>
      <c r="F4517">
        <v>1396704112061</v>
      </c>
      <c r="G4517">
        <v>1396704113670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1396704113482</v>
      </c>
      <c r="F4518">
        <v>1396704112061</v>
      </c>
      <c r="G4518">
        <v>1396704113670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1396704113482</v>
      </c>
      <c r="F4519">
        <v>1396704112061</v>
      </c>
      <c r="G4519">
        <v>1396704113670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1396704113482</v>
      </c>
      <c r="F4520">
        <v>1396704112061</v>
      </c>
      <c r="G4520">
        <v>1396704113670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1396704113482</v>
      </c>
      <c r="F4521">
        <v>1396704112061</v>
      </c>
      <c r="G4521">
        <v>1396704113670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1396704113482</v>
      </c>
      <c r="F4522">
        <v>1396704112061</v>
      </c>
      <c r="G4522">
        <v>1396704113670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1396704113482</v>
      </c>
      <c r="F4523">
        <v>1396704112062</v>
      </c>
      <c r="G4523">
        <v>1396704113671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1396704113482</v>
      </c>
      <c r="F4524">
        <v>1396704112062</v>
      </c>
      <c r="G4524">
        <v>1396704113671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1396704113482</v>
      </c>
      <c r="F4525">
        <v>1396704112062</v>
      </c>
      <c r="G4525">
        <v>1396704113671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1396704113482</v>
      </c>
      <c r="F4526">
        <v>1396704112062</v>
      </c>
      <c r="G4526">
        <v>1396704113671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1396704113482</v>
      </c>
      <c r="F4527">
        <v>1396704112062</v>
      </c>
      <c r="G4527">
        <v>1396704113671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1396704113482</v>
      </c>
      <c r="F4528">
        <v>1396704112062</v>
      </c>
      <c r="G4528">
        <v>1396704113671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1396704113482</v>
      </c>
      <c r="F4529">
        <v>1396704112062</v>
      </c>
      <c r="G4529">
        <v>1396704113671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1396704113483</v>
      </c>
      <c r="F4530">
        <v>1396704112063</v>
      </c>
      <c r="G4530">
        <v>1396704113672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1396704113483</v>
      </c>
      <c r="F4531">
        <v>1396704112063</v>
      </c>
      <c r="G4531">
        <v>1396704113672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1396704113483</v>
      </c>
      <c r="F4532">
        <v>1396704112063</v>
      </c>
      <c r="G4532">
        <v>1396704113672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1396704113483</v>
      </c>
      <c r="F4533">
        <v>1396704112063</v>
      </c>
      <c r="G4533">
        <v>1396704113672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1396704113483</v>
      </c>
      <c r="F4534">
        <v>1396704112063</v>
      </c>
      <c r="G4534">
        <v>1396704113672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1396704113483</v>
      </c>
      <c r="F4535">
        <v>1396704112063</v>
      </c>
      <c r="G4535">
        <v>1396704113672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1396704113483</v>
      </c>
      <c r="F4536">
        <v>1396704112063</v>
      </c>
      <c r="G4536">
        <v>1396704113672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1396704113483</v>
      </c>
      <c r="F4537">
        <v>1396704112063</v>
      </c>
      <c r="G4537">
        <v>1396704113672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1396704113483</v>
      </c>
      <c r="F4538">
        <v>1396704112064</v>
      </c>
      <c r="G4538">
        <v>1396704113673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1396704113521</v>
      </c>
      <c r="F4539">
        <v>1396704112064</v>
      </c>
      <c r="G4539">
        <v>1396704113673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1396704113522</v>
      </c>
      <c r="F4540">
        <v>1396704112064</v>
      </c>
      <c r="G4540">
        <v>1396704113673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1396704113522</v>
      </c>
      <c r="F4541">
        <v>1396704112064</v>
      </c>
      <c r="G4541">
        <v>1396704113673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1396704113522</v>
      </c>
      <c r="F4542">
        <v>1396704112064</v>
      </c>
      <c r="G4542">
        <v>1396704113673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1396704113522</v>
      </c>
      <c r="F4543">
        <v>1396704112064</v>
      </c>
      <c r="G4543">
        <v>1396704113673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1396704113522</v>
      </c>
      <c r="F4544">
        <v>1396704112065</v>
      </c>
      <c r="G4544">
        <v>1396704113673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1396704113522</v>
      </c>
      <c r="F4545">
        <v>1396704112065</v>
      </c>
      <c r="G4545">
        <v>1396704113674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1396704113522</v>
      </c>
      <c r="F4546">
        <v>1396704112065</v>
      </c>
      <c r="G4546">
        <v>1396704113674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1396704113522</v>
      </c>
      <c r="F4547">
        <v>1396704112065</v>
      </c>
      <c r="G4547">
        <v>1396704113674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1396704113522</v>
      </c>
      <c r="F4548">
        <v>1396704112065</v>
      </c>
      <c r="G4548">
        <v>1396704113674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1396704113522</v>
      </c>
      <c r="F4549">
        <v>1396704112065</v>
      </c>
      <c r="G4549">
        <v>1396704113674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1396704113522</v>
      </c>
      <c r="F4550">
        <v>1396704112065</v>
      </c>
      <c r="G4550">
        <v>1396704113674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1396704113522</v>
      </c>
      <c r="F4551">
        <v>1396704112066</v>
      </c>
      <c r="G4551">
        <v>1396704113675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1396704113523</v>
      </c>
      <c r="F4552">
        <v>1396704112066</v>
      </c>
      <c r="G4552">
        <v>1396704113675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1396704113523</v>
      </c>
      <c r="F4553">
        <v>1396704112066</v>
      </c>
      <c r="G4553">
        <v>1396704113675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1396704113523</v>
      </c>
      <c r="F4554">
        <v>1396704112066</v>
      </c>
      <c r="G4554">
        <v>1396704113675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1396704113523</v>
      </c>
      <c r="F4555">
        <v>1396704112066</v>
      </c>
      <c r="G4555">
        <v>1396704113675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1396704113523</v>
      </c>
      <c r="F4556">
        <v>1396704112066</v>
      </c>
      <c r="G4556">
        <v>1396704113676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1396704113523</v>
      </c>
      <c r="F4557">
        <v>1396704112066</v>
      </c>
      <c r="G4557">
        <v>1396704113676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1396704113523</v>
      </c>
      <c r="F4558">
        <v>1396704112067</v>
      </c>
      <c r="G4558">
        <v>1396704113676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1396704113523</v>
      </c>
      <c r="F4559">
        <v>1396704112067</v>
      </c>
      <c r="G4559">
        <v>1396704113676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1396704113523</v>
      </c>
      <c r="F4560">
        <v>1396704112067</v>
      </c>
      <c r="G4560">
        <v>1396704113676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1396704113523</v>
      </c>
      <c r="F4561">
        <v>1396704112067</v>
      </c>
      <c r="G4561">
        <v>1396704113676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1396704113524</v>
      </c>
      <c r="F4562">
        <v>1396704112067</v>
      </c>
      <c r="G4562">
        <v>1396704113676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1396704113524</v>
      </c>
      <c r="F4563">
        <v>1396704112067</v>
      </c>
      <c r="G4563">
        <v>1396704113676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1396704113524</v>
      </c>
      <c r="F4564">
        <v>1396704112067</v>
      </c>
      <c r="G4564">
        <v>1396704113677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1396704113524</v>
      </c>
      <c r="F4565">
        <v>1396704112067</v>
      </c>
      <c r="G4565">
        <v>1396704113677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1396704113524</v>
      </c>
      <c r="F4566">
        <v>1396704112068</v>
      </c>
      <c r="G4566">
        <v>1396704113677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1396704113524</v>
      </c>
      <c r="F4567">
        <v>1396704112068</v>
      </c>
      <c r="G4567">
        <v>1396704113677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1396704113524</v>
      </c>
      <c r="F4568">
        <v>1396704112068</v>
      </c>
      <c r="G4568">
        <v>1396704113677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1396704113524</v>
      </c>
      <c r="F4569">
        <v>1396704112068</v>
      </c>
      <c r="G4569">
        <v>1396704113677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1396704113524</v>
      </c>
      <c r="F4570">
        <v>1396704112068</v>
      </c>
      <c r="G4570">
        <v>1396704113677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1396704113524</v>
      </c>
      <c r="F4571">
        <v>1396704112068</v>
      </c>
      <c r="G4571">
        <v>1396704113678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1396704113524</v>
      </c>
      <c r="F4572">
        <v>1396704112069</v>
      </c>
      <c r="G4572">
        <v>1396704113678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1396704113525</v>
      </c>
      <c r="F4573">
        <v>1396704112069</v>
      </c>
      <c r="G4573">
        <v>1396704113678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1396704113525</v>
      </c>
      <c r="F4574">
        <v>1396704112069</v>
      </c>
      <c r="G4574">
        <v>1396704113678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1396704113525</v>
      </c>
      <c r="F4575">
        <v>1396704112069</v>
      </c>
      <c r="G4575">
        <v>1396704113678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1396704113525</v>
      </c>
      <c r="F4576">
        <v>1396704112069</v>
      </c>
      <c r="G4576">
        <v>1396704113678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1396704113525</v>
      </c>
      <c r="F4577">
        <v>1396704112069</v>
      </c>
      <c r="G4577">
        <v>1396704113678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1396704113525</v>
      </c>
      <c r="F4578">
        <v>1396704112069</v>
      </c>
      <c r="G4578">
        <v>1396704113678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1396704113525</v>
      </c>
      <c r="F4579">
        <v>1396704112069</v>
      </c>
      <c r="G4579">
        <v>1396704113678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1396704113525</v>
      </c>
      <c r="F4580">
        <v>1396704112070</v>
      </c>
      <c r="G4580">
        <v>1396704113679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1396704113525</v>
      </c>
      <c r="F4581">
        <v>1396704112070</v>
      </c>
      <c r="G4581">
        <v>1396704113679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1396704113525</v>
      </c>
      <c r="F4582">
        <v>1396704112070</v>
      </c>
      <c r="G4582">
        <v>1396704113679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1396704113525</v>
      </c>
      <c r="F4583">
        <v>1396704112070</v>
      </c>
      <c r="G4583">
        <v>1396704113679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1396704113525</v>
      </c>
      <c r="F4584">
        <v>1396704112070</v>
      </c>
      <c r="G4584">
        <v>1396704113679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1396704113525</v>
      </c>
      <c r="F4585">
        <v>1396704112070</v>
      </c>
      <c r="G4585">
        <v>1396704113679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1396704113526</v>
      </c>
      <c r="F4586">
        <v>1396704112071</v>
      </c>
      <c r="G4586">
        <v>1396704113679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1396704113526</v>
      </c>
      <c r="F4587">
        <v>1396704112071</v>
      </c>
      <c r="G4587">
        <v>1396704113680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1396704113526</v>
      </c>
      <c r="F4588">
        <v>1396704112071</v>
      </c>
      <c r="G4588">
        <v>1396704113680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1396704113526</v>
      </c>
      <c r="F4589">
        <v>1396704112071</v>
      </c>
      <c r="G4589">
        <v>1396704113680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1396704113526</v>
      </c>
      <c r="F4590">
        <v>1396704112071</v>
      </c>
      <c r="G4590">
        <v>1396704113680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1396704113526</v>
      </c>
      <c r="F4591">
        <v>1396704112071</v>
      </c>
      <c r="G4591">
        <v>1396704113680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1396704113526</v>
      </c>
      <c r="F4592">
        <v>1396704112071</v>
      </c>
      <c r="G4592">
        <v>1396704113680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1396704113526</v>
      </c>
      <c r="F4593">
        <v>1396704112072</v>
      </c>
      <c r="G4593">
        <v>1396704113681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1396704113526</v>
      </c>
      <c r="F4594">
        <v>1396704112072</v>
      </c>
      <c r="G4594">
        <v>1396704113681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1396704113526</v>
      </c>
      <c r="F4595">
        <v>1396704112072</v>
      </c>
      <c r="G4595">
        <v>1396704113681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1396704113526</v>
      </c>
      <c r="F4596">
        <v>1396704112072</v>
      </c>
      <c r="G4596">
        <v>1396704113681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1396704113526</v>
      </c>
      <c r="F4597">
        <v>1396704112072</v>
      </c>
      <c r="G4597">
        <v>1396704113681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1396704113526</v>
      </c>
      <c r="F4598">
        <v>1396704112072</v>
      </c>
      <c r="G4598">
        <v>1396704113681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1396704113526</v>
      </c>
      <c r="F4599">
        <v>1396704112072</v>
      </c>
      <c r="G4599">
        <v>1396704113681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1396704113527</v>
      </c>
      <c r="F4600">
        <v>1396704112073</v>
      </c>
      <c r="G4600">
        <v>1396704113682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1396704113527</v>
      </c>
      <c r="F4601">
        <v>1396704112073</v>
      </c>
      <c r="G4601">
        <v>1396704113682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1396704113527</v>
      </c>
      <c r="F4602">
        <v>1396704112073</v>
      </c>
      <c r="G4602">
        <v>1396704113682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1396704113527</v>
      </c>
      <c r="F4603">
        <v>1396704112073</v>
      </c>
      <c r="G4603">
        <v>1396704113682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1396704113527</v>
      </c>
      <c r="F4604">
        <v>1396704112073</v>
      </c>
      <c r="G4604">
        <v>1396704113682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1396704113527</v>
      </c>
      <c r="F4605">
        <v>1396704112073</v>
      </c>
      <c r="G4605">
        <v>1396704113682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1396704113527</v>
      </c>
      <c r="F4606">
        <v>1396704112074</v>
      </c>
      <c r="G4606">
        <v>1396704113682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1396704113527</v>
      </c>
      <c r="F4607">
        <v>1396704112074</v>
      </c>
      <c r="G4607">
        <v>1396704113683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1396704113527</v>
      </c>
      <c r="F4608">
        <v>1396704112074</v>
      </c>
      <c r="G4608">
        <v>1396704113683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1396704113527</v>
      </c>
      <c r="F4609">
        <v>1396704112074</v>
      </c>
      <c r="G4609">
        <v>1396704113683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1396704113527</v>
      </c>
      <c r="F4610">
        <v>1396704112074</v>
      </c>
      <c r="G4610">
        <v>1396704113683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1396704113527</v>
      </c>
      <c r="F4611">
        <v>1396704112074</v>
      </c>
      <c r="G4611">
        <v>1396704113683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1396704113528</v>
      </c>
      <c r="F4612">
        <v>1396704112074</v>
      </c>
      <c r="G4612">
        <v>1396704113683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1396704113528</v>
      </c>
      <c r="F4613">
        <v>1396704112075</v>
      </c>
      <c r="G4613">
        <v>1396704113684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1396704113528</v>
      </c>
      <c r="F4614">
        <v>1396704112075</v>
      </c>
      <c r="G4614">
        <v>1396704113684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1396704113528</v>
      </c>
      <c r="F4615">
        <v>1396704112075</v>
      </c>
      <c r="G4615">
        <v>1396704113684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1396704113528</v>
      </c>
      <c r="F4616">
        <v>1396704112075</v>
      </c>
      <c r="G4616">
        <v>1396704113684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1396704113528</v>
      </c>
      <c r="F4617">
        <v>1396704112075</v>
      </c>
      <c r="G4617">
        <v>1396704113684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1396704113528</v>
      </c>
      <c r="F4618">
        <v>1396704112075</v>
      </c>
      <c r="G4618">
        <v>1396704113684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1396704113528</v>
      </c>
      <c r="F4619">
        <v>1396704112075</v>
      </c>
      <c r="G4619">
        <v>1396704113685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1396704113528</v>
      </c>
      <c r="F4620">
        <v>1396704112076</v>
      </c>
      <c r="G4620">
        <v>1396704113685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1396704113528</v>
      </c>
      <c r="F4621">
        <v>1396704112076</v>
      </c>
      <c r="G4621">
        <v>1396704113685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1396704113528</v>
      </c>
      <c r="F4622">
        <v>1396704112076</v>
      </c>
      <c r="G4622">
        <v>1396704113685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1396704113528</v>
      </c>
      <c r="F4623">
        <v>1396704112076</v>
      </c>
      <c r="G4623">
        <v>1396704113685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1396704113528</v>
      </c>
      <c r="F4624">
        <v>1396704112076</v>
      </c>
      <c r="G4624">
        <v>1396704113685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1396704113528</v>
      </c>
      <c r="F4625">
        <v>1396704112076</v>
      </c>
      <c r="G4625">
        <v>1396704113685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1396704113529</v>
      </c>
      <c r="F4626">
        <v>1396704112076</v>
      </c>
      <c r="G4626">
        <v>1396704113686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1396704113529</v>
      </c>
      <c r="F4627">
        <v>1396704112077</v>
      </c>
      <c r="G4627">
        <v>1396704113686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1396704113529</v>
      </c>
      <c r="F4628">
        <v>1396704112077</v>
      </c>
      <c r="G4628">
        <v>1396704113686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1396704113529</v>
      </c>
      <c r="F4629">
        <v>1396704112077</v>
      </c>
      <c r="G4629">
        <v>1396704113686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1396704113529</v>
      </c>
      <c r="F4630">
        <v>1396704112077</v>
      </c>
      <c r="G4630">
        <v>1396704113686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1396704113529</v>
      </c>
      <c r="F4631">
        <v>1396704112077</v>
      </c>
      <c r="G4631">
        <v>1396704113686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1396704113529</v>
      </c>
      <c r="F4632">
        <v>1396704112077</v>
      </c>
      <c r="G4632">
        <v>1396704113687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1396704113529</v>
      </c>
      <c r="F4633">
        <v>1396704112078</v>
      </c>
      <c r="G4633">
        <v>1396704113687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1396704113529</v>
      </c>
      <c r="F4634">
        <v>1396704112078</v>
      </c>
      <c r="G4634">
        <v>1396704113687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1396704113529</v>
      </c>
      <c r="F4635">
        <v>1396704112078</v>
      </c>
      <c r="G4635">
        <v>1396704113687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1396704113529</v>
      </c>
      <c r="F4636">
        <v>1396704112078</v>
      </c>
      <c r="G4636">
        <v>1396704113687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1396704113529</v>
      </c>
      <c r="F4637">
        <v>1396704112078</v>
      </c>
      <c r="G4637">
        <v>1396704113687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1396704113529</v>
      </c>
      <c r="F4638">
        <v>1396704112078</v>
      </c>
      <c r="G4638">
        <v>1396704113687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1396704113529</v>
      </c>
      <c r="F4639">
        <v>1396704112078</v>
      </c>
      <c r="G4639">
        <v>1396704113688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1396704113530</v>
      </c>
      <c r="F4640">
        <v>1396704112079</v>
      </c>
      <c r="G4640">
        <v>1396704113688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1396704113530</v>
      </c>
      <c r="F4641">
        <v>1396704112079</v>
      </c>
      <c r="G4641">
        <v>1396704113688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1396704113530</v>
      </c>
      <c r="F4642">
        <v>1396704112079</v>
      </c>
      <c r="G4642">
        <v>1396704113688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1396704113530</v>
      </c>
      <c r="F4643">
        <v>1396704112079</v>
      </c>
      <c r="G4643">
        <v>1396704113688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1396704113530</v>
      </c>
      <c r="F4644">
        <v>1396704112079</v>
      </c>
      <c r="G4644">
        <v>1396704113688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1396704113530</v>
      </c>
      <c r="F4645">
        <v>1396704112079</v>
      </c>
      <c r="G4645">
        <v>1396704113688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1396704113530</v>
      </c>
      <c r="F4646">
        <v>1396704112079</v>
      </c>
      <c r="G4646">
        <v>1396704113688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1396704113530</v>
      </c>
      <c r="F4647">
        <v>1396704112080</v>
      </c>
      <c r="G4647">
        <v>1396704113689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1396704113530</v>
      </c>
      <c r="F4648">
        <v>1396704112080</v>
      </c>
      <c r="G4648">
        <v>1396704113689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1396704113530</v>
      </c>
      <c r="F4649">
        <v>1396704112080</v>
      </c>
      <c r="G4649">
        <v>1396704113689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1396704113530</v>
      </c>
      <c r="F4650">
        <v>1396704112080</v>
      </c>
      <c r="G4650">
        <v>1396704113690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1396704113530</v>
      </c>
      <c r="F4651">
        <v>1396704112080</v>
      </c>
      <c r="G4651">
        <v>1396704113693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1396704113530</v>
      </c>
      <c r="F4652">
        <v>1396704112080</v>
      </c>
      <c r="G4652">
        <v>1396704113693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1396704113530</v>
      </c>
      <c r="F4653">
        <v>1396704112081</v>
      </c>
      <c r="G4653">
        <v>1396704113693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1396704113531</v>
      </c>
      <c r="F4654">
        <v>1396704112081</v>
      </c>
      <c r="G4654">
        <v>1396704113694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1396704113531</v>
      </c>
      <c r="F4655">
        <v>1396704112081</v>
      </c>
      <c r="G4655">
        <v>1396704113702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1396704113531</v>
      </c>
      <c r="F4656">
        <v>1396704112081</v>
      </c>
      <c r="G4656">
        <v>1396704113702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1396704113531</v>
      </c>
      <c r="F4657">
        <v>1396704112081</v>
      </c>
      <c r="G4657">
        <v>1396704113702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1396704113531</v>
      </c>
      <c r="F4658">
        <v>1396704112081</v>
      </c>
      <c r="G4658">
        <v>1396704113702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1396704113531</v>
      </c>
      <c r="F4659">
        <v>1396704112081</v>
      </c>
      <c r="G4659">
        <v>1396704113702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1396704113531</v>
      </c>
      <c r="F4660">
        <v>1396704112081</v>
      </c>
      <c r="G4660">
        <v>1396704113702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1396704113531</v>
      </c>
      <c r="F4661">
        <v>1396704112082</v>
      </c>
      <c r="G4661">
        <v>1396704113702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1396704113531</v>
      </c>
      <c r="F4662">
        <v>1396704112082</v>
      </c>
      <c r="G4662">
        <v>1396704113703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1396704113531</v>
      </c>
      <c r="F4663">
        <v>1396704112082</v>
      </c>
      <c r="G4663">
        <v>1396704113703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1396704113531</v>
      </c>
      <c r="F4664">
        <v>1396704112082</v>
      </c>
      <c r="G4664">
        <v>1396704113703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1396704113531</v>
      </c>
      <c r="F4665">
        <v>1396704112082</v>
      </c>
      <c r="G4665">
        <v>1396704113703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1396704113531</v>
      </c>
      <c r="F4666">
        <v>1396704112082</v>
      </c>
      <c r="G4666">
        <v>1396704113703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1396704113531</v>
      </c>
      <c r="F4667">
        <v>1396704112082</v>
      </c>
      <c r="G4667">
        <v>1396704113703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1396704113532</v>
      </c>
      <c r="F4668">
        <v>1396704112082</v>
      </c>
      <c r="G4668">
        <v>1396704113703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1396704113532</v>
      </c>
      <c r="F4669">
        <v>1396704112083</v>
      </c>
      <c r="G4669">
        <v>1396704113704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1396704113532</v>
      </c>
      <c r="F4670">
        <v>1396704112083</v>
      </c>
      <c r="G4670">
        <v>1396704113704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1396704113532</v>
      </c>
      <c r="F4671">
        <v>1396704112083</v>
      </c>
      <c r="G4671">
        <v>1396704113704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1396704113532</v>
      </c>
      <c r="F4672">
        <v>1396704112083</v>
      </c>
      <c r="G4672">
        <v>1396704113704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1396704113532</v>
      </c>
      <c r="F4673">
        <v>1396704112083</v>
      </c>
      <c r="G4673">
        <v>1396704113704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1396704113532</v>
      </c>
      <c r="F4674">
        <v>1396704112083</v>
      </c>
      <c r="G4674">
        <v>1396704113704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1396704113532</v>
      </c>
      <c r="F4675">
        <v>1396704112083</v>
      </c>
      <c r="G4675">
        <v>1396704113705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1396704113532</v>
      </c>
      <c r="F4676">
        <v>1396704112083</v>
      </c>
      <c r="G4676">
        <v>1396704113705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1396704113532</v>
      </c>
      <c r="F4677">
        <v>1396704112083</v>
      </c>
      <c r="G4677">
        <v>1396704113705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1396704113532</v>
      </c>
      <c r="F4678">
        <v>1396704112084</v>
      </c>
      <c r="G4678">
        <v>1396704113705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1396704113532</v>
      </c>
      <c r="F4679">
        <v>1396704112084</v>
      </c>
      <c r="G4679">
        <v>1396704113705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1396704113532</v>
      </c>
      <c r="F4680">
        <v>1396704112084</v>
      </c>
      <c r="G4680">
        <v>1396704113705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1396704113532</v>
      </c>
      <c r="F4681">
        <v>1396704112084</v>
      </c>
      <c r="G4681">
        <v>1396704113705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1396704113533</v>
      </c>
      <c r="F4682">
        <v>1396704112084</v>
      </c>
      <c r="G4682">
        <v>1396704113705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1396704113533</v>
      </c>
      <c r="F4683">
        <v>1396704112084</v>
      </c>
      <c r="G4683">
        <v>1396704113705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1396704113533</v>
      </c>
      <c r="F4684">
        <v>1396704112084</v>
      </c>
      <c r="G4684">
        <v>1396704113706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1396704113533</v>
      </c>
      <c r="F4685">
        <v>1396704112084</v>
      </c>
      <c r="G4685">
        <v>1396704113706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1396704113533</v>
      </c>
      <c r="F4686">
        <v>1396704112084</v>
      </c>
      <c r="G4686">
        <v>1396704113706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1396704113533</v>
      </c>
      <c r="F4687">
        <v>1396704112085</v>
      </c>
      <c r="G4687">
        <v>1396704113706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1396704113533</v>
      </c>
      <c r="F4688">
        <v>1396704112085</v>
      </c>
      <c r="G4688">
        <v>1396704113706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1396704113533</v>
      </c>
      <c r="F4689">
        <v>1396704112085</v>
      </c>
      <c r="G4689">
        <v>1396704113706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1396704113533</v>
      </c>
      <c r="F4690">
        <v>1396704112085</v>
      </c>
      <c r="G4690">
        <v>1396704113706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1396704113533</v>
      </c>
      <c r="F4691">
        <v>1396704112085</v>
      </c>
      <c r="G4691">
        <v>1396704113706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1396704113533</v>
      </c>
      <c r="F4692">
        <v>1396704112085</v>
      </c>
      <c r="G4692">
        <v>1396704113706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1396704113533</v>
      </c>
      <c r="F4693">
        <v>1396704112085</v>
      </c>
      <c r="G4693">
        <v>1396704113706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1396704113533</v>
      </c>
      <c r="F4694">
        <v>1396704112085</v>
      </c>
      <c r="G4694">
        <v>1396704113706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1396704113533</v>
      </c>
      <c r="F4695">
        <v>1396704112085</v>
      </c>
      <c r="G4695">
        <v>1396704113706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1396704113534</v>
      </c>
      <c r="F4696">
        <v>1396704112086</v>
      </c>
      <c r="G4696">
        <v>1396704113706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1396704113534</v>
      </c>
      <c r="F4697">
        <v>1396704112086</v>
      </c>
      <c r="G4697">
        <v>1396704113706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1396704113534</v>
      </c>
      <c r="F4698">
        <v>1396704112086</v>
      </c>
      <c r="G4698">
        <v>1396704113706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1396704113534</v>
      </c>
      <c r="F4699">
        <v>1396704112086</v>
      </c>
      <c r="G4699">
        <v>1396704113706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1396704113534</v>
      </c>
      <c r="F4700">
        <v>1396704112086</v>
      </c>
      <c r="G4700">
        <v>1396704113706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1396704113534</v>
      </c>
      <c r="F4701">
        <v>1396704112086</v>
      </c>
      <c r="G4701">
        <v>1396704113706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1396704113534</v>
      </c>
      <c r="F4702">
        <v>1396704112086</v>
      </c>
      <c r="G4702">
        <v>1396704113706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1396704113534</v>
      </c>
      <c r="F4703">
        <v>1396704112086</v>
      </c>
      <c r="G4703">
        <v>1396704113707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1396704113534</v>
      </c>
      <c r="F4704">
        <v>1396704112087</v>
      </c>
      <c r="G4704">
        <v>1396704113707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1396704113534</v>
      </c>
      <c r="F4705">
        <v>1396704112087</v>
      </c>
      <c r="G4705">
        <v>1396704113707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1396704113534</v>
      </c>
      <c r="F4706">
        <v>1396704112087</v>
      </c>
      <c r="G4706">
        <v>1396704113707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1396704113534</v>
      </c>
      <c r="F4707">
        <v>1396704112087</v>
      </c>
      <c r="G4707">
        <v>1396704113707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1396704113535</v>
      </c>
      <c r="F4708">
        <v>1396704112087</v>
      </c>
      <c r="G4708">
        <v>1396704113707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1396704113535</v>
      </c>
      <c r="F4709">
        <v>1396704112087</v>
      </c>
      <c r="G4709">
        <v>1396704113707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1396704113535</v>
      </c>
      <c r="F4710">
        <v>1396704112087</v>
      </c>
      <c r="G4710">
        <v>1396704113707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1396704113535</v>
      </c>
      <c r="F4711">
        <v>1396704112087</v>
      </c>
      <c r="G4711">
        <v>1396704113707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1396704113535</v>
      </c>
      <c r="F4712">
        <v>1396704112087</v>
      </c>
      <c r="G4712">
        <v>1396704113707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1396704113535</v>
      </c>
      <c r="F4713">
        <v>1396704112088</v>
      </c>
      <c r="G4713">
        <v>1396704113707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1396704113535</v>
      </c>
      <c r="F4714">
        <v>1396704112088</v>
      </c>
      <c r="G4714">
        <v>1396704113707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1396704113535</v>
      </c>
      <c r="F4715">
        <v>1396704112088</v>
      </c>
      <c r="G4715">
        <v>1396704113707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1396704113535</v>
      </c>
      <c r="F4716">
        <v>1396704112088</v>
      </c>
      <c r="G4716">
        <v>1396704113707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1396704113535</v>
      </c>
      <c r="F4717">
        <v>1396704112095</v>
      </c>
      <c r="G4717">
        <v>1396704113707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1396704113535</v>
      </c>
      <c r="F4718">
        <v>1396704112096</v>
      </c>
      <c r="G4718">
        <v>1396704113707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1396704113535</v>
      </c>
      <c r="F4719">
        <v>1396704112096</v>
      </c>
      <c r="G4719">
        <v>1396704113707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1396704113535</v>
      </c>
      <c r="F4720">
        <v>1396704112096</v>
      </c>
      <c r="G4720">
        <v>1396704113707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1396704113536</v>
      </c>
      <c r="F4721">
        <v>1396704112096</v>
      </c>
      <c r="G4721">
        <v>1396704113707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1396704113536</v>
      </c>
      <c r="F4722">
        <v>1396704112096</v>
      </c>
      <c r="G4722">
        <v>1396704113708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1396704113536</v>
      </c>
      <c r="F4723">
        <v>1396704112097</v>
      </c>
      <c r="G4723">
        <v>1396704113708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1396704113536</v>
      </c>
      <c r="F4724">
        <v>1396704112097</v>
      </c>
      <c r="G4724">
        <v>1396704113708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1396704113536</v>
      </c>
      <c r="F4725">
        <v>1396704112097</v>
      </c>
      <c r="G4725">
        <v>1396704113708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1396704113536</v>
      </c>
      <c r="F4726">
        <v>1396704112097</v>
      </c>
      <c r="G4726">
        <v>1396704113708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1396704113536</v>
      </c>
      <c r="F4727">
        <v>1396704112097</v>
      </c>
      <c r="G4727">
        <v>1396704113708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1396704113536</v>
      </c>
      <c r="F4728">
        <v>1396704112097</v>
      </c>
      <c r="G4728">
        <v>1396704113708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1396704113536</v>
      </c>
      <c r="F4729">
        <v>1396704112097</v>
      </c>
      <c r="G4729">
        <v>1396704113708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1396704113536</v>
      </c>
      <c r="F4730">
        <v>1396704112098</v>
      </c>
      <c r="G4730">
        <v>1396704113708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1396704113536</v>
      </c>
      <c r="F4731">
        <v>1396704112098</v>
      </c>
      <c r="G4731">
        <v>1396704113708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1396704113536</v>
      </c>
      <c r="F4732">
        <v>1396704112098</v>
      </c>
      <c r="G4732">
        <v>1396704113708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1396704113536</v>
      </c>
      <c r="F4733">
        <v>1396704112098</v>
      </c>
      <c r="G4733">
        <v>1396704113708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1396704113536</v>
      </c>
      <c r="F4734">
        <v>1396704112098</v>
      </c>
      <c r="G4734">
        <v>1396704113708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1396704113537</v>
      </c>
      <c r="F4735">
        <v>1396704112098</v>
      </c>
      <c r="G4735">
        <v>1396704113708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1396704113537</v>
      </c>
      <c r="F4736">
        <v>1396704112099</v>
      </c>
      <c r="G4736">
        <v>1396704113708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1396704113537</v>
      </c>
      <c r="F4737">
        <v>1396704112099</v>
      </c>
      <c r="G4737">
        <v>1396704113708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1396704113537</v>
      </c>
      <c r="F4738">
        <v>1396704112099</v>
      </c>
      <c r="G4738">
        <v>1396704113708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1396704113537</v>
      </c>
      <c r="F4739">
        <v>1396704112099</v>
      </c>
      <c r="G4739">
        <v>1396704113709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1396704113537</v>
      </c>
      <c r="F4740">
        <v>1396704112099</v>
      </c>
      <c r="G4740">
        <v>1396704113709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1396704113537</v>
      </c>
      <c r="F4741">
        <v>1396704112099</v>
      </c>
      <c r="G4741">
        <v>1396704113709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1396704113537</v>
      </c>
      <c r="F4742">
        <v>1396704112100</v>
      </c>
      <c r="G4742">
        <v>1396704113709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1396704113537</v>
      </c>
      <c r="F4743">
        <v>1396704112100</v>
      </c>
      <c r="G4743">
        <v>1396704113709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1396704113537</v>
      </c>
      <c r="F4744">
        <v>1396704112100</v>
      </c>
      <c r="G4744">
        <v>1396704113709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1396704113537</v>
      </c>
      <c r="F4745">
        <v>1396704112100</v>
      </c>
      <c r="G4745">
        <v>1396704113709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1396704113537</v>
      </c>
      <c r="F4746">
        <v>1396704112100</v>
      </c>
      <c r="G4746">
        <v>1396704113709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1396704113537</v>
      </c>
      <c r="F4747">
        <v>1396704112100</v>
      </c>
      <c r="G4747">
        <v>1396704113709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1396704113538</v>
      </c>
      <c r="F4748">
        <v>1396704112100</v>
      </c>
      <c r="G4748">
        <v>1396704113710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1396704113538</v>
      </c>
      <c r="F4749">
        <v>1396704112101</v>
      </c>
      <c r="G4749">
        <v>1396704113710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1396704113538</v>
      </c>
      <c r="F4750">
        <v>1396704112101</v>
      </c>
      <c r="G4750">
        <v>1396704113710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1396704113538</v>
      </c>
      <c r="F4751">
        <v>1396704112101</v>
      </c>
      <c r="G4751">
        <v>1396704113710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1396704113538</v>
      </c>
      <c r="F4752">
        <v>1396704112101</v>
      </c>
      <c r="G4752">
        <v>1396704113710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1396704113538</v>
      </c>
      <c r="F4753">
        <v>1396704112101</v>
      </c>
      <c r="G4753">
        <v>1396704113710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1396704113538</v>
      </c>
      <c r="F4754">
        <v>1396704112102</v>
      </c>
      <c r="G4754">
        <v>1396704113711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1396704113538</v>
      </c>
      <c r="F4755">
        <v>1396704112102</v>
      </c>
      <c r="G4755">
        <v>1396704113711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1396704113538</v>
      </c>
      <c r="F4756">
        <v>1396704112102</v>
      </c>
      <c r="G4756">
        <v>1396704113711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1396704113538</v>
      </c>
      <c r="F4757">
        <v>1396704112102</v>
      </c>
      <c r="G4757">
        <v>1396704113711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1396704113538</v>
      </c>
      <c r="F4758">
        <v>1396704112102</v>
      </c>
      <c r="G4758">
        <v>1396704113711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1396704113538</v>
      </c>
      <c r="F4759">
        <v>1396704112102</v>
      </c>
      <c r="G4759">
        <v>1396704113711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1396704113538</v>
      </c>
      <c r="F4760">
        <v>1396704112102</v>
      </c>
      <c r="G4760">
        <v>1396704113711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1396704113538</v>
      </c>
      <c r="F4761">
        <v>1396704112102</v>
      </c>
      <c r="G4761">
        <v>1396704113711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1396704113539</v>
      </c>
      <c r="F4762">
        <v>1396704112103</v>
      </c>
      <c r="G4762">
        <v>1396704113712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1396704113539</v>
      </c>
      <c r="F4763">
        <v>1396704112103</v>
      </c>
      <c r="G4763">
        <v>1396704113712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1396704113539</v>
      </c>
      <c r="F4764">
        <v>1396704112103</v>
      </c>
      <c r="G4764">
        <v>1396704113712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1396704113539</v>
      </c>
      <c r="F4765">
        <v>1396704112103</v>
      </c>
      <c r="G4765">
        <v>1396704113712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1396704113539</v>
      </c>
      <c r="F4766">
        <v>1396704112103</v>
      </c>
      <c r="G4766">
        <v>1396704113712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1396704113539</v>
      </c>
      <c r="F4767">
        <v>1396704112103</v>
      </c>
      <c r="G4767">
        <v>1396704113712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1396704113539</v>
      </c>
      <c r="F4768">
        <v>1396704112103</v>
      </c>
      <c r="G4768">
        <v>1396704113712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1396704113539</v>
      </c>
      <c r="F4769">
        <v>1396704112104</v>
      </c>
      <c r="G4769">
        <v>1396704113713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1396704113539</v>
      </c>
      <c r="F4770">
        <v>1396704112104</v>
      </c>
      <c r="G4770">
        <v>1396704113713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1396704113539</v>
      </c>
      <c r="F4771">
        <v>1396704112104</v>
      </c>
      <c r="G4771">
        <v>1396704113713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1396704113539</v>
      </c>
      <c r="F4772">
        <v>1396704112104</v>
      </c>
      <c r="G4772">
        <v>1396704113713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1396704113539</v>
      </c>
      <c r="F4773">
        <v>1396704112104</v>
      </c>
      <c r="G4773">
        <v>1396704113713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1396704113539</v>
      </c>
      <c r="F4774">
        <v>1396704112104</v>
      </c>
      <c r="G4774">
        <v>1396704113713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1396704113539</v>
      </c>
      <c r="F4775">
        <v>1396704112104</v>
      </c>
      <c r="G4775">
        <v>1396704113714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1396704113540</v>
      </c>
      <c r="F4776">
        <v>1396704112105</v>
      </c>
      <c r="G4776">
        <v>1396704113714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1396704113540</v>
      </c>
      <c r="F4777">
        <v>1396704112105</v>
      </c>
      <c r="G4777">
        <v>1396704113714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1396704113540</v>
      </c>
      <c r="F4778">
        <v>1396704112105</v>
      </c>
      <c r="G4778">
        <v>1396704113714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1396704113540</v>
      </c>
      <c r="F4779">
        <v>1396704112105</v>
      </c>
      <c r="G4779">
        <v>1396704113714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1396704113540</v>
      </c>
      <c r="F4780">
        <v>1396704112105</v>
      </c>
      <c r="G4780">
        <v>1396704113714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1396704113540</v>
      </c>
      <c r="F4781">
        <v>1396704112105</v>
      </c>
      <c r="G4781">
        <v>1396704113714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1396704113540</v>
      </c>
      <c r="F4782">
        <v>1396704112105</v>
      </c>
      <c r="G4782">
        <v>1396704113714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1396704113540</v>
      </c>
      <c r="F4783">
        <v>1396704112105</v>
      </c>
      <c r="G4783">
        <v>1396704113715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1396704113540</v>
      </c>
      <c r="F4784">
        <v>1396704112106</v>
      </c>
      <c r="G4784">
        <v>1396704113715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1396704113540</v>
      </c>
      <c r="F4785">
        <v>1396704112106</v>
      </c>
      <c r="G4785">
        <v>1396704113715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1396704113540</v>
      </c>
      <c r="F4786">
        <v>1396704112106</v>
      </c>
      <c r="G4786">
        <v>1396704113715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1396704113540</v>
      </c>
      <c r="F4787">
        <v>1396704112106</v>
      </c>
      <c r="G4787">
        <v>1396704113715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1396704113540</v>
      </c>
      <c r="F4788">
        <v>1396704112106</v>
      </c>
      <c r="G4788">
        <v>1396704113716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1396704113540</v>
      </c>
      <c r="F4789">
        <v>1396704112107</v>
      </c>
      <c r="G4789">
        <v>1396704113716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1396704113540</v>
      </c>
      <c r="F4790">
        <v>1396704112107</v>
      </c>
      <c r="G4790">
        <v>1396704113716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1396704113541</v>
      </c>
      <c r="F4791">
        <v>1396704112107</v>
      </c>
      <c r="G4791">
        <v>1396704113716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1396704113541</v>
      </c>
      <c r="F4792">
        <v>1396704112107</v>
      </c>
      <c r="G4792">
        <v>1396704113716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1396704113541</v>
      </c>
      <c r="F4793">
        <v>1396704112107</v>
      </c>
      <c r="G4793">
        <v>1396704113716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1396704113541</v>
      </c>
      <c r="F4794">
        <v>1396704112107</v>
      </c>
      <c r="G4794">
        <v>1396704113716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1396704113541</v>
      </c>
      <c r="F4795">
        <v>1396704112107</v>
      </c>
      <c r="G4795">
        <v>1396704113716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1396704113541</v>
      </c>
      <c r="F4796">
        <v>1396704112108</v>
      </c>
      <c r="G4796">
        <v>1396704113717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1396704113541</v>
      </c>
      <c r="F4797">
        <v>1396704112108</v>
      </c>
      <c r="G4797">
        <v>1396704113717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1396704113541</v>
      </c>
      <c r="F4798">
        <v>1396704112108</v>
      </c>
      <c r="G4798">
        <v>1396704113717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1396704113541</v>
      </c>
      <c r="F4799">
        <v>1396704112108</v>
      </c>
      <c r="G4799">
        <v>1396704113717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1396704113541</v>
      </c>
      <c r="F4800">
        <v>1396704112108</v>
      </c>
      <c r="G4800">
        <v>1396704113717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1396704113541</v>
      </c>
      <c r="F4801">
        <v>1396704112108</v>
      </c>
      <c r="G4801">
        <v>1396704113717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1396704113541</v>
      </c>
      <c r="F4802">
        <v>1396704112108</v>
      </c>
      <c r="G4802">
        <v>1396704113717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1396704113542</v>
      </c>
      <c r="F4803">
        <v>1396704112109</v>
      </c>
      <c r="G4803">
        <v>1396704113718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1396704113542</v>
      </c>
      <c r="F4804">
        <v>1396704112109</v>
      </c>
      <c r="G4804">
        <v>1396704113718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1396704113542</v>
      </c>
      <c r="F4805">
        <v>1396704112109</v>
      </c>
      <c r="G4805">
        <v>1396704113718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1396704113542</v>
      </c>
      <c r="F4806">
        <v>1396704112109</v>
      </c>
      <c r="G4806">
        <v>1396704113718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1396704113542</v>
      </c>
      <c r="F4807">
        <v>1396704112109</v>
      </c>
      <c r="G4807">
        <v>1396704113718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1396704113542</v>
      </c>
      <c r="F4808">
        <v>1396704112109</v>
      </c>
      <c r="G4808">
        <v>1396704113718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1396704113542</v>
      </c>
      <c r="F4809">
        <v>1396704112109</v>
      </c>
      <c r="G4809">
        <v>1396704113718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1396704113542</v>
      </c>
      <c r="F4810">
        <v>1396704112110</v>
      </c>
      <c r="G4810">
        <v>1396704113719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1396704113542</v>
      </c>
      <c r="F4811">
        <v>1396704112110</v>
      </c>
      <c r="G4811">
        <v>1396704113719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1396704113542</v>
      </c>
      <c r="F4812">
        <v>1396704112110</v>
      </c>
      <c r="G4812">
        <v>1396704113719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1396704113542</v>
      </c>
      <c r="F4813">
        <v>1396704112110</v>
      </c>
      <c r="G4813">
        <v>1396704113719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1396704113542</v>
      </c>
      <c r="F4814">
        <v>1396704112110</v>
      </c>
      <c r="G4814">
        <v>1396704113719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1396704113542</v>
      </c>
      <c r="F4815">
        <v>1396704112110</v>
      </c>
      <c r="G4815">
        <v>1396704113719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1396704113543</v>
      </c>
      <c r="F4816">
        <v>1396704112110</v>
      </c>
      <c r="G4816">
        <v>1396704113719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1396704113543</v>
      </c>
      <c r="F4817">
        <v>1396704112110</v>
      </c>
      <c r="G4817">
        <v>1396704113719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1396704113543</v>
      </c>
      <c r="F4818">
        <v>1396704112110</v>
      </c>
      <c r="G4818">
        <v>1396704113720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1396704113543</v>
      </c>
      <c r="F4819">
        <v>1396704112111</v>
      </c>
      <c r="G4819">
        <v>1396704113720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1396704113543</v>
      </c>
      <c r="F4820">
        <v>1396704112111</v>
      </c>
      <c r="G4820">
        <v>1396704113720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1396704113543</v>
      </c>
      <c r="F4821">
        <v>1396704112111</v>
      </c>
      <c r="G4821">
        <v>1396704113720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1396704113543</v>
      </c>
      <c r="F4822">
        <v>1396704112111</v>
      </c>
      <c r="G4822">
        <v>1396704113720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1396704113543</v>
      </c>
      <c r="F4823">
        <v>1396704112111</v>
      </c>
      <c r="G4823">
        <v>1396704113720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1396704113543</v>
      </c>
      <c r="F4824">
        <v>1396704112111</v>
      </c>
      <c r="G4824">
        <v>1396704113720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1396704113543</v>
      </c>
      <c r="F4825">
        <v>1396704112111</v>
      </c>
      <c r="G4825">
        <v>1396704113721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1396704113543</v>
      </c>
      <c r="F4826">
        <v>1396704112112</v>
      </c>
      <c r="G4826">
        <v>1396704113721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1396704113543</v>
      </c>
      <c r="F4827">
        <v>1396704112112</v>
      </c>
      <c r="G4827">
        <v>1396704113721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1396704113543</v>
      </c>
      <c r="F4828">
        <v>1396704112112</v>
      </c>
      <c r="G4828">
        <v>1396704113721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1396704113543</v>
      </c>
      <c r="F4829">
        <v>1396704112112</v>
      </c>
      <c r="G4829">
        <v>1396704113721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1396704113544</v>
      </c>
      <c r="F4830">
        <v>1396704112112</v>
      </c>
      <c r="G4830">
        <v>1396704113721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1396704113544</v>
      </c>
      <c r="F4831">
        <v>1396704112112</v>
      </c>
      <c r="G4831">
        <v>1396704113721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1396704113544</v>
      </c>
      <c r="F4832">
        <v>1396704112112</v>
      </c>
      <c r="G4832">
        <v>1396704113722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1396704113544</v>
      </c>
      <c r="F4833">
        <v>1396704112113</v>
      </c>
      <c r="G4833">
        <v>1396704113722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1396704113544</v>
      </c>
      <c r="F4834">
        <v>1396704112113</v>
      </c>
      <c r="G4834">
        <v>1396704113722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1396704113544</v>
      </c>
      <c r="F4835">
        <v>1396704112113</v>
      </c>
      <c r="G4835">
        <v>1396704113722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1396704113544</v>
      </c>
      <c r="F4836">
        <v>1396704112113</v>
      </c>
      <c r="G4836">
        <v>1396704113722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1396704113544</v>
      </c>
      <c r="F4837">
        <v>1396704112113</v>
      </c>
      <c r="G4837">
        <v>1396704113722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1396704113544</v>
      </c>
      <c r="F4838">
        <v>1396704112113</v>
      </c>
      <c r="G4838">
        <v>1396704113722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1396704113544</v>
      </c>
      <c r="F4839">
        <v>1396704112113</v>
      </c>
      <c r="G4839">
        <v>1396704113723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1396704113544</v>
      </c>
      <c r="F4840">
        <v>1396704112114</v>
      </c>
      <c r="G4840">
        <v>1396704113723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1396704113544</v>
      </c>
      <c r="F4841">
        <v>1396704112114</v>
      </c>
      <c r="G4841">
        <v>1396704113723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1396704113544</v>
      </c>
      <c r="F4842">
        <v>1396704112114</v>
      </c>
      <c r="G4842">
        <v>1396704113723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1396704113544</v>
      </c>
      <c r="F4843">
        <v>1396704112114</v>
      </c>
      <c r="G4843">
        <v>1396704113723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1396704113545</v>
      </c>
      <c r="F4844">
        <v>1396704112114</v>
      </c>
      <c r="G4844">
        <v>1396704113723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1396704113545</v>
      </c>
      <c r="F4845">
        <v>1396704112114</v>
      </c>
      <c r="G4845">
        <v>1396704113723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1396704113545</v>
      </c>
      <c r="F4846">
        <v>1396704112114</v>
      </c>
      <c r="G4846">
        <v>1396704113723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1396704113545</v>
      </c>
      <c r="F4847">
        <v>1396704112114</v>
      </c>
      <c r="G4847">
        <v>1396704113724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1396704113545</v>
      </c>
      <c r="F4848">
        <v>1396704112115</v>
      </c>
      <c r="G4848">
        <v>1396704113724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1396704113545</v>
      </c>
      <c r="F4849">
        <v>1396704112115</v>
      </c>
      <c r="G4849">
        <v>1396704113724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1396704113545</v>
      </c>
      <c r="F4850">
        <v>1396704112115</v>
      </c>
      <c r="G4850">
        <v>1396704113724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1396704113545</v>
      </c>
      <c r="F4851">
        <v>1396704112115</v>
      </c>
      <c r="G4851">
        <v>1396704113724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1396704113545</v>
      </c>
      <c r="F4852">
        <v>1396704112115</v>
      </c>
      <c r="G4852">
        <v>1396704113724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1396704113545</v>
      </c>
      <c r="F4853">
        <v>1396704112115</v>
      </c>
      <c r="G4853">
        <v>1396704113724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1396704113545</v>
      </c>
      <c r="F4854">
        <v>1396704112116</v>
      </c>
      <c r="G4854">
        <v>1396704113725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1396704113545</v>
      </c>
      <c r="F4855">
        <v>1396704112116</v>
      </c>
      <c r="G4855">
        <v>1396704113725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1396704113545</v>
      </c>
      <c r="F4856">
        <v>1396704112116</v>
      </c>
      <c r="G4856">
        <v>1396704113725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1396704113546</v>
      </c>
      <c r="F4857">
        <v>1396704112116</v>
      </c>
      <c r="G4857">
        <v>1396704113725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1396704113546</v>
      </c>
      <c r="F4858">
        <v>1396704112116</v>
      </c>
      <c r="G4858">
        <v>1396704113725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1396704113546</v>
      </c>
      <c r="F4859">
        <v>1396704112116</v>
      </c>
      <c r="G4859">
        <v>1396704113725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1396704113546</v>
      </c>
      <c r="F4860">
        <v>1396704112116</v>
      </c>
      <c r="G4860">
        <v>1396704113726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1396704113546</v>
      </c>
      <c r="F4861">
        <v>1396704112117</v>
      </c>
      <c r="G4861">
        <v>1396704113726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1396704113546</v>
      </c>
      <c r="F4862">
        <v>1396704112117</v>
      </c>
      <c r="G4862">
        <v>1396704113726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1396704113546</v>
      </c>
      <c r="F4863">
        <v>1396704112117</v>
      </c>
      <c r="G4863">
        <v>1396704113726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1396704113546</v>
      </c>
      <c r="F4864">
        <v>1396704112117</v>
      </c>
      <c r="G4864">
        <v>1396704113726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1396704113546</v>
      </c>
      <c r="F4865">
        <v>1396704112117</v>
      </c>
      <c r="G4865">
        <v>1396704113726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1396704113546</v>
      </c>
      <c r="F4866">
        <v>1396704112117</v>
      </c>
      <c r="G4866">
        <v>1396704113726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1396704113546</v>
      </c>
      <c r="F4867">
        <v>1396704112117</v>
      </c>
      <c r="G4867">
        <v>1396704113726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1396704113546</v>
      </c>
      <c r="F4868">
        <v>1396704112117</v>
      </c>
      <c r="G4868">
        <v>1396704113727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1396704113546</v>
      </c>
      <c r="F4869">
        <v>1396704112118</v>
      </c>
      <c r="G4869">
        <v>1396704113727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1396704113546</v>
      </c>
      <c r="F4870">
        <v>1396704112118</v>
      </c>
      <c r="G4870">
        <v>1396704113727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1396704113547</v>
      </c>
      <c r="F4871">
        <v>1396704112118</v>
      </c>
      <c r="G4871">
        <v>1396704113727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1396704113547</v>
      </c>
      <c r="F4872">
        <v>1396704112118</v>
      </c>
      <c r="G4872">
        <v>1396704113727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1396704113547</v>
      </c>
      <c r="F4873">
        <v>1396704112118</v>
      </c>
      <c r="G4873">
        <v>1396704113727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1396704113547</v>
      </c>
      <c r="F4874">
        <v>1396704112118</v>
      </c>
      <c r="G4874">
        <v>1396704113728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1396704113547</v>
      </c>
      <c r="F4875">
        <v>1396704112119</v>
      </c>
      <c r="G4875">
        <v>1396704113728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1396704113547</v>
      </c>
      <c r="F4876">
        <v>1396704112119</v>
      </c>
      <c r="G4876">
        <v>1396704113728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1396704113547</v>
      </c>
      <c r="F4877">
        <v>1396704112119</v>
      </c>
      <c r="G4877">
        <v>1396704113728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1396704113547</v>
      </c>
      <c r="F4878">
        <v>1396704112119</v>
      </c>
      <c r="G4878">
        <v>1396704113728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1396704113547</v>
      </c>
      <c r="F4879">
        <v>1396704112119</v>
      </c>
      <c r="G4879">
        <v>1396704113728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1396704113547</v>
      </c>
      <c r="F4880">
        <v>1396704112119</v>
      </c>
      <c r="G4880">
        <v>1396704113728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1396704113547</v>
      </c>
      <c r="F4881">
        <v>1396704112119</v>
      </c>
      <c r="G4881">
        <v>1396704113728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1396704113547</v>
      </c>
      <c r="F4882">
        <v>1396704112120</v>
      </c>
      <c r="G4882">
        <v>1396704113729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1396704113547</v>
      </c>
      <c r="F4883">
        <v>1396704112120</v>
      </c>
      <c r="G4883">
        <v>1396704113729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1396704113547</v>
      </c>
      <c r="F4884">
        <v>1396704112120</v>
      </c>
      <c r="G4884">
        <v>1396704113729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1396704113548</v>
      </c>
      <c r="F4885">
        <v>1396704112120</v>
      </c>
      <c r="G4885">
        <v>1396704113729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1396704113548</v>
      </c>
      <c r="F4886">
        <v>1396704112120</v>
      </c>
      <c r="G4886">
        <v>1396704113729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1396704113548</v>
      </c>
      <c r="F4887">
        <v>1396704112120</v>
      </c>
      <c r="G4887">
        <v>1396704113730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1396704113548</v>
      </c>
      <c r="F4888">
        <v>1396704112121</v>
      </c>
      <c r="G4888">
        <v>1396704113730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1396704113548</v>
      </c>
      <c r="F4889">
        <v>1396704112121</v>
      </c>
      <c r="G4889">
        <v>1396704113730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1396704113548</v>
      </c>
      <c r="F4890">
        <v>1396704112121</v>
      </c>
      <c r="G4890">
        <v>1396704113730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1396704113548</v>
      </c>
      <c r="F4891">
        <v>1396704112121</v>
      </c>
      <c r="G4891">
        <v>1396704113730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1396704113548</v>
      </c>
      <c r="F4892">
        <v>1396704112121</v>
      </c>
      <c r="G4892">
        <v>1396704113730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1396704113548</v>
      </c>
      <c r="F4893">
        <v>1396704112121</v>
      </c>
      <c r="G4893">
        <v>1396704113730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1396704113548</v>
      </c>
      <c r="F4894">
        <v>1396704112121</v>
      </c>
      <c r="G4894">
        <v>1396704113730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1396704113548</v>
      </c>
      <c r="F4895">
        <v>1396704112122</v>
      </c>
      <c r="G4895">
        <v>1396704113731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1396704113548</v>
      </c>
      <c r="F4896">
        <v>1396704112122</v>
      </c>
      <c r="G4896">
        <v>1396704113731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1396704113548</v>
      </c>
      <c r="F4897">
        <v>1396704112122</v>
      </c>
      <c r="G4897">
        <v>1396704113731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1396704113548</v>
      </c>
      <c r="F4898">
        <v>1396704112122</v>
      </c>
      <c r="G4898">
        <v>1396704113731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1396704113549</v>
      </c>
      <c r="F4899">
        <v>1396704112122</v>
      </c>
      <c r="G4899">
        <v>1396704113731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1396704113549</v>
      </c>
      <c r="F4900">
        <v>1396704112122</v>
      </c>
      <c r="G4900">
        <v>1396704113731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1396704113549</v>
      </c>
      <c r="F4901">
        <v>1396704112123</v>
      </c>
      <c r="G4901">
        <v>1396704113732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1396704113549</v>
      </c>
      <c r="F4902">
        <v>1396704112123</v>
      </c>
      <c r="G4902">
        <v>1396704113732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1396704113549</v>
      </c>
      <c r="F4903">
        <v>1396704112123</v>
      </c>
      <c r="G4903">
        <v>1396704113732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1396704113549</v>
      </c>
      <c r="F4904">
        <v>1396704112123</v>
      </c>
      <c r="G4904">
        <v>1396704113732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1396704113549</v>
      </c>
      <c r="F4905">
        <v>1396704112123</v>
      </c>
      <c r="G4905">
        <v>1396704113732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1396704113549</v>
      </c>
      <c r="F4906">
        <v>1396704112123</v>
      </c>
      <c r="G4906">
        <v>1396704113732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1396704113549</v>
      </c>
      <c r="F4907">
        <v>1396704112123</v>
      </c>
      <c r="G4907">
        <v>1396704113732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1396704113549</v>
      </c>
      <c r="F4908">
        <v>1396704112124</v>
      </c>
      <c r="G4908">
        <v>1396704113733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1396704113549</v>
      </c>
      <c r="F4909">
        <v>1396704112124</v>
      </c>
      <c r="G4909">
        <v>1396704113733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1396704113549</v>
      </c>
      <c r="F4910">
        <v>1396704112124</v>
      </c>
      <c r="G4910">
        <v>1396704113733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1396704113550</v>
      </c>
      <c r="F4911">
        <v>1396704112124</v>
      </c>
      <c r="G4911">
        <v>1396704113733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1396704113550</v>
      </c>
      <c r="F4912">
        <v>1396704112124</v>
      </c>
      <c r="G4912">
        <v>1396704113733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1396704113550</v>
      </c>
      <c r="F4913">
        <v>1396704112124</v>
      </c>
      <c r="G4913">
        <v>1396704113733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1396704113550</v>
      </c>
      <c r="F4914">
        <v>1396704112124</v>
      </c>
      <c r="G4914">
        <v>1396704113734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1396704113550</v>
      </c>
      <c r="F4915">
        <v>1396704112125</v>
      </c>
      <c r="G4915">
        <v>1396704113734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1396704113550</v>
      </c>
      <c r="F4916">
        <v>1396704112125</v>
      </c>
      <c r="G4916">
        <v>1396704113734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1396704113550</v>
      </c>
      <c r="F4917">
        <v>1396704112125</v>
      </c>
      <c r="G4917">
        <v>1396704113734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1396704113550</v>
      </c>
      <c r="F4918">
        <v>1396704112125</v>
      </c>
      <c r="G4918">
        <v>1396704113734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1396704113550</v>
      </c>
      <c r="F4919">
        <v>1396704112125</v>
      </c>
      <c r="G4919">
        <v>1396704113734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1396704113550</v>
      </c>
      <c r="F4920">
        <v>1396704112125</v>
      </c>
      <c r="G4920">
        <v>1396704113734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1396704113550</v>
      </c>
      <c r="F4921">
        <v>1396704112125</v>
      </c>
      <c r="G4921">
        <v>1396704113734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1396704113550</v>
      </c>
      <c r="F4922">
        <v>1396704112126</v>
      </c>
      <c r="G4922">
        <v>1396704113734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1396704113550</v>
      </c>
      <c r="F4923">
        <v>1396704112126</v>
      </c>
      <c r="G4923">
        <v>1396704113735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1396704113550</v>
      </c>
      <c r="F4924">
        <v>1396704112126</v>
      </c>
      <c r="G4924">
        <v>1396704113735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1396704113551</v>
      </c>
      <c r="F4925">
        <v>1396704112126</v>
      </c>
      <c r="G4925">
        <v>1396704113735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1396704113551</v>
      </c>
      <c r="F4926">
        <v>1396704112126</v>
      </c>
      <c r="G4926">
        <v>1396704113735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1396704113551</v>
      </c>
      <c r="F4927">
        <v>1396704112126</v>
      </c>
      <c r="G4927">
        <v>1396704113735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1396704113551</v>
      </c>
      <c r="F4928">
        <v>1396704112126</v>
      </c>
      <c r="G4928">
        <v>1396704113735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1396704113551</v>
      </c>
      <c r="F4929">
        <v>1396704112126</v>
      </c>
      <c r="G4929">
        <v>1396704113735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1396704113551</v>
      </c>
      <c r="F4930">
        <v>1396704112127</v>
      </c>
      <c r="G4930">
        <v>1396704113736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1396704113551</v>
      </c>
      <c r="F4931">
        <v>1396704112127</v>
      </c>
      <c r="G4931">
        <v>1396704113736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1396704113551</v>
      </c>
      <c r="F4932">
        <v>1396704112127</v>
      </c>
      <c r="G4932">
        <v>1396704113736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1396704113551</v>
      </c>
      <c r="F4933">
        <v>1396704112127</v>
      </c>
      <c r="G4933">
        <v>1396704113736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1396704113551</v>
      </c>
      <c r="F4934">
        <v>1396704112127</v>
      </c>
      <c r="G4934">
        <v>1396704113736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1396704113551</v>
      </c>
      <c r="F4935">
        <v>1396704112127</v>
      </c>
      <c r="G4935">
        <v>1396704113736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1396704113551</v>
      </c>
      <c r="F4936">
        <v>1396704112128</v>
      </c>
      <c r="G4936">
        <v>1396704113737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1396704113551</v>
      </c>
      <c r="F4937">
        <v>1396704112128</v>
      </c>
      <c r="G4937">
        <v>1396704113737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1396704113552</v>
      </c>
      <c r="F4938">
        <v>1396704112128</v>
      </c>
      <c r="G4938">
        <v>1396704113737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1396704113552</v>
      </c>
      <c r="F4939">
        <v>1396704112128</v>
      </c>
      <c r="G4939">
        <v>1396704113737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1396704113552</v>
      </c>
      <c r="F4940">
        <v>1396704112128</v>
      </c>
      <c r="G4940">
        <v>1396704113737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1396704113552</v>
      </c>
      <c r="F4941">
        <v>1396704112128</v>
      </c>
      <c r="G4941">
        <v>1396704113737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1396704113552</v>
      </c>
      <c r="F4942">
        <v>1396704112128</v>
      </c>
      <c r="G4942">
        <v>1396704113737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1396704113552</v>
      </c>
      <c r="F4943">
        <v>1396704112129</v>
      </c>
      <c r="G4943">
        <v>1396704113738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1396704113552</v>
      </c>
      <c r="F4944">
        <v>1396704112129</v>
      </c>
      <c r="G4944">
        <v>1396704113738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1396704113552</v>
      </c>
      <c r="F4945">
        <v>1396704112129</v>
      </c>
      <c r="G4945">
        <v>1396704113738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1396704113552</v>
      </c>
      <c r="F4946">
        <v>1396704112129</v>
      </c>
      <c r="G4946">
        <v>1396704113738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1396704113552</v>
      </c>
      <c r="F4947">
        <v>1396704112129</v>
      </c>
      <c r="G4947">
        <v>1396704113738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1396704113552</v>
      </c>
      <c r="F4948">
        <v>1396704112129</v>
      </c>
      <c r="G4948">
        <v>1396704113738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1396704113552</v>
      </c>
      <c r="F4949">
        <v>1396704112129</v>
      </c>
      <c r="G4949">
        <v>1396704113738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1396704113552</v>
      </c>
      <c r="F4950">
        <v>1396704112129</v>
      </c>
      <c r="G4950">
        <v>1396704113739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1396704113552</v>
      </c>
      <c r="F4951">
        <v>1396704112130</v>
      </c>
      <c r="G4951">
        <v>1396704113739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1396704113552</v>
      </c>
      <c r="F4952">
        <v>1396704112130</v>
      </c>
      <c r="G4952">
        <v>1396704113739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1396704113553</v>
      </c>
      <c r="F4953">
        <v>1396704112130</v>
      </c>
      <c r="G4953">
        <v>1396704113739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1396704113553</v>
      </c>
      <c r="F4954">
        <v>1396704112130</v>
      </c>
      <c r="G4954">
        <v>1396704113739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1396704113553</v>
      </c>
      <c r="F4955">
        <v>1396704112130</v>
      </c>
      <c r="G4955">
        <v>1396704113739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1396704113553</v>
      </c>
      <c r="F4956">
        <v>1396704112131</v>
      </c>
      <c r="G4956">
        <v>1396704113740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1396704113553</v>
      </c>
      <c r="F4957">
        <v>1396704112131</v>
      </c>
      <c r="G4957">
        <v>1396704113740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1396704113553</v>
      </c>
      <c r="F4958">
        <v>1396704112131</v>
      </c>
      <c r="G4958">
        <v>1396704113740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1396704113553</v>
      </c>
      <c r="F4959">
        <v>1396704112131</v>
      </c>
      <c r="G4959">
        <v>1396704113740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1396704113553</v>
      </c>
      <c r="F4960">
        <v>1396704112131</v>
      </c>
      <c r="G4960">
        <v>1396704113740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1396704113553</v>
      </c>
      <c r="F4961">
        <v>1396704112131</v>
      </c>
      <c r="G4961">
        <v>1396704113740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1396704113553</v>
      </c>
      <c r="F4962">
        <v>1396704112131</v>
      </c>
      <c r="G4962">
        <v>1396704113740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1396704113553</v>
      </c>
      <c r="F4963">
        <v>1396704112132</v>
      </c>
      <c r="G4963">
        <v>1396704113741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1396704113553</v>
      </c>
      <c r="F4964">
        <v>1396704112132</v>
      </c>
      <c r="G4964">
        <v>1396704113741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1396704113553</v>
      </c>
      <c r="F4965">
        <v>1396704112132</v>
      </c>
      <c r="G4965">
        <v>1396704113741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1396704113553</v>
      </c>
      <c r="F4966">
        <v>1396704112132</v>
      </c>
      <c r="G4966">
        <v>1396704113741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1396704113554</v>
      </c>
      <c r="F4967">
        <v>1396704112132</v>
      </c>
      <c r="G4967">
        <v>1396704113741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1396704113554</v>
      </c>
      <c r="F4968">
        <v>1396704112133</v>
      </c>
      <c r="G4968">
        <v>1396704113742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1396704113554</v>
      </c>
      <c r="F4969">
        <v>1396704112133</v>
      </c>
      <c r="G4969">
        <v>1396704113742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1396704113554</v>
      </c>
      <c r="F4970">
        <v>1396704112133</v>
      </c>
      <c r="G4970">
        <v>1396704113742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1396704113554</v>
      </c>
      <c r="F4971">
        <v>1396704112133</v>
      </c>
      <c r="G4971">
        <v>1396704113742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1396704113554</v>
      </c>
      <c r="F4972">
        <v>1396704112133</v>
      </c>
      <c r="G4972">
        <v>1396704113742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1396704113554</v>
      </c>
      <c r="F4973">
        <v>1396704112133</v>
      </c>
      <c r="G4973">
        <v>1396704113743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1396704113554</v>
      </c>
      <c r="F4974">
        <v>1396704112134</v>
      </c>
      <c r="G4974">
        <v>1396704113743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1396704113554</v>
      </c>
      <c r="F4975">
        <v>1396704112134</v>
      </c>
      <c r="G4975">
        <v>1396704113743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1396704113554</v>
      </c>
      <c r="F4976">
        <v>1396704112134</v>
      </c>
      <c r="G4976">
        <v>1396704113743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1396704113554</v>
      </c>
      <c r="F4977">
        <v>1396704112134</v>
      </c>
      <c r="G4977">
        <v>1396704113743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1396704113554</v>
      </c>
      <c r="F4978">
        <v>1396704112134</v>
      </c>
      <c r="G4978">
        <v>1396704113744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1396704113555</v>
      </c>
      <c r="F4979">
        <v>1396704112135</v>
      </c>
      <c r="G4979">
        <v>1396704113744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1396704113555</v>
      </c>
      <c r="F4980">
        <v>1396704112135</v>
      </c>
      <c r="G4980">
        <v>1396704113744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1396704113555</v>
      </c>
      <c r="F4981">
        <v>1396704112135</v>
      </c>
      <c r="G4981">
        <v>1396704113744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1396704113555</v>
      </c>
      <c r="F4982">
        <v>1396704112135</v>
      </c>
      <c r="G4982">
        <v>1396704113744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1396704113555</v>
      </c>
      <c r="F4983">
        <v>1396704112135</v>
      </c>
      <c r="G4983">
        <v>1396704113744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1396704113555</v>
      </c>
      <c r="F4984">
        <v>1396704112135</v>
      </c>
      <c r="G4984">
        <v>1396704113744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1396704113555</v>
      </c>
      <c r="F4985">
        <v>1396704112135</v>
      </c>
      <c r="G4985">
        <v>1396704113745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1396704113555</v>
      </c>
      <c r="F4986">
        <v>1396704112136</v>
      </c>
      <c r="G4986">
        <v>1396704113745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1396704113555</v>
      </c>
      <c r="F4987">
        <v>1396704112136</v>
      </c>
      <c r="G4987">
        <v>1396704113745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1396704113555</v>
      </c>
      <c r="F4988">
        <v>1396704112136</v>
      </c>
      <c r="G4988">
        <v>1396704113745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1396704113555</v>
      </c>
      <c r="F4989">
        <v>1396704112136</v>
      </c>
      <c r="G4989">
        <v>1396704113746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1396704113555</v>
      </c>
      <c r="F4990">
        <v>1396704112137</v>
      </c>
      <c r="G4990">
        <v>1396704113746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1396704113555</v>
      </c>
      <c r="F4991">
        <v>1396704112137</v>
      </c>
      <c r="G4991">
        <v>1396704113746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1396704113556</v>
      </c>
      <c r="F4992">
        <v>1396704112137</v>
      </c>
      <c r="G4992">
        <v>1396704113746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1396704113556</v>
      </c>
      <c r="F4993">
        <v>1396704112137</v>
      </c>
      <c r="G4993">
        <v>1396704113746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1396704113556</v>
      </c>
      <c r="F4994">
        <v>1396704112137</v>
      </c>
      <c r="G4994">
        <v>1396704113746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1396704113556</v>
      </c>
      <c r="F4995">
        <v>1396704112138</v>
      </c>
      <c r="G4995">
        <v>1396704113747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1396704113556</v>
      </c>
      <c r="F4996">
        <v>1396704112138</v>
      </c>
      <c r="G4996">
        <v>1396704113747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1396704113556</v>
      </c>
      <c r="F4997">
        <v>1396704112138</v>
      </c>
      <c r="G4997">
        <v>1396704113747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1396704113556</v>
      </c>
      <c r="F4998">
        <v>1396704112138</v>
      </c>
      <c r="G4998">
        <v>1396704113747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1396704113556</v>
      </c>
      <c r="F4999">
        <v>1396704112138</v>
      </c>
      <c r="G4999">
        <v>1396704113748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1396704113556</v>
      </c>
      <c r="F5000">
        <v>1396704112138</v>
      </c>
      <c r="G5000">
        <v>1396704113748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1396704113556</v>
      </c>
      <c r="F5001">
        <v>1396704112139</v>
      </c>
      <c r="G5001">
        <v>1396704113748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1396704113557</v>
      </c>
      <c r="F5002">
        <v>1396704112139</v>
      </c>
      <c r="G5002">
        <v>1396704113749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1396704113557</v>
      </c>
      <c r="F5003">
        <v>1396704112139</v>
      </c>
      <c r="G5003">
        <v>1396704113749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1396704113557</v>
      </c>
      <c r="F5004">
        <v>1396704112140</v>
      </c>
      <c r="G5004">
        <v>1396704113749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1396704113557</v>
      </c>
      <c r="F5005">
        <v>1396704112140</v>
      </c>
      <c r="G5005">
        <v>1396704113749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1396704113557</v>
      </c>
      <c r="F5006">
        <v>1396704112140</v>
      </c>
      <c r="G5006">
        <v>1396704113749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1396704113557</v>
      </c>
      <c r="F5007">
        <v>1396704112140</v>
      </c>
      <c r="G5007">
        <v>1396704113749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1396704113557</v>
      </c>
      <c r="F5008">
        <v>1396704112140</v>
      </c>
      <c r="G5008">
        <v>1396704113750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1396704113557</v>
      </c>
      <c r="F5009">
        <v>1396704112141</v>
      </c>
      <c r="G5009">
        <v>1396704113750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1396704113557</v>
      </c>
      <c r="F5010">
        <v>1396704112141</v>
      </c>
      <c r="G5010">
        <v>1396704113750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1396704113557</v>
      </c>
      <c r="F5011">
        <v>1396704112141</v>
      </c>
      <c r="G5011">
        <v>1396704113750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1396704113557</v>
      </c>
      <c r="F5012">
        <v>1396704112141</v>
      </c>
      <c r="G5012">
        <v>1396704113750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1396704113557</v>
      </c>
      <c r="F5013">
        <v>1396704112142</v>
      </c>
      <c r="G5013">
        <v>1396704113750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1396704113557</v>
      </c>
      <c r="F5014">
        <v>1396704112142</v>
      </c>
      <c r="G5014">
        <v>1396704113751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1396704113558</v>
      </c>
      <c r="F5015">
        <v>1396704112142</v>
      </c>
      <c r="G5015">
        <v>1396704113751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1396704113558</v>
      </c>
      <c r="F5016">
        <v>1396704112142</v>
      </c>
      <c r="G5016">
        <v>1396704113751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1396704113558</v>
      </c>
      <c r="F5017">
        <v>1396704112142</v>
      </c>
      <c r="G5017">
        <v>1396704113751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1396704113558</v>
      </c>
      <c r="F5018">
        <v>1396704112143</v>
      </c>
      <c r="G5018">
        <v>1396704113752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1396704113558</v>
      </c>
      <c r="F5019">
        <v>1396704112143</v>
      </c>
      <c r="G5019">
        <v>1396704113752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1396704113558</v>
      </c>
      <c r="F5020">
        <v>1396704112143</v>
      </c>
      <c r="G5020">
        <v>1396704113752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1396704113558</v>
      </c>
      <c r="F5021">
        <v>1396704112143</v>
      </c>
      <c r="G5021">
        <v>1396704113752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1396704113558</v>
      </c>
      <c r="F5022">
        <v>1396704112143</v>
      </c>
      <c r="G5022">
        <v>1396704113752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1396704113558</v>
      </c>
      <c r="F5023">
        <v>1396704112143</v>
      </c>
      <c r="G5023">
        <v>1396704113752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1396704113558</v>
      </c>
      <c r="F5024">
        <v>1396704112144</v>
      </c>
      <c r="G5024">
        <v>1396704113753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1396704113558</v>
      </c>
      <c r="F5025">
        <v>1396704112144</v>
      </c>
      <c r="G5025">
        <v>1396704113753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1396704113558</v>
      </c>
      <c r="F5026">
        <v>1396704112144</v>
      </c>
      <c r="G5026">
        <v>1396704113753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1396704113558</v>
      </c>
      <c r="F5027">
        <v>1396704112144</v>
      </c>
      <c r="G5027">
        <v>1396704113753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1396704113558</v>
      </c>
      <c r="F5028">
        <v>1396704112144</v>
      </c>
      <c r="G5028">
        <v>1396704113754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1396704113558</v>
      </c>
      <c r="F5029">
        <v>1396704112145</v>
      </c>
      <c r="G5029">
        <v>1396704113754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1396704113559</v>
      </c>
      <c r="F5030">
        <v>1396704112145</v>
      </c>
      <c r="G5030">
        <v>1396704113754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1396704113559</v>
      </c>
      <c r="F5031">
        <v>1396704112145</v>
      </c>
      <c r="G5031">
        <v>1396704113754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1396704113559</v>
      </c>
      <c r="F5032">
        <v>1396704112145</v>
      </c>
      <c r="G5032">
        <v>1396704113754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1396704113559</v>
      </c>
      <c r="F5033">
        <v>1396704112145</v>
      </c>
      <c r="G5033">
        <v>1396704113754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1396704113559</v>
      </c>
      <c r="F5034">
        <v>1396704112146</v>
      </c>
      <c r="G5034">
        <v>1396704113755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1396704113559</v>
      </c>
      <c r="F5035">
        <v>1396704112146</v>
      </c>
      <c r="G5035">
        <v>1396704113755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1396704113559</v>
      </c>
      <c r="F5036">
        <v>1396704112146</v>
      </c>
      <c r="G5036">
        <v>1396704113755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1396704113559</v>
      </c>
      <c r="F5037">
        <v>1396704112146</v>
      </c>
      <c r="G5037">
        <v>1396704113755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1396704113559</v>
      </c>
      <c r="F5038">
        <v>1396704112146</v>
      </c>
      <c r="G5038">
        <v>1396704113755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1396704113559</v>
      </c>
      <c r="F5039">
        <v>1396704112147</v>
      </c>
      <c r="G5039">
        <v>1396704113756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1396704113559</v>
      </c>
      <c r="F5040">
        <v>1396704112147</v>
      </c>
      <c r="G5040">
        <v>1396704113756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1396704113559</v>
      </c>
      <c r="F5041">
        <v>1396704112147</v>
      </c>
      <c r="G5041">
        <v>1396704113756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1396704113559</v>
      </c>
      <c r="F5042">
        <v>1396704112147</v>
      </c>
      <c r="G5042">
        <v>1396704113756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1396704113559</v>
      </c>
      <c r="F5043">
        <v>1396704112147</v>
      </c>
      <c r="G5043">
        <v>1396704113757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1396704113559</v>
      </c>
      <c r="F5044">
        <v>1396704112148</v>
      </c>
      <c r="G5044">
        <v>1396704113757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1396704113560</v>
      </c>
      <c r="F5045">
        <v>1396704112148</v>
      </c>
      <c r="G5045">
        <v>1396704113757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1396704113560</v>
      </c>
      <c r="F5046">
        <v>1396704112148</v>
      </c>
      <c r="G5046">
        <v>1396704113757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1396704113560</v>
      </c>
      <c r="F5047">
        <v>1396704112148</v>
      </c>
      <c r="G5047">
        <v>1396704113757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1396704113560</v>
      </c>
      <c r="F5048">
        <v>1396704112148</v>
      </c>
      <c r="G5048">
        <v>1396704113758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1396704113560</v>
      </c>
      <c r="F5049">
        <v>1396704112149</v>
      </c>
      <c r="G5049">
        <v>1396704113758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1396704113560</v>
      </c>
      <c r="F5050">
        <v>1396704112149</v>
      </c>
      <c r="G5050">
        <v>1396704113758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1396704113560</v>
      </c>
      <c r="F5051">
        <v>1396704112149</v>
      </c>
      <c r="G5051">
        <v>1396704113758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1396704113560</v>
      </c>
      <c r="F5052">
        <v>1396704112149</v>
      </c>
      <c r="G5052">
        <v>1396704113759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1396704113560</v>
      </c>
      <c r="F5053">
        <v>1396704112150</v>
      </c>
      <c r="G5053">
        <v>1396704113759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1396704113560</v>
      </c>
      <c r="F5054">
        <v>1396704112150</v>
      </c>
      <c r="G5054">
        <v>1396704113760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1396704113560</v>
      </c>
      <c r="F5055">
        <v>1396704112150</v>
      </c>
      <c r="G5055">
        <v>1396704113760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1396704113560</v>
      </c>
      <c r="F5056">
        <v>1396704112150</v>
      </c>
      <c r="G5056">
        <v>1396704113760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1396704113560</v>
      </c>
      <c r="F5057">
        <v>1396704112150</v>
      </c>
      <c r="G5057">
        <v>1396704113760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1396704113560</v>
      </c>
      <c r="F5058">
        <v>1396704112150</v>
      </c>
      <c r="G5058">
        <v>1396704113760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1396704113560</v>
      </c>
      <c r="F5059">
        <v>1396704112151</v>
      </c>
      <c r="G5059">
        <v>1396704113760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1396704113561</v>
      </c>
      <c r="F5060">
        <v>1396704112151</v>
      </c>
      <c r="G5060">
        <v>1396704113760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1396704113561</v>
      </c>
      <c r="F5061">
        <v>1396704112151</v>
      </c>
      <c r="G5061">
        <v>1396704113760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1396704113561</v>
      </c>
      <c r="F5062">
        <v>1396704112151</v>
      </c>
      <c r="G5062">
        <v>1396704113760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1396704113561</v>
      </c>
      <c r="F5063">
        <v>1396704112151</v>
      </c>
      <c r="G5063">
        <v>1396704113760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1396704113561</v>
      </c>
      <c r="F5064">
        <v>1396704112152</v>
      </c>
      <c r="G5064">
        <v>1396704113761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1396704113561</v>
      </c>
      <c r="F5065">
        <v>1396704112152</v>
      </c>
      <c r="G5065">
        <v>1396704113761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1396704113561</v>
      </c>
      <c r="F5066">
        <v>1396704112152</v>
      </c>
      <c r="G5066">
        <v>1396704113761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1396704113561</v>
      </c>
      <c r="F5067">
        <v>1396704112152</v>
      </c>
      <c r="G5067">
        <v>1396704113761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1396704113561</v>
      </c>
      <c r="F5068">
        <v>1396704112152</v>
      </c>
      <c r="G5068">
        <v>1396704113762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1396704113561</v>
      </c>
      <c r="F5069">
        <v>1396704112153</v>
      </c>
      <c r="G5069">
        <v>1396704113762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1396704113561</v>
      </c>
      <c r="F5070">
        <v>1396704112153</v>
      </c>
      <c r="G5070">
        <v>1396704113762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1396704113561</v>
      </c>
      <c r="F5071">
        <v>1396704112153</v>
      </c>
      <c r="G5071">
        <v>1396704113762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1396704113561</v>
      </c>
      <c r="F5072">
        <v>1396704112153</v>
      </c>
      <c r="G5072">
        <v>1396704113762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1396704113561</v>
      </c>
      <c r="F5073">
        <v>1396704112153</v>
      </c>
      <c r="G5073">
        <v>1396704113762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1396704113561</v>
      </c>
      <c r="F5074">
        <v>1396704112154</v>
      </c>
      <c r="G5074">
        <v>1396704113763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1396704113562</v>
      </c>
      <c r="F5075">
        <v>1396704112154</v>
      </c>
      <c r="G5075">
        <v>1396704113763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1396704113562</v>
      </c>
      <c r="F5076">
        <v>1396704112154</v>
      </c>
      <c r="G5076">
        <v>1396704113763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1396704113562</v>
      </c>
      <c r="F5077">
        <v>1396704112154</v>
      </c>
      <c r="G5077">
        <v>1396704113763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1396704113562</v>
      </c>
      <c r="F5078">
        <v>1396704112154</v>
      </c>
      <c r="G5078">
        <v>1396704113763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1396704113562</v>
      </c>
      <c r="F5079">
        <v>1396704112155</v>
      </c>
      <c r="G5079">
        <v>1396704113764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1396704113562</v>
      </c>
      <c r="F5080">
        <v>1396704112155</v>
      </c>
      <c r="G5080">
        <v>1396704113764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1396704113562</v>
      </c>
      <c r="F5081">
        <v>1396704112155</v>
      </c>
      <c r="G5081">
        <v>1396704113764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1396704113562</v>
      </c>
      <c r="F5082">
        <v>1396704112155</v>
      </c>
      <c r="G5082">
        <v>1396704113764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1396704113562</v>
      </c>
      <c r="F5083">
        <v>1396704112155</v>
      </c>
      <c r="G5083">
        <v>1396704113764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1396704113562</v>
      </c>
      <c r="F5084">
        <v>1396704112155</v>
      </c>
      <c r="G5084">
        <v>1396704113765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1396704113562</v>
      </c>
      <c r="F5085">
        <v>1396704112156</v>
      </c>
      <c r="G5085">
        <v>1396704113765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1396704113562</v>
      </c>
      <c r="F5086">
        <v>1396704112156</v>
      </c>
      <c r="G5086">
        <v>1396704113765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1396704113562</v>
      </c>
      <c r="F5087">
        <v>1396704112156</v>
      </c>
      <c r="G5087">
        <v>1396704113765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1396704113562</v>
      </c>
      <c r="F5088">
        <v>1396704112156</v>
      </c>
      <c r="G5088">
        <v>1396704113765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1396704113562</v>
      </c>
      <c r="F5089">
        <v>1396704112156</v>
      </c>
      <c r="G5089">
        <v>1396704113766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1396704113563</v>
      </c>
      <c r="F5090">
        <v>1396704112157</v>
      </c>
      <c r="G5090">
        <v>1396704113766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1396704113563</v>
      </c>
      <c r="F5091">
        <v>1396704112157</v>
      </c>
      <c r="G5091">
        <v>1396704113766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1396704113563</v>
      </c>
      <c r="F5092">
        <v>1396704112157</v>
      </c>
      <c r="G5092">
        <v>1396704113766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1396704113563</v>
      </c>
      <c r="F5093">
        <v>1396704112157</v>
      </c>
      <c r="G5093">
        <v>1396704113766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1396704113563</v>
      </c>
      <c r="F5094">
        <v>1396704112158</v>
      </c>
      <c r="G5094">
        <v>1396704113767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1396704113563</v>
      </c>
      <c r="F5095">
        <v>1396704112158</v>
      </c>
      <c r="G5095">
        <v>1396704113767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1396704113563</v>
      </c>
      <c r="F5096">
        <v>1396704112158</v>
      </c>
      <c r="G5096">
        <v>1396704113767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1396704113563</v>
      </c>
      <c r="F5097">
        <v>1396704112158</v>
      </c>
      <c r="G5097">
        <v>1396704113767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1396704113563</v>
      </c>
      <c r="F5098">
        <v>1396704112158</v>
      </c>
      <c r="G5098">
        <v>1396704113767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1396704113563</v>
      </c>
      <c r="F5099">
        <v>1396704112159</v>
      </c>
      <c r="G5099">
        <v>1396704113768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1396704113563</v>
      </c>
      <c r="F5100">
        <v>1396704112159</v>
      </c>
      <c r="G5100">
        <v>1396704113768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1396704113563</v>
      </c>
      <c r="F5101">
        <v>1396704112159</v>
      </c>
      <c r="G5101">
        <v>1396704113768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1396704113563</v>
      </c>
      <c r="F5102">
        <v>1396704112159</v>
      </c>
      <c r="G5102">
        <v>1396704113768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1396704113563</v>
      </c>
      <c r="F5103">
        <v>1396704112160</v>
      </c>
      <c r="G5103">
        <v>1396704113769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1396704113564</v>
      </c>
      <c r="F5104">
        <v>1396704112160</v>
      </c>
      <c r="G5104">
        <v>1396704113769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1396704113564</v>
      </c>
      <c r="F5105">
        <v>1396704112160</v>
      </c>
      <c r="G5105">
        <v>1396704113769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1396704113564</v>
      </c>
      <c r="F5106">
        <v>1396704112160</v>
      </c>
      <c r="G5106">
        <v>1396704113769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1396704113565</v>
      </c>
      <c r="F5107">
        <v>1396704112160</v>
      </c>
      <c r="G5107">
        <v>1396704113769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1396704113565</v>
      </c>
      <c r="F5108">
        <v>1396704112161</v>
      </c>
      <c r="G5108">
        <v>1396704113770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1396704113565</v>
      </c>
      <c r="F5109">
        <v>1396704112161</v>
      </c>
      <c r="G5109">
        <v>1396704113770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1396704113565</v>
      </c>
      <c r="F5110">
        <v>1396704112161</v>
      </c>
      <c r="G5110">
        <v>1396704113770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1396704113565</v>
      </c>
      <c r="F5111">
        <v>1396704112161</v>
      </c>
      <c r="G5111">
        <v>1396704113770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1396704113565</v>
      </c>
      <c r="F5112">
        <v>1396704112161</v>
      </c>
      <c r="G5112">
        <v>1396704113771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1396704113565</v>
      </c>
      <c r="F5113">
        <v>1396704112162</v>
      </c>
      <c r="G5113">
        <v>1396704113771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1396704113565</v>
      </c>
      <c r="F5114">
        <v>1396704112162</v>
      </c>
      <c r="G5114">
        <v>1396704113771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1396704113565</v>
      </c>
      <c r="F5115">
        <v>1396704112162</v>
      </c>
      <c r="G5115">
        <v>1396704113771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1396704113565</v>
      </c>
      <c r="F5116">
        <v>1396704112162</v>
      </c>
      <c r="G5116">
        <v>1396704113771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1396704113565</v>
      </c>
      <c r="F5117">
        <v>1396704112162</v>
      </c>
      <c r="G5117">
        <v>1396704113772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1396704113565</v>
      </c>
      <c r="F5118">
        <v>1396704112163</v>
      </c>
      <c r="G5118">
        <v>1396704113772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1396704113566</v>
      </c>
      <c r="F5119">
        <v>1396704112163</v>
      </c>
      <c r="G5119">
        <v>1396704113772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1396704113566</v>
      </c>
      <c r="F5120">
        <v>1396704112163</v>
      </c>
      <c r="G5120">
        <v>1396704113772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1396704113566</v>
      </c>
      <c r="F5121">
        <v>1396704112163</v>
      </c>
      <c r="G5121">
        <v>1396704113772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1396704113566</v>
      </c>
      <c r="F5122">
        <v>1396704112163</v>
      </c>
      <c r="G5122">
        <v>1396704113773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1396704113566</v>
      </c>
      <c r="F5123">
        <v>1396704112164</v>
      </c>
      <c r="G5123">
        <v>1396704113773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1396704113566</v>
      </c>
      <c r="F5124">
        <v>1396704112164</v>
      </c>
      <c r="G5124">
        <v>1396704113773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1396704113566</v>
      </c>
      <c r="F5125">
        <v>1396704112164</v>
      </c>
      <c r="G5125">
        <v>1396704113773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1396704113566</v>
      </c>
      <c r="F5126">
        <v>1396704112164</v>
      </c>
      <c r="G5126">
        <v>1396704113773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1396704113566</v>
      </c>
      <c r="F5127">
        <v>1396704112165</v>
      </c>
      <c r="G5127">
        <v>1396704113774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1396704113566</v>
      </c>
      <c r="F5128">
        <v>1396704112165</v>
      </c>
      <c r="G5128">
        <v>1396704113774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1396704113566</v>
      </c>
      <c r="F5129">
        <v>1396704112165</v>
      </c>
      <c r="G5129">
        <v>1396704113774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1396704113566</v>
      </c>
      <c r="F5130">
        <v>1396704112165</v>
      </c>
      <c r="G5130">
        <v>1396704113774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1396704113566</v>
      </c>
      <c r="F5131">
        <v>1396704112165</v>
      </c>
      <c r="G5131">
        <v>1396704113774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1396704113566</v>
      </c>
      <c r="F5132">
        <v>1396704112165</v>
      </c>
      <c r="G5132">
        <v>1396704113774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1396704113566</v>
      </c>
      <c r="F5133">
        <v>1396704112166</v>
      </c>
      <c r="G5133">
        <v>1396704113775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1396704113566</v>
      </c>
      <c r="F5134">
        <v>1396704112166</v>
      </c>
      <c r="G5134">
        <v>1396704113775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1396704113567</v>
      </c>
      <c r="F5135">
        <v>1396704112166</v>
      </c>
      <c r="G5135">
        <v>1396704113775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1396704113567</v>
      </c>
      <c r="F5136">
        <v>1396704112166</v>
      </c>
      <c r="G5136">
        <v>1396704113775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1396704113567</v>
      </c>
      <c r="F5137">
        <v>1396704112166</v>
      </c>
      <c r="G5137">
        <v>1396704113775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1396704113567</v>
      </c>
      <c r="F5138">
        <v>1396704112166</v>
      </c>
      <c r="G5138">
        <v>1396704113775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1396704113567</v>
      </c>
      <c r="F5139">
        <v>1396704112167</v>
      </c>
      <c r="G5139">
        <v>1396704113775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1396704113567</v>
      </c>
      <c r="F5140">
        <v>1396704112167</v>
      </c>
      <c r="G5140">
        <v>1396704113776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1396704113567</v>
      </c>
      <c r="F5141">
        <v>1396704112167</v>
      </c>
      <c r="G5141">
        <v>1396704113776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1396704113567</v>
      </c>
      <c r="F5142">
        <v>1396704112167</v>
      </c>
      <c r="G5142">
        <v>1396704113776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1396704113567</v>
      </c>
      <c r="F5143">
        <v>1396704112167</v>
      </c>
      <c r="G5143">
        <v>1396704113776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1396704113567</v>
      </c>
      <c r="F5144">
        <v>1396704112167</v>
      </c>
      <c r="G5144">
        <v>1396704113776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1396704113567</v>
      </c>
      <c r="F5145">
        <v>1396704112168</v>
      </c>
      <c r="G5145">
        <v>1396704113777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1396704113567</v>
      </c>
      <c r="F5146">
        <v>1396704112168</v>
      </c>
      <c r="G5146">
        <v>1396704113777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1396704113567</v>
      </c>
      <c r="F5147">
        <v>1396704112168</v>
      </c>
      <c r="G5147">
        <v>1396704113777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1396704113567</v>
      </c>
      <c r="F5148">
        <v>1396704112168</v>
      </c>
      <c r="G5148">
        <v>1396704113777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1396704113567</v>
      </c>
      <c r="F5149">
        <v>1396704112168</v>
      </c>
      <c r="G5149">
        <v>1396704113777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1396704113567</v>
      </c>
      <c r="F5150">
        <v>1396704112169</v>
      </c>
      <c r="G5150">
        <v>1396704113778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1396704113567</v>
      </c>
      <c r="F5151">
        <v>1396704112169</v>
      </c>
      <c r="G5151">
        <v>1396704113778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1396704113568</v>
      </c>
      <c r="F5152">
        <v>1396704112169</v>
      </c>
      <c r="G5152">
        <v>1396704113778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1396704113568</v>
      </c>
      <c r="F5153">
        <v>1396704112169</v>
      </c>
      <c r="G5153">
        <v>1396704113778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1396704113568</v>
      </c>
      <c r="F5154">
        <v>1396704112169</v>
      </c>
      <c r="G5154">
        <v>1396704113778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1396704113568</v>
      </c>
      <c r="F5155">
        <v>1396704112170</v>
      </c>
      <c r="G5155">
        <v>1396704113779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1396704113568</v>
      </c>
      <c r="F5156">
        <v>1396704112170</v>
      </c>
      <c r="G5156">
        <v>1396704113779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1396704113568</v>
      </c>
      <c r="F5157">
        <v>1396704112170</v>
      </c>
      <c r="G5157">
        <v>1396704113779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1396704113568</v>
      </c>
      <c r="F5158">
        <v>1396704112170</v>
      </c>
      <c r="G5158">
        <v>1396704113779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1396704113568</v>
      </c>
      <c r="F5159">
        <v>1396704112170</v>
      </c>
      <c r="G5159">
        <v>1396704113779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1396704113568</v>
      </c>
      <c r="F5160">
        <v>1396704112170</v>
      </c>
      <c r="G5160">
        <v>1396704113780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1396704113568</v>
      </c>
      <c r="F5161">
        <v>1396704112171</v>
      </c>
      <c r="G5161">
        <v>1396704113780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1396704113568</v>
      </c>
      <c r="F5162">
        <v>1396704112171</v>
      </c>
      <c r="G5162">
        <v>1396704113780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1396704113568</v>
      </c>
      <c r="F5163">
        <v>1396704112171</v>
      </c>
      <c r="G5163">
        <v>1396704113780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1396704113568</v>
      </c>
      <c r="F5164">
        <v>1396704112171</v>
      </c>
      <c r="G5164">
        <v>1396704113780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1396704113568</v>
      </c>
      <c r="F5165">
        <v>1396704112171</v>
      </c>
      <c r="G5165">
        <v>1396704113780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1396704113568</v>
      </c>
      <c r="F5166">
        <v>1396704112171</v>
      </c>
      <c r="G5166">
        <v>1396704113780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1396704113568</v>
      </c>
      <c r="F5167">
        <v>1396704112172</v>
      </c>
      <c r="G5167">
        <v>1396704113781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1396704113568</v>
      </c>
      <c r="F5168">
        <v>1396704112172</v>
      </c>
      <c r="G5168">
        <v>1396704113781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1396704113569</v>
      </c>
      <c r="F5169">
        <v>1396704112172</v>
      </c>
      <c r="G5169">
        <v>1396704113781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1396704113569</v>
      </c>
      <c r="F5170">
        <v>1396704112172</v>
      </c>
      <c r="G5170">
        <v>1396704113781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1396704113569</v>
      </c>
      <c r="F5171">
        <v>1396704112172</v>
      </c>
      <c r="G5171">
        <v>1396704113781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1396704113569</v>
      </c>
      <c r="F5172">
        <v>1396704112172</v>
      </c>
      <c r="G5172">
        <v>1396704113782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1396704113569</v>
      </c>
      <c r="F5173">
        <v>1396704112173</v>
      </c>
      <c r="G5173">
        <v>1396704113782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1396704113569</v>
      </c>
      <c r="F5174">
        <v>1396704112173</v>
      </c>
      <c r="G5174">
        <v>1396704113782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1396704113569</v>
      </c>
      <c r="F5175">
        <v>1396704112173</v>
      </c>
      <c r="G5175">
        <v>1396704113782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1396704113569</v>
      </c>
      <c r="F5176">
        <v>1396704112173</v>
      </c>
      <c r="G5176">
        <v>1396704113782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1396704113569</v>
      </c>
      <c r="F5177">
        <v>1396704112174</v>
      </c>
      <c r="G5177">
        <v>1396704113782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1396704113569</v>
      </c>
      <c r="F5178">
        <v>1396704112174</v>
      </c>
      <c r="G5178">
        <v>1396704113783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1396704113569</v>
      </c>
      <c r="F5179">
        <v>1396704112174</v>
      </c>
      <c r="G5179">
        <v>1396704113783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1396704113569</v>
      </c>
      <c r="F5180">
        <v>1396704112174</v>
      </c>
      <c r="G5180">
        <v>1396704113783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1396704113569</v>
      </c>
      <c r="F5181">
        <v>1396704112174</v>
      </c>
      <c r="G5181">
        <v>1396704113783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1396704113569</v>
      </c>
      <c r="F5182">
        <v>1396704112174</v>
      </c>
      <c r="G5182">
        <v>1396704113783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1396704113569</v>
      </c>
      <c r="F5183">
        <v>1396704112175</v>
      </c>
      <c r="G5183">
        <v>1396704113792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1396704113569</v>
      </c>
      <c r="F5184">
        <v>1396704112175</v>
      </c>
      <c r="G5184">
        <v>1396704113792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1396704113570</v>
      </c>
      <c r="F5185">
        <v>1396704112175</v>
      </c>
      <c r="G5185">
        <v>1396704113792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1396704113570</v>
      </c>
      <c r="F5186">
        <v>1396704112175</v>
      </c>
      <c r="G5186">
        <v>1396704113792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1396704113570</v>
      </c>
      <c r="F5187">
        <v>1396704112175</v>
      </c>
      <c r="G5187">
        <v>1396704113792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1396704113570</v>
      </c>
      <c r="F5188">
        <v>1396704112175</v>
      </c>
      <c r="G5188">
        <v>1396704113792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1396704113570</v>
      </c>
      <c r="F5189">
        <v>1396704112176</v>
      </c>
      <c r="G5189">
        <v>1396704113792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1396704113570</v>
      </c>
      <c r="F5190">
        <v>1396704112176</v>
      </c>
      <c r="G5190">
        <v>1396704113793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1396704113570</v>
      </c>
      <c r="F5191">
        <v>1396704112176</v>
      </c>
      <c r="G5191">
        <v>1396704113793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1396704113570</v>
      </c>
      <c r="F5192">
        <v>1396704112176</v>
      </c>
      <c r="G5192">
        <v>1396704113793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1396704113570</v>
      </c>
      <c r="F5193">
        <v>1396704112176</v>
      </c>
      <c r="G5193">
        <v>1396704113793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1396704113571</v>
      </c>
      <c r="F5194">
        <v>1396704112176</v>
      </c>
      <c r="G5194">
        <v>1396704113793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1396704113571</v>
      </c>
      <c r="F5195">
        <v>1396704112177</v>
      </c>
      <c r="G5195">
        <v>1396704113793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1396704113571</v>
      </c>
      <c r="F5196">
        <v>1396704112177</v>
      </c>
      <c r="G5196">
        <v>1396704113793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1396704113571</v>
      </c>
      <c r="F5197">
        <v>1396704112177</v>
      </c>
      <c r="G5197">
        <v>1396704113793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1396704113571</v>
      </c>
      <c r="F5198">
        <v>1396704112177</v>
      </c>
      <c r="G5198">
        <v>1396704113793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1396704113571</v>
      </c>
      <c r="F5199">
        <v>1396704112177</v>
      </c>
      <c r="G5199">
        <v>1396704113793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1396704113571</v>
      </c>
      <c r="F5200">
        <v>1396704112177</v>
      </c>
      <c r="G5200">
        <v>1396704113793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1396704113571</v>
      </c>
      <c r="F5201">
        <v>1396704112177</v>
      </c>
      <c r="G5201">
        <v>1396704113793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1396704113571</v>
      </c>
      <c r="F5202">
        <v>1396704112178</v>
      </c>
      <c r="G5202">
        <v>1396704113793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1396704113571</v>
      </c>
      <c r="F5203">
        <v>1396704112178</v>
      </c>
      <c r="G5203">
        <v>1396704113793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1396704113571</v>
      </c>
      <c r="F5204">
        <v>1396704112178</v>
      </c>
      <c r="G5204">
        <v>1396704113793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1396704113572</v>
      </c>
      <c r="F5205">
        <v>1396704112178</v>
      </c>
      <c r="G5205">
        <v>1396704113794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1396704113572</v>
      </c>
      <c r="F5206">
        <v>1396704112178</v>
      </c>
      <c r="G5206">
        <v>1396704113794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1396704113572</v>
      </c>
      <c r="F5207">
        <v>1396704112178</v>
      </c>
      <c r="G5207">
        <v>1396704113794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1396704113572</v>
      </c>
      <c r="F5208">
        <v>1396704112179</v>
      </c>
      <c r="G5208">
        <v>1396704113794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1396704113572</v>
      </c>
      <c r="F5209">
        <v>1396704112179</v>
      </c>
      <c r="G5209">
        <v>1396704113794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1396704113572</v>
      </c>
      <c r="F5210">
        <v>1396704112179</v>
      </c>
      <c r="G5210">
        <v>1396704113794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1396704113572</v>
      </c>
      <c r="F5211">
        <v>1396704112179</v>
      </c>
      <c r="G5211">
        <v>1396704113794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1396704113572</v>
      </c>
      <c r="F5212">
        <v>1396704112179</v>
      </c>
      <c r="G5212">
        <v>1396704113794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1396704113572</v>
      </c>
      <c r="F5213">
        <v>1396704112179</v>
      </c>
      <c r="G5213">
        <v>1396704113794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1396704113572</v>
      </c>
      <c r="F5214">
        <v>1396704112179</v>
      </c>
      <c r="G5214">
        <v>1396704113794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1396704113572</v>
      </c>
      <c r="F5215">
        <v>1396704112180</v>
      </c>
      <c r="G5215">
        <v>1396704113794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1396704113572</v>
      </c>
      <c r="F5216">
        <v>1396704112180</v>
      </c>
      <c r="G5216">
        <v>1396704113794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1396704113573</v>
      </c>
      <c r="F5217">
        <v>1396704112180</v>
      </c>
      <c r="G5217">
        <v>1396704113794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1396704113573</v>
      </c>
      <c r="F5218">
        <v>1396704112180</v>
      </c>
      <c r="G5218">
        <v>1396704113795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1396704113573</v>
      </c>
      <c r="F5219">
        <v>1396704112180</v>
      </c>
      <c r="G5219">
        <v>1396704113795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1396704113573</v>
      </c>
      <c r="F5220">
        <v>1396704112180</v>
      </c>
      <c r="G5220">
        <v>1396704113795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1396704113573</v>
      </c>
      <c r="F5221">
        <v>1396704112180</v>
      </c>
      <c r="G5221">
        <v>1396704113795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1396704113573</v>
      </c>
      <c r="F5222">
        <v>1396704112180</v>
      </c>
      <c r="G5222">
        <v>1396704113795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1396704113573</v>
      </c>
      <c r="F5223">
        <v>1396704112180</v>
      </c>
      <c r="G5223">
        <v>1396704113795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1396704113573</v>
      </c>
      <c r="F5224">
        <v>1396704112181</v>
      </c>
      <c r="G5224">
        <v>1396704113795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1396704113573</v>
      </c>
      <c r="F5225">
        <v>1396704112181</v>
      </c>
      <c r="G5225">
        <v>1396704113795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1396704113573</v>
      </c>
      <c r="F5226">
        <v>1396704112181</v>
      </c>
      <c r="G5226">
        <v>1396704113795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1396704113573</v>
      </c>
      <c r="F5227">
        <v>1396704112181</v>
      </c>
      <c r="G5227">
        <v>1396704113795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1396704113573</v>
      </c>
      <c r="F5228">
        <v>1396704112181</v>
      </c>
      <c r="G5228">
        <v>1396704113795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1396704113574</v>
      </c>
      <c r="F5229">
        <v>1396704112181</v>
      </c>
      <c r="G5229">
        <v>1396704113795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1396704113574</v>
      </c>
      <c r="F5230">
        <v>1396704112181</v>
      </c>
      <c r="G5230">
        <v>1396704113795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1396704113574</v>
      </c>
      <c r="F5231">
        <v>1396704112181</v>
      </c>
      <c r="G5231">
        <v>1396704113795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1396704113574</v>
      </c>
      <c r="F5232">
        <v>1396704112181</v>
      </c>
      <c r="G5232">
        <v>1396704113796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1396704113574</v>
      </c>
      <c r="F5233">
        <v>1396704112182</v>
      </c>
      <c r="G5233">
        <v>1396704113796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1396704113574</v>
      </c>
      <c r="F5234">
        <v>1396704112182</v>
      </c>
      <c r="G5234">
        <v>1396704113796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1396704113574</v>
      </c>
      <c r="F5235">
        <v>1396704112182</v>
      </c>
      <c r="G5235">
        <v>1396704113796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1396704113574</v>
      </c>
      <c r="F5236">
        <v>1396704112182</v>
      </c>
      <c r="G5236">
        <v>1396704113796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1396704113574</v>
      </c>
      <c r="F5237">
        <v>1396704112182</v>
      </c>
      <c r="G5237">
        <v>1396704113796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1396704113574</v>
      </c>
      <c r="F5238">
        <v>1396704112182</v>
      </c>
      <c r="G5238">
        <v>1396704113796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1396704113574</v>
      </c>
      <c r="F5239">
        <v>1396704112182</v>
      </c>
      <c r="G5239">
        <v>1396704113796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1396704113575</v>
      </c>
      <c r="F5240">
        <v>1396704112182</v>
      </c>
      <c r="G5240">
        <v>1396704113796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1396704113575</v>
      </c>
      <c r="F5241">
        <v>1396704112182</v>
      </c>
      <c r="G5241">
        <v>1396704113796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1396704113575</v>
      </c>
      <c r="F5242">
        <v>1396704112183</v>
      </c>
      <c r="G5242">
        <v>1396704113796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1396704113575</v>
      </c>
      <c r="F5243">
        <v>1396704112183</v>
      </c>
      <c r="G5243">
        <v>1396704113797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1396704113575</v>
      </c>
      <c r="F5244">
        <v>1396704112183</v>
      </c>
      <c r="G5244">
        <v>1396704113797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1396704113575</v>
      </c>
      <c r="F5245">
        <v>1396704112183</v>
      </c>
      <c r="G5245">
        <v>1396704113797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1396704113575</v>
      </c>
      <c r="F5246">
        <v>1396704112183</v>
      </c>
      <c r="G5246">
        <v>1396704113797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1396704113575</v>
      </c>
      <c r="F5247">
        <v>1396704112183</v>
      </c>
      <c r="G5247">
        <v>1396704113797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1396704113575</v>
      </c>
      <c r="F5248">
        <v>1396704112183</v>
      </c>
      <c r="G5248">
        <v>1396704113797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1396704113575</v>
      </c>
      <c r="F5249">
        <v>1396704112183</v>
      </c>
      <c r="G5249">
        <v>1396704113797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1396704113575</v>
      </c>
      <c r="F5250">
        <v>1396704112184</v>
      </c>
      <c r="G5250">
        <v>1396704113797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1396704113576</v>
      </c>
      <c r="F5251">
        <v>1396704112184</v>
      </c>
      <c r="G5251">
        <v>1396704113797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1396704113576</v>
      </c>
      <c r="F5252">
        <v>1396704112184</v>
      </c>
      <c r="G5252">
        <v>1396704113797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1396704113576</v>
      </c>
      <c r="F5253">
        <v>1396704112184</v>
      </c>
      <c r="G5253">
        <v>1396704113797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1396704113576</v>
      </c>
      <c r="F5254">
        <v>1396704112184</v>
      </c>
      <c r="G5254">
        <v>1396704113797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1396704113576</v>
      </c>
      <c r="F5255">
        <v>1396704112185</v>
      </c>
      <c r="G5255">
        <v>1396704113798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1396704113576</v>
      </c>
      <c r="F5256">
        <v>1396704112185</v>
      </c>
      <c r="G5256">
        <v>1396704113798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1396704113576</v>
      </c>
      <c r="F5257">
        <v>1396704112185</v>
      </c>
      <c r="G5257">
        <v>1396704113798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1396704113576</v>
      </c>
      <c r="F5258">
        <v>1396704112185</v>
      </c>
      <c r="G5258">
        <v>1396704113798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1396704113576</v>
      </c>
      <c r="F5259">
        <v>1396704112185</v>
      </c>
      <c r="G5259">
        <v>1396704113798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1396704113576</v>
      </c>
      <c r="F5260">
        <v>1396704112186</v>
      </c>
      <c r="G5260">
        <v>1396704113798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1396704113576</v>
      </c>
      <c r="F5261">
        <v>1396704112186</v>
      </c>
      <c r="G5261">
        <v>1396704113798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1396704113576</v>
      </c>
      <c r="F5262">
        <v>1396704112186</v>
      </c>
      <c r="G5262">
        <v>1396704113798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1396704113576</v>
      </c>
      <c r="F5263">
        <v>1396704112186</v>
      </c>
      <c r="G5263">
        <v>1396704113798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1396704113577</v>
      </c>
      <c r="F5264">
        <v>1396704112186</v>
      </c>
      <c r="G5264">
        <v>1396704113798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1396704113577</v>
      </c>
      <c r="F5265">
        <v>1396704112187</v>
      </c>
      <c r="G5265">
        <v>1396704113798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1396704113577</v>
      </c>
      <c r="F5266">
        <v>1396704112187</v>
      </c>
      <c r="G5266">
        <v>1396704113799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1396704113577</v>
      </c>
      <c r="F5267">
        <v>1396704112187</v>
      </c>
      <c r="G5267">
        <v>1396704113799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1396704113577</v>
      </c>
      <c r="F5268">
        <v>1396704112187</v>
      </c>
      <c r="G5268">
        <v>1396704113799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1396704113577</v>
      </c>
      <c r="F5269">
        <v>1396704112187</v>
      </c>
      <c r="G5269">
        <v>1396704113799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1396704113577</v>
      </c>
      <c r="F5270">
        <v>1396704112189</v>
      </c>
      <c r="G5270">
        <v>1396704113799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1396704113577</v>
      </c>
      <c r="F5271">
        <v>1396704112189</v>
      </c>
      <c r="G5271">
        <v>1396704113799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1396704113577</v>
      </c>
      <c r="F5272">
        <v>1396704112189</v>
      </c>
      <c r="G5272">
        <v>1396704113799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1396704113577</v>
      </c>
      <c r="F5273">
        <v>1396704112189</v>
      </c>
      <c r="G5273">
        <v>1396704113799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1396704113577</v>
      </c>
      <c r="F5274">
        <v>1396704112189</v>
      </c>
      <c r="G5274">
        <v>1396704113799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1396704113577</v>
      </c>
      <c r="F5275">
        <v>1396704112190</v>
      </c>
      <c r="G5275">
        <v>1396704113799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1396704113578</v>
      </c>
      <c r="F5276">
        <v>1396704112190</v>
      </c>
      <c r="G5276">
        <v>1396704113799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1396704113578</v>
      </c>
      <c r="F5277">
        <v>1396704112190</v>
      </c>
      <c r="G5277">
        <v>1396704113799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1396704113578</v>
      </c>
      <c r="F5278">
        <v>1396704112190</v>
      </c>
      <c r="G5278">
        <v>1396704113800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1396704113578</v>
      </c>
      <c r="F5279">
        <v>1396704112190</v>
      </c>
      <c r="G5279">
        <v>1396704113800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1396704113578</v>
      </c>
      <c r="F5280">
        <v>1396704112191</v>
      </c>
      <c r="G5280">
        <v>1396704113800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1396704113578</v>
      </c>
      <c r="F5281">
        <v>1396704112191</v>
      </c>
      <c r="G5281">
        <v>1396704113800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1396704113578</v>
      </c>
      <c r="F5282">
        <v>1396704112191</v>
      </c>
      <c r="G5282">
        <v>1396704113800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1396704113578</v>
      </c>
      <c r="F5283">
        <v>1396704112191</v>
      </c>
      <c r="G5283">
        <v>1396704113800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1396704113578</v>
      </c>
      <c r="F5284">
        <v>1396704112191</v>
      </c>
      <c r="G5284">
        <v>1396704113800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1396704113578</v>
      </c>
      <c r="F5285">
        <v>1396704112192</v>
      </c>
      <c r="G5285">
        <v>1396704113801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1396704113578</v>
      </c>
      <c r="F5286">
        <v>1396704112192</v>
      </c>
      <c r="G5286">
        <v>1396704113801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1396704113578</v>
      </c>
      <c r="F5287">
        <v>1396704112192</v>
      </c>
      <c r="G5287">
        <v>1396704113801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1396704113578</v>
      </c>
      <c r="F5288">
        <v>1396704112192</v>
      </c>
      <c r="G5288">
        <v>1396704113801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1396704113578</v>
      </c>
      <c r="F5289">
        <v>1396704112192</v>
      </c>
      <c r="G5289">
        <v>1396704113801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1396704113578</v>
      </c>
      <c r="F5290">
        <v>1396704112192</v>
      </c>
      <c r="G5290">
        <v>1396704113801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1396704113578</v>
      </c>
      <c r="F5291">
        <v>1396704112192</v>
      </c>
      <c r="G5291">
        <v>1396704113801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1396704113579</v>
      </c>
      <c r="F5292">
        <v>1396704112193</v>
      </c>
      <c r="G5292">
        <v>1396704113802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1396704113579</v>
      </c>
      <c r="F5293">
        <v>1396704112193</v>
      </c>
      <c r="G5293">
        <v>1396704113802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1396704113579</v>
      </c>
      <c r="F5294">
        <v>1396704112193</v>
      </c>
      <c r="G5294">
        <v>1396704113802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1396704113579</v>
      </c>
      <c r="F5295">
        <v>1396704112193</v>
      </c>
      <c r="G5295">
        <v>1396704113802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1396704113579</v>
      </c>
      <c r="F5296">
        <v>1396704112193</v>
      </c>
      <c r="G5296">
        <v>1396704113802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1396704113579</v>
      </c>
      <c r="F5297">
        <v>1396704112193</v>
      </c>
      <c r="G5297">
        <v>1396704113802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1396704113579</v>
      </c>
      <c r="F5298">
        <v>1396704112194</v>
      </c>
      <c r="G5298">
        <v>1396704113803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1396704113579</v>
      </c>
      <c r="F5299">
        <v>1396704112194</v>
      </c>
      <c r="G5299">
        <v>1396704113803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1396704113579</v>
      </c>
      <c r="F5300">
        <v>1396704112194</v>
      </c>
      <c r="G5300">
        <v>1396704113803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1396704113579</v>
      </c>
      <c r="F5301">
        <v>1396704112194</v>
      </c>
      <c r="G5301">
        <v>1396704113803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1396704113579</v>
      </c>
      <c r="F5302">
        <v>1396704112194</v>
      </c>
      <c r="G5302">
        <v>1396704113804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1396704113579</v>
      </c>
      <c r="F5303">
        <v>1396704112195</v>
      </c>
      <c r="G5303">
        <v>1396704113804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1396704113579</v>
      </c>
      <c r="F5304">
        <v>1396704112195</v>
      </c>
      <c r="G5304">
        <v>1396704113804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1396704113580</v>
      </c>
      <c r="F5305">
        <v>1396704112195</v>
      </c>
      <c r="G5305">
        <v>1396704113804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1396704113580</v>
      </c>
      <c r="F5306">
        <v>1396704112195</v>
      </c>
      <c r="G5306">
        <v>1396704113805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1396704113580</v>
      </c>
      <c r="F5307">
        <v>1396704112195</v>
      </c>
      <c r="G5307">
        <v>1396704113805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1396704113580</v>
      </c>
      <c r="F5308">
        <v>1396704112195</v>
      </c>
      <c r="G5308">
        <v>1396704113805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1396704113580</v>
      </c>
      <c r="F5309">
        <v>1396704112195</v>
      </c>
      <c r="G5309">
        <v>1396704113805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1396704113580</v>
      </c>
      <c r="F5310">
        <v>1396704112195</v>
      </c>
      <c r="G5310">
        <v>1396704113805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1396704113580</v>
      </c>
      <c r="F5311">
        <v>1396704112196</v>
      </c>
      <c r="G5311">
        <v>1396704113805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1396704113580</v>
      </c>
      <c r="F5312">
        <v>1396704112196</v>
      </c>
      <c r="G5312">
        <v>1396704113805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1396704113581</v>
      </c>
      <c r="F5313">
        <v>1396704112196</v>
      </c>
      <c r="G5313">
        <v>1396704113805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1396704113581</v>
      </c>
      <c r="F5314">
        <v>1396704112196</v>
      </c>
      <c r="G5314">
        <v>1396704113805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1396704113581</v>
      </c>
      <c r="F5315">
        <v>1396704112196</v>
      </c>
      <c r="G5315">
        <v>1396704113805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1396704113581</v>
      </c>
      <c r="F5316">
        <v>1396704112196</v>
      </c>
      <c r="G5316">
        <v>1396704113805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1396704113581</v>
      </c>
      <c r="F5317">
        <v>1396704112196</v>
      </c>
      <c r="G5317">
        <v>1396704113805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1396704113581</v>
      </c>
      <c r="F5318">
        <v>1396704112197</v>
      </c>
      <c r="G5318">
        <v>1396704113806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1396704113581</v>
      </c>
      <c r="F5319">
        <v>1396704112197</v>
      </c>
      <c r="G5319">
        <v>1396704113806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1396704113581</v>
      </c>
      <c r="F5320">
        <v>1396704112197</v>
      </c>
      <c r="G5320">
        <v>1396704113806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1396704113581</v>
      </c>
      <c r="F5321">
        <v>1396704112197</v>
      </c>
      <c r="G5321">
        <v>1396704113806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1396704113581</v>
      </c>
      <c r="F5322">
        <v>1396704112197</v>
      </c>
      <c r="G5322">
        <v>1396704113806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1396704113582</v>
      </c>
      <c r="F5323">
        <v>1396704112197</v>
      </c>
      <c r="G5323">
        <v>1396704113806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1396704113582</v>
      </c>
      <c r="F5324">
        <v>1396704112198</v>
      </c>
      <c r="G5324">
        <v>1396704113806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1396704113582</v>
      </c>
      <c r="F5325">
        <v>1396704112198</v>
      </c>
      <c r="G5325">
        <v>1396704113807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1396704113582</v>
      </c>
      <c r="F5326">
        <v>1396704112198</v>
      </c>
      <c r="G5326">
        <v>1396704113807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1396704113582</v>
      </c>
      <c r="F5327">
        <v>1396704112198</v>
      </c>
      <c r="G5327">
        <v>1396704113807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1396704113582</v>
      </c>
      <c r="F5328">
        <v>1396704112198</v>
      </c>
      <c r="G5328">
        <v>1396704113807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1396704113582</v>
      </c>
      <c r="F5329">
        <v>1396704112198</v>
      </c>
      <c r="G5329">
        <v>1396704113807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1396704113582</v>
      </c>
      <c r="F5330">
        <v>1396704112199</v>
      </c>
      <c r="G5330">
        <v>1396704113808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1396704113582</v>
      </c>
      <c r="F5331">
        <v>1396704112199</v>
      </c>
      <c r="G5331">
        <v>1396704113808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1396704113582</v>
      </c>
      <c r="F5332">
        <v>1396704112199</v>
      </c>
      <c r="G5332">
        <v>1396704113808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1396704113582</v>
      </c>
      <c r="F5333">
        <v>1396704112199</v>
      </c>
      <c r="G5333">
        <v>1396704113808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1396704113582</v>
      </c>
      <c r="F5334">
        <v>1396704112199</v>
      </c>
      <c r="G5334">
        <v>1396704113808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1396704113582</v>
      </c>
      <c r="F5335">
        <v>1396704112200</v>
      </c>
      <c r="G5335">
        <v>1396704113809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1396704113582</v>
      </c>
      <c r="F5336">
        <v>1396704112200</v>
      </c>
      <c r="G5336">
        <v>1396704113809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1396704113582</v>
      </c>
      <c r="F5337">
        <v>1396704112200</v>
      </c>
      <c r="G5337">
        <v>1396704113809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1396704113582</v>
      </c>
      <c r="F5338">
        <v>1396704112200</v>
      </c>
      <c r="G5338">
        <v>1396704113809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1396704113582</v>
      </c>
      <c r="F5339">
        <v>1396704112200</v>
      </c>
      <c r="G5339">
        <v>1396704113809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1396704113582</v>
      </c>
      <c r="F5340">
        <v>1396704112200</v>
      </c>
      <c r="G5340">
        <v>1396704113809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1396704113582</v>
      </c>
      <c r="F5341">
        <v>1396704112200</v>
      </c>
      <c r="G5341">
        <v>1396704113809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1396704113582</v>
      </c>
      <c r="F5342">
        <v>1396704112201</v>
      </c>
      <c r="G5342">
        <v>1396704113809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1396704113582</v>
      </c>
      <c r="F5343">
        <v>1396704112201</v>
      </c>
      <c r="G5343">
        <v>1396704113810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1396704113583</v>
      </c>
      <c r="F5344">
        <v>1396704112201</v>
      </c>
      <c r="G5344">
        <v>1396704113810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1396704113583</v>
      </c>
      <c r="F5345">
        <v>1396704112201</v>
      </c>
      <c r="G5345">
        <v>1396704113810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1396704113583</v>
      </c>
      <c r="F5346">
        <v>1396704112201</v>
      </c>
      <c r="G5346">
        <v>1396704113810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1396704113583</v>
      </c>
      <c r="F5347">
        <v>1396704112201</v>
      </c>
      <c r="G5347">
        <v>1396704113810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1396704113583</v>
      </c>
      <c r="F5348">
        <v>1396704112202</v>
      </c>
      <c r="G5348">
        <v>1396704113810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1396704113583</v>
      </c>
      <c r="F5349">
        <v>1396704112202</v>
      </c>
      <c r="G5349">
        <v>1396704113811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1396704113583</v>
      </c>
      <c r="F5350">
        <v>1396704112202</v>
      </c>
      <c r="G5350">
        <v>1396704113811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1396704113583</v>
      </c>
      <c r="F5351">
        <v>1396704112202</v>
      </c>
      <c r="G5351">
        <v>1396704113811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1396704113583</v>
      </c>
      <c r="F5352">
        <v>1396704112202</v>
      </c>
      <c r="G5352">
        <v>1396704113811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1396704113583</v>
      </c>
      <c r="F5353">
        <v>1396704112203</v>
      </c>
      <c r="G5353">
        <v>1396704113812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1396704113583</v>
      </c>
      <c r="F5354">
        <v>1396704112203</v>
      </c>
      <c r="G5354">
        <v>1396704113812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1396704113583</v>
      </c>
      <c r="F5355">
        <v>1396704112203</v>
      </c>
      <c r="G5355">
        <v>1396704113812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1396704113618</v>
      </c>
      <c r="F5356">
        <v>1396704112203</v>
      </c>
      <c r="G5356">
        <v>1396704113812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1396704113619</v>
      </c>
      <c r="F5357">
        <v>1396704112203</v>
      </c>
      <c r="G5357">
        <v>1396704113812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1396704113619</v>
      </c>
      <c r="F5358">
        <v>1396704112203</v>
      </c>
      <c r="G5358">
        <v>1396704113812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1396704113619</v>
      </c>
      <c r="F5359">
        <v>1396704112203</v>
      </c>
      <c r="G5359">
        <v>1396704113813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1396704113619</v>
      </c>
      <c r="F5360">
        <v>1396704112204</v>
      </c>
      <c r="G5360">
        <v>1396704113813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1396704113619</v>
      </c>
      <c r="F5361">
        <v>1396704112204</v>
      </c>
      <c r="G5361">
        <v>1396704113813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1396704113619</v>
      </c>
      <c r="F5362">
        <v>1396704112204</v>
      </c>
      <c r="G5362">
        <v>1396704113813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1396704113619</v>
      </c>
      <c r="F5363">
        <v>1396704112204</v>
      </c>
      <c r="G5363">
        <v>1396704113813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1396704113619</v>
      </c>
      <c r="F5364">
        <v>1396704112204</v>
      </c>
      <c r="G5364">
        <v>1396704113813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1396704113619</v>
      </c>
      <c r="F5365">
        <v>1396704112205</v>
      </c>
      <c r="G5365">
        <v>1396704113814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1396704113619</v>
      </c>
      <c r="F5366">
        <v>1396704112205</v>
      </c>
      <c r="G5366">
        <v>1396704113814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1396704113619</v>
      </c>
      <c r="F5367">
        <v>1396704112205</v>
      </c>
      <c r="G5367">
        <v>1396704113814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1396704113619</v>
      </c>
      <c r="F5368">
        <v>1396704112205</v>
      </c>
      <c r="G5368">
        <v>1396704113814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1396704113619</v>
      </c>
      <c r="F5369">
        <v>1396704112205</v>
      </c>
      <c r="G5369">
        <v>1396704113814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1396704113619</v>
      </c>
      <c r="F5370">
        <v>1396704112205</v>
      </c>
      <c r="G5370">
        <v>1396704113814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1396704113619</v>
      </c>
      <c r="F5371">
        <v>1396704112206</v>
      </c>
      <c r="G5371">
        <v>1396704113815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1396704113619</v>
      </c>
      <c r="F5372">
        <v>1396704112206</v>
      </c>
      <c r="G5372">
        <v>1396704113815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1396704113619</v>
      </c>
      <c r="F5373">
        <v>1396704112206</v>
      </c>
      <c r="G5373">
        <v>1396704113815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1396704113619</v>
      </c>
      <c r="F5374">
        <v>1396704112206</v>
      </c>
      <c r="G5374">
        <v>1396704113815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1396704113619</v>
      </c>
      <c r="F5375">
        <v>1396704112206</v>
      </c>
      <c r="G5375">
        <v>1396704113815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1396704113619</v>
      </c>
      <c r="F5376">
        <v>1396704112206</v>
      </c>
      <c r="G5376">
        <v>1396704113815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1396704113619</v>
      </c>
      <c r="F5377">
        <v>1396704112207</v>
      </c>
      <c r="G5377">
        <v>1396704113816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1396704113619</v>
      </c>
      <c r="F5378">
        <v>1396704112207</v>
      </c>
      <c r="G5378">
        <v>1396704113816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1396704113620</v>
      </c>
      <c r="F5379">
        <v>1396704112207</v>
      </c>
      <c r="G5379">
        <v>1396704113816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1396704113620</v>
      </c>
      <c r="F5380">
        <v>1396704112207</v>
      </c>
      <c r="G5380">
        <v>1396704113816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1396704113620</v>
      </c>
      <c r="F5381">
        <v>1396704112207</v>
      </c>
      <c r="G5381">
        <v>1396704113816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1396704113620</v>
      </c>
      <c r="F5382">
        <v>1396704112207</v>
      </c>
      <c r="G5382">
        <v>1396704113816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1396704113620</v>
      </c>
      <c r="F5383">
        <v>1396704112208</v>
      </c>
      <c r="G5383">
        <v>1396704113817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1396704113620</v>
      </c>
      <c r="F5384">
        <v>1396704112208</v>
      </c>
      <c r="G5384">
        <v>1396704113817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1396704113620</v>
      </c>
      <c r="F5385">
        <v>1396704112208</v>
      </c>
      <c r="G5385">
        <v>1396704113817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1396704113620</v>
      </c>
      <c r="F5386">
        <v>1396704112208</v>
      </c>
      <c r="G5386">
        <v>1396704113817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1396704113620</v>
      </c>
      <c r="F5387">
        <v>1396704112208</v>
      </c>
      <c r="G5387">
        <v>1396704113817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1396704113620</v>
      </c>
      <c r="F5388">
        <v>1396704112208</v>
      </c>
      <c r="G5388">
        <v>1396704113817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1396704113620</v>
      </c>
      <c r="F5389">
        <v>1396704112209</v>
      </c>
      <c r="G5389">
        <v>1396704113818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1396704113620</v>
      </c>
      <c r="F5390">
        <v>1396704112209</v>
      </c>
      <c r="G5390">
        <v>1396704113818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1396704113620</v>
      </c>
      <c r="F5391">
        <v>1396704112209</v>
      </c>
      <c r="G5391">
        <v>1396704113818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1396704113620</v>
      </c>
      <c r="F5392">
        <v>1396704112209</v>
      </c>
      <c r="G5392">
        <v>1396704113818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1396704113620</v>
      </c>
      <c r="F5393">
        <v>1396704112209</v>
      </c>
      <c r="G5393">
        <v>1396704113818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1396704113620</v>
      </c>
      <c r="F5394">
        <v>1396704112209</v>
      </c>
      <c r="G5394">
        <v>1396704113818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1396704113620</v>
      </c>
      <c r="F5395">
        <v>1396704112210</v>
      </c>
      <c r="G5395">
        <v>1396704113818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1396704113620</v>
      </c>
      <c r="F5396">
        <v>1396704112210</v>
      </c>
      <c r="G5396">
        <v>1396704113819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1396704113620</v>
      </c>
      <c r="F5397">
        <v>1396704112210</v>
      </c>
      <c r="G5397">
        <v>1396704113819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1396704113620</v>
      </c>
      <c r="F5398">
        <v>1396704112210</v>
      </c>
      <c r="G5398">
        <v>1396704113819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1396704113620</v>
      </c>
      <c r="F5399">
        <v>1396704112210</v>
      </c>
      <c r="G5399">
        <v>1396704113819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1396704113620</v>
      </c>
      <c r="F5400">
        <v>1396704112210</v>
      </c>
      <c r="G5400">
        <v>1396704113819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1396704113620</v>
      </c>
      <c r="F5401">
        <v>1396704112210</v>
      </c>
      <c r="G5401">
        <v>1396704113819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1396704113621</v>
      </c>
      <c r="F5402">
        <v>1396704112211</v>
      </c>
      <c r="G5402">
        <v>1396704113820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1396704113621</v>
      </c>
      <c r="F5403">
        <v>1396704112211</v>
      </c>
      <c r="G5403">
        <v>1396704113820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1396704113621</v>
      </c>
      <c r="F5404">
        <v>1396704112211</v>
      </c>
      <c r="G5404">
        <v>1396704113820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1396704113621</v>
      </c>
      <c r="F5405">
        <v>1396704112211</v>
      </c>
      <c r="G5405">
        <v>1396704113820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1396704113621</v>
      </c>
      <c r="F5406">
        <v>1396704112211</v>
      </c>
      <c r="G5406">
        <v>1396704113820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1396704113621</v>
      </c>
      <c r="F5407">
        <v>1396704112212</v>
      </c>
      <c r="G5407">
        <v>1396704113821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1396704113621</v>
      </c>
      <c r="F5408">
        <v>1396704112212</v>
      </c>
      <c r="G5408">
        <v>1396704113821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1396704113621</v>
      </c>
      <c r="F5409">
        <v>1396704112212</v>
      </c>
      <c r="G5409">
        <v>1396704113821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1396704113621</v>
      </c>
      <c r="F5410">
        <v>1396704112212</v>
      </c>
      <c r="G5410">
        <v>1396704113821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1396704113621</v>
      </c>
      <c r="F5411">
        <v>1396704112212</v>
      </c>
      <c r="G5411">
        <v>1396704113822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1396704113621</v>
      </c>
      <c r="F5412">
        <v>1396704112212</v>
      </c>
      <c r="G5412">
        <v>1396704113822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1396704113621</v>
      </c>
      <c r="F5413">
        <v>1396704112213</v>
      </c>
      <c r="G5413">
        <v>1396704113822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1396704113621</v>
      </c>
      <c r="F5414">
        <v>1396704112213</v>
      </c>
      <c r="G5414">
        <v>1396704113822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1396704113621</v>
      </c>
      <c r="F5415">
        <v>1396704112213</v>
      </c>
      <c r="G5415">
        <v>1396704113822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1396704113621</v>
      </c>
      <c r="F5416">
        <v>1396704112213</v>
      </c>
      <c r="G5416">
        <v>1396704113822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1396704113621</v>
      </c>
      <c r="F5417">
        <v>1396704112213</v>
      </c>
      <c r="G5417">
        <v>1396704113822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1396704113621</v>
      </c>
      <c r="F5418">
        <v>1396704112214</v>
      </c>
      <c r="G5418">
        <v>1396704113823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1396704113621</v>
      </c>
      <c r="F5419">
        <v>1396704112214</v>
      </c>
      <c r="G5419">
        <v>1396704113823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1396704113621</v>
      </c>
      <c r="F5420">
        <v>1396704112214</v>
      </c>
      <c r="G5420">
        <v>1396704113823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1396704113621</v>
      </c>
      <c r="F5421">
        <v>1396704112214</v>
      </c>
      <c r="G5421">
        <v>1396704113823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1396704113621</v>
      </c>
      <c r="F5422">
        <v>1396704112214</v>
      </c>
      <c r="G5422">
        <v>1396704113823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1396704113622</v>
      </c>
      <c r="F5423">
        <v>1396704112215</v>
      </c>
      <c r="G5423">
        <v>1396704113824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1396704113622</v>
      </c>
      <c r="F5424">
        <v>1396704112215</v>
      </c>
      <c r="G5424">
        <v>1396704113824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1396704113622</v>
      </c>
      <c r="F5425">
        <v>1396704112215</v>
      </c>
      <c r="G5425">
        <v>1396704113824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1396704113622</v>
      </c>
      <c r="F5426">
        <v>1396704112215</v>
      </c>
      <c r="G5426">
        <v>1396704113824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1396704113622</v>
      </c>
      <c r="F5427">
        <v>1396704112215</v>
      </c>
      <c r="G5427">
        <v>1396704113824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1396704113622</v>
      </c>
      <c r="F5428">
        <v>1396704112216</v>
      </c>
      <c r="G5428">
        <v>1396704113825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1396704113622</v>
      </c>
      <c r="F5429">
        <v>1396704112216</v>
      </c>
      <c r="G5429">
        <v>1396704113825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1396704113622</v>
      </c>
      <c r="F5430">
        <v>1396704112216</v>
      </c>
      <c r="G5430">
        <v>1396704113825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1396704113622</v>
      </c>
      <c r="F5431">
        <v>1396704112216</v>
      </c>
      <c r="G5431">
        <v>1396704113825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1396704113622</v>
      </c>
      <c r="F5432">
        <v>1396704112216</v>
      </c>
      <c r="G5432">
        <v>1396704113825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1396704113622</v>
      </c>
      <c r="F5433">
        <v>1396704112216</v>
      </c>
      <c r="G5433">
        <v>1396704113825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1396704113622</v>
      </c>
      <c r="F5434">
        <v>1396704112217</v>
      </c>
      <c r="G5434">
        <v>1396704113826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1396704113622</v>
      </c>
      <c r="F5435">
        <v>1396704112217</v>
      </c>
      <c r="G5435">
        <v>1396704113826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1396704113622</v>
      </c>
      <c r="F5436">
        <v>1396704112217</v>
      </c>
      <c r="G5436">
        <v>1396704113826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1396704113622</v>
      </c>
      <c r="F5437">
        <v>1396704112217</v>
      </c>
      <c r="G5437">
        <v>1396704113826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1396704113622</v>
      </c>
      <c r="F5438">
        <v>1396704112217</v>
      </c>
      <c r="G5438">
        <v>1396704113826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1396704113622</v>
      </c>
      <c r="F5439">
        <v>1396704112217</v>
      </c>
      <c r="G5439">
        <v>1396704113826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1396704113622</v>
      </c>
      <c r="F5440">
        <v>1396704112218</v>
      </c>
      <c r="G5440">
        <v>1396704113827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1396704113622</v>
      </c>
      <c r="F5441">
        <v>1396704112218</v>
      </c>
      <c r="G5441">
        <v>1396704113827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1396704113622</v>
      </c>
      <c r="F5442">
        <v>1396704112218</v>
      </c>
      <c r="G5442">
        <v>1396704113827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1396704113622</v>
      </c>
      <c r="F5443">
        <v>1396704112218</v>
      </c>
      <c r="G5443">
        <v>1396704113827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1396704113622</v>
      </c>
      <c r="F5444">
        <v>1396704112218</v>
      </c>
      <c r="G5444">
        <v>1396704113827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1396704113622</v>
      </c>
      <c r="F5445">
        <v>1396704112218</v>
      </c>
      <c r="G5445">
        <v>1396704113827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1396704113622</v>
      </c>
      <c r="F5446">
        <v>1396704112219</v>
      </c>
      <c r="G5446">
        <v>1396704113828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1396704113622</v>
      </c>
      <c r="F5447">
        <v>1396704112219</v>
      </c>
      <c r="G5447">
        <v>1396704113828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1396704113623</v>
      </c>
      <c r="F5448">
        <v>1396704112219</v>
      </c>
      <c r="G5448">
        <v>1396704113828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1396704113623</v>
      </c>
      <c r="F5449">
        <v>1396704112219</v>
      </c>
      <c r="G5449">
        <v>1396704113828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1396704113623</v>
      </c>
      <c r="F5450">
        <v>1396704112219</v>
      </c>
      <c r="G5450">
        <v>1396704113828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1396704113623</v>
      </c>
      <c r="F5451">
        <v>1396704112220</v>
      </c>
      <c r="G5451">
        <v>1396704113829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1396704113623</v>
      </c>
      <c r="F5452">
        <v>1396704112220</v>
      </c>
      <c r="G5452">
        <v>1396704113829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1396704113623</v>
      </c>
      <c r="F5453">
        <v>1396704112220</v>
      </c>
      <c r="G5453">
        <v>1396704113829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1396704113623</v>
      </c>
      <c r="F5454">
        <v>1396704112220</v>
      </c>
      <c r="G5454">
        <v>1396704113829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1396704113623</v>
      </c>
      <c r="F5455">
        <v>1396704112220</v>
      </c>
      <c r="G5455">
        <v>1396704113829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1396704113623</v>
      </c>
      <c r="F5456">
        <v>1396704112220</v>
      </c>
      <c r="G5456">
        <v>1396704113830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1396704113623</v>
      </c>
      <c r="F5457">
        <v>1396704112221</v>
      </c>
      <c r="G5457">
        <v>1396704113830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1396704113623</v>
      </c>
      <c r="F5458">
        <v>1396704112221</v>
      </c>
      <c r="G5458">
        <v>1396704113830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1396704113623</v>
      </c>
      <c r="F5459">
        <v>1396704112221</v>
      </c>
      <c r="G5459">
        <v>1396704113830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1396704113623</v>
      </c>
      <c r="F5460">
        <v>1396704112221</v>
      </c>
      <c r="G5460">
        <v>1396704113830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1396704113623</v>
      </c>
      <c r="F5461">
        <v>1396704112221</v>
      </c>
      <c r="G5461">
        <v>1396704113830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1396704113624</v>
      </c>
      <c r="F5462">
        <v>1396704112221</v>
      </c>
      <c r="G5462">
        <v>1396704113830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1396704113624</v>
      </c>
      <c r="F5463">
        <v>1396704112222</v>
      </c>
      <c r="G5463">
        <v>1396704113831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1396704113624</v>
      </c>
      <c r="F5464">
        <v>1396704112222</v>
      </c>
      <c r="G5464">
        <v>1396704113831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1396704113624</v>
      </c>
      <c r="F5465">
        <v>1396704112222</v>
      </c>
      <c r="G5465">
        <v>1396704113831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1396704113624</v>
      </c>
      <c r="F5466">
        <v>1396704112222</v>
      </c>
      <c r="G5466">
        <v>1396704113831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1396704113624</v>
      </c>
      <c r="F5467">
        <v>1396704112222</v>
      </c>
      <c r="G5467">
        <v>1396704113831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1396704113624</v>
      </c>
      <c r="F5468">
        <v>1396704112222</v>
      </c>
      <c r="G5468">
        <v>1396704113832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1396704113624</v>
      </c>
      <c r="F5469">
        <v>1396704112223</v>
      </c>
      <c r="G5469">
        <v>1396704113832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1396704113624</v>
      </c>
      <c r="F5470">
        <v>1396704112223</v>
      </c>
      <c r="G5470">
        <v>1396704113832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1396704113624</v>
      </c>
      <c r="F5471">
        <v>1396704112223</v>
      </c>
      <c r="G5471">
        <v>1396704113832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1396704113624</v>
      </c>
      <c r="F5472">
        <v>1396704112223</v>
      </c>
      <c r="G5472">
        <v>1396704113832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1396704113624</v>
      </c>
      <c r="F5473">
        <v>1396704112223</v>
      </c>
      <c r="G5473">
        <v>1396704113832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1396704113624</v>
      </c>
      <c r="F5474">
        <v>1396704112223</v>
      </c>
      <c r="G5474">
        <v>1396704113832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1396704113624</v>
      </c>
      <c r="F5475">
        <v>1396704112224</v>
      </c>
      <c r="G5475">
        <v>1396704113833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1396704113624</v>
      </c>
      <c r="F5476">
        <v>1396704112224</v>
      </c>
      <c r="G5476">
        <v>1396704113833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1396704113624</v>
      </c>
      <c r="F5477">
        <v>1396704112224</v>
      </c>
      <c r="G5477">
        <v>1396704113833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1396704113624</v>
      </c>
      <c r="F5478">
        <v>1396704112224</v>
      </c>
      <c r="G5478">
        <v>1396704113833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1396704113624</v>
      </c>
      <c r="F5479">
        <v>1396704112224</v>
      </c>
      <c r="G5479">
        <v>1396704113833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1396704113624</v>
      </c>
      <c r="F5480">
        <v>1396704112225</v>
      </c>
      <c r="G5480">
        <v>1396704113834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1396704113624</v>
      </c>
      <c r="F5481">
        <v>1396704112225</v>
      </c>
      <c r="G5481">
        <v>1396704113834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1396704113624</v>
      </c>
      <c r="F5482">
        <v>1396704112225</v>
      </c>
      <c r="G5482">
        <v>1396704113834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1396704113624</v>
      </c>
      <c r="F5483">
        <v>1396704112225</v>
      </c>
      <c r="G5483">
        <v>1396704113834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1396704113624</v>
      </c>
      <c r="F5484">
        <v>1396704112225</v>
      </c>
      <c r="G5484">
        <v>1396704113834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1396704113624</v>
      </c>
      <c r="F5485">
        <v>1396704112225</v>
      </c>
      <c r="G5485">
        <v>1396704113834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1396704113625</v>
      </c>
      <c r="F5486">
        <v>1396704112225</v>
      </c>
      <c r="G5486">
        <v>1396704113834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1396704113625</v>
      </c>
      <c r="F5487">
        <v>1396704112225</v>
      </c>
      <c r="G5487">
        <v>1396704113834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1396704113625</v>
      </c>
      <c r="F5488">
        <v>1396704112225</v>
      </c>
      <c r="G5488">
        <v>1396704113834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1396704113625</v>
      </c>
      <c r="F5489">
        <v>1396704112226</v>
      </c>
      <c r="G5489">
        <v>1396704113835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1396704113625</v>
      </c>
      <c r="F5490">
        <v>1396704112226</v>
      </c>
      <c r="G5490">
        <v>1396704113835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1396704113625</v>
      </c>
      <c r="F5491">
        <v>1396704112226</v>
      </c>
      <c r="G5491">
        <v>1396704113835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1396704113625</v>
      </c>
      <c r="F5492">
        <v>1396704112226</v>
      </c>
      <c r="G5492">
        <v>1396704113835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1396704113625</v>
      </c>
      <c r="F5493">
        <v>1396704112226</v>
      </c>
      <c r="G5493">
        <v>1396704113835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1396704113625</v>
      </c>
      <c r="F5494">
        <v>1396704112226</v>
      </c>
      <c r="G5494">
        <v>1396704113835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1396704113625</v>
      </c>
      <c r="F5495">
        <v>1396704112227</v>
      </c>
      <c r="G5495">
        <v>1396704113836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1396704113625</v>
      </c>
      <c r="F5496">
        <v>1396704112227</v>
      </c>
      <c r="G5496">
        <v>1396704113836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1396704113625</v>
      </c>
      <c r="F5497">
        <v>1396704112227</v>
      </c>
      <c r="G5497">
        <v>1396704113836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1396704113625</v>
      </c>
      <c r="F5498">
        <v>1396704112227</v>
      </c>
      <c r="G5498">
        <v>1396704113836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1396704113625</v>
      </c>
      <c r="F5499">
        <v>1396704112227</v>
      </c>
      <c r="G5499">
        <v>1396704113836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1396704113625</v>
      </c>
      <c r="F5500">
        <v>1396704112227</v>
      </c>
      <c r="G5500">
        <v>1396704113836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1396704113625</v>
      </c>
      <c r="F5501">
        <v>1396704112227</v>
      </c>
      <c r="G5501">
        <v>1396704113836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1396704113625</v>
      </c>
      <c r="F5502">
        <v>1396704112228</v>
      </c>
      <c r="G5502">
        <v>1396704113837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1396704113625</v>
      </c>
      <c r="F5503">
        <v>1396704112228</v>
      </c>
      <c r="G5503">
        <v>1396704113837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1396704113625</v>
      </c>
      <c r="F5504">
        <v>1396704112228</v>
      </c>
      <c r="G5504">
        <v>1396704113837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1396704113625</v>
      </c>
      <c r="F5505">
        <v>1396704112228</v>
      </c>
      <c r="G5505">
        <v>1396704113837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1396704113625</v>
      </c>
      <c r="F5506">
        <v>1396704112228</v>
      </c>
      <c r="G5506">
        <v>1396704113837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1396704113625</v>
      </c>
      <c r="F5507">
        <v>1396704112228</v>
      </c>
      <c r="G5507">
        <v>1396704113837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1396704113625</v>
      </c>
      <c r="F5508">
        <v>1396704112228</v>
      </c>
      <c r="G5508">
        <v>1396704113837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1396704113626</v>
      </c>
      <c r="F5509">
        <v>1396704112229</v>
      </c>
      <c r="G5509">
        <v>1396704113838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1396704113626</v>
      </c>
      <c r="F5510">
        <v>1396704112229</v>
      </c>
      <c r="G5510">
        <v>1396704113838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1396704113626</v>
      </c>
      <c r="F5511">
        <v>1396704112229</v>
      </c>
      <c r="G5511">
        <v>1396704113838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1396704113626</v>
      </c>
      <c r="F5512">
        <v>1396704112229</v>
      </c>
      <c r="G5512">
        <v>1396704113838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1396704113626</v>
      </c>
      <c r="F5513">
        <v>1396704112229</v>
      </c>
      <c r="G5513">
        <v>1396704113838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1396704113626</v>
      </c>
      <c r="F5514">
        <v>1396704112229</v>
      </c>
      <c r="G5514">
        <v>1396704113838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1396704113626</v>
      </c>
      <c r="F5515">
        <v>1396704112229</v>
      </c>
      <c r="G5515">
        <v>1396704113838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1396704113626</v>
      </c>
      <c r="F5516">
        <v>1396704112229</v>
      </c>
      <c r="G5516">
        <v>1396704113838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1396704113626</v>
      </c>
      <c r="F5517">
        <v>1396704112230</v>
      </c>
      <c r="G5517">
        <v>1396704113838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1396704113626</v>
      </c>
      <c r="F5518">
        <v>1396704112230</v>
      </c>
      <c r="G5518">
        <v>1396704113839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1396704113626</v>
      </c>
      <c r="F5519">
        <v>1396704112230</v>
      </c>
      <c r="G5519">
        <v>1396704113839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1396704113626</v>
      </c>
      <c r="F5520">
        <v>1396704112230</v>
      </c>
      <c r="G5520">
        <v>1396704113839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1396704113626</v>
      </c>
      <c r="F5521">
        <v>1396704112230</v>
      </c>
      <c r="G5521">
        <v>1396704113839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1396704113626</v>
      </c>
      <c r="F5522">
        <v>1396704112230</v>
      </c>
      <c r="G5522">
        <v>1396704113839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1396704113626</v>
      </c>
      <c r="F5523">
        <v>1396704112230</v>
      </c>
      <c r="G5523">
        <v>1396704113839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1396704113626</v>
      </c>
      <c r="F5524">
        <v>1396704112231</v>
      </c>
      <c r="G5524">
        <v>1396704113840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1396704113626</v>
      </c>
      <c r="F5525">
        <v>1396704112231</v>
      </c>
      <c r="G5525">
        <v>1396704113840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1396704113626</v>
      </c>
      <c r="F5526">
        <v>1396704112231</v>
      </c>
      <c r="G5526">
        <v>1396704113840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1396704113626</v>
      </c>
      <c r="F5527">
        <v>1396704112231</v>
      </c>
      <c r="G5527">
        <v>1396704113840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1396704113626</v>
      </c>
      <c r="F5528">
        <v>1396704112231</v>
      </c>
      <c r="G5528">
        <v>1396704113840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1396704113626</v>
      </c>
      <c r="F5529">
        <v>1396704112231</v>
      </c>
      <c r="G5529">
        <v>1396704113840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1396704113626</v>
      </c>
      <c r="F5530">
        <v>1396704112231</v>
      </c>
      <c r="G5530">
        <v>1396704113840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1396704113627</v>
      </c>
      <c r="F5531">
        <v>1396704112232</v>
      </c>
      <c r="G5531">
        <v>1396704113841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1396704113627</v>
      </c>
      <c r="F5532">
        <v>1396704112232</v>
      </c>
      <c r="G5532">
        <v>1396704113841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1396704113627</v>
      </c>
      <c r="F5533">
        <v>1396704112232</v>
      </c>
      <c r="G5533">
        <v>1396704113841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1396704113627</v>
      </c>
      <c r="F5534">
        <v>1396704112232</v>
      </c>
      <c r="G5534">
        <v>1396704113841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1396704113627</v>
      </c>
      <c r="F5535">
        <v>1396704112232</v>
      </c>
      <c r="G5535">
        <v>1396704113841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1396704113627</v>
      </c>
      <c r="F5536">
        <v>1396704112232</v>
      </c>
      <c r="G5536">
        <v>1396704113841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1396704113627</v>
      </c>
      <c r="F5537">
        <v>1396704112232</v>
      </c>
      <c r="G5537">
        <v>1396704113841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1396704113627</v>
      </c>
      <c r="F5538">
        <v>1396704112233</v>
      </c>
      <c r="G5538">
        <v>1396704113842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1396704113627</v>
      </c>
      <c r="F5539">
        <v>1396704112233</v>
      </c>
      <c r="G5539">
        <v>1396704113842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1396704113627</v>
      </c>
      <c r="F5540">
        <v>1396704112233</v>
      </c>
      <c r="G5540">
        <v>1396704113842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1396704113627</v>
      </c>
      <c r="F5541">
        <v>1396704112233</v>
      </c>
      <c r="G5541">
        <v>1396704113842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1396704113627</v>
      </c>
      <c r="F5542">
        <v>1396704112233</v>
      </c>
      <c r="G5542">
        <v>1396704113842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1396704113627</v>
      </c>
      <c r="F5543">
        <v>1396704112233</v>
      </c>
      <c r="G5543">
        <v>1396704113842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1396704113627</v>
      </c>
      <c r="F5544">
        <v>1396704112233</v>
      </c>
      <c r="G5544">
        <v>1396704113842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1396704113627</v>
      </c>
      <c r="F5545">
        <v>1396704112233</v>
      </c>
      <c r="G5545">
        <v>1396704113842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1396704113627</v>
      </c>
      <c r="F5546">
        <v>1396704112234</v>
      </c>
      <c r="G5546">
        <v>1396704113843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1396704113627</v>
      </c>
      <c r="F5547">
        <v>1396704112234</v>
      </c>
      <c r="G5547">
        <v>1396704113843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1396704113627</v>
      </c>
      <c r="F5548">
        <v>1396704112234</v>
      </c>
      <c r="G5548">
        <v>1396704113843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1396704113627</v>
      </c>
      <c r="F5549">
        <v>1396704112234</v>
      </c>
      <c r="G5549">
        <v>1396704113843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1396704113627</v>
      </c>
      <c r="F5550">
        <v>1396704112234</v>
      </c>
      <c r="G5550">
        <v>1396704113843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1396704113627</v>
      </c>
      <c r="F5551">
        <v>1396704112234</v>
      </c>
      <c r="G5551">
        <v>1396704113843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1396704113627</v>
      </c>
      <c r="F5552">
        <v>1396704112235</v>
      </c>
      <c r="G5552">
        <v>1396704113844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1396704113627</v>
      </c>
      <c r="F5553">
        <v>1396704112235</v>
      </c>
      <c r="G5553">
        <v>1396704113844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1396704113627</v>
      </c>
      <c r="F5554">
        <v>1396704112235</v>
      </c>
      <c r="G5554">
        <v>1396704113844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1396704113628</v>
      </c>
      <c r="F5555">
        <v>1396704112235</v>
      </c>
      <c r="G5555">
        <v>1396704113844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1396704113628</v>
      </c>
      <c r="F5556">
        <v>1396704112235</v>
      </c>
      <c r="G5556">
        <v>1396704113844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1396704113628</v>
      </c>
      <c r="F5557">
        <v>1396704112235</v>
      </c>
      <c r="G5557">
        <v>1396704113844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1396704113628</v>
      </c>
      <c r="F5558">
        <v>1396704112236</v>
      </c>
      <c r="G5558">
        <v>1396704113845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1396704113667</v>
      </c>
      <c r="F5559">
        <v>1396704112236</v>
      </c>
      <c r="G5559">
        <v>1396704113845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1396704113667</v>
      </c>
      <c r="F5560">
        <v>1396704112236</v>
      </c>
      <c r="G5560">
        <v>1396704113845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1396704113667</v>
      </c>
      <c r="F5561">
        <v>1396704112236</v>
      </c>
      <c r="G5561">
        <v>1396704113845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1396704113667</v>
      </c>
      <c r="F5562">
        <v>1396704112236</v>
      </c>
      <c r="G5562">
        <v>1396704113845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1396704113667</v>
      </c>
      <c r="F5563">
        <v>1396704112236</v>
      </c>
      <c r="G5563">
        <v>1396704113845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1396704113667</v>
      </c>
      <c r="F5564">
        <v>1396704112237</v>
      </c>
      <c r="G5564">
        <v>1396704113846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1396704113667</v>
      </c>
      <c r="F5565">
        <v>1396704112237</v>
      </c>
      <c r="G5565">
        <v>1396704113846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1396704113667</v>
      </c>
      <c r="F5566">
        <v>1396704112237</v>
      </c>
      <c r="G5566">
        <v>1396704113846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1396704113667</v>
      </c>
      <c r="F5567">
        <v>1396704112237</v>
      </c>
      <c r="G5567">
        <v>1396704113846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1396704113667</v>
      </c>
      <c r="F5568">
        <v>1396704112237</v>
      </c>
      <c r="G5568">
        <v>1396704113846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1396704113667</v>
      </c>
      <c r="F5569">
        <v>1396704112237</v>
      </c>
      <c r="G5569">
        <v>1396704113846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1396704113667</v>
      </c>
      <c r="F5570">
        <v>1396704112237</v>
      </c>
      <c r="G5570">
        <v>1396704113846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1396704113667</v>
      </c>
      <c r="F5571">
        <v>1396704112238</v>
      </c>
      <c r="G5571">
        <v>1396704113847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1396704113667</v>
      </c>
      <c r="F5572">
        <v>1396704112238</v>
      </c>
      <c r="G5572">
        <v>1396704113847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1396704113667</v>
      </c>
      <c r="F5573">
        <v>1396704112238</v>
      </c>
      <c r="G5573">
        <v>1396704113847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1396704113667</v>
      </c>
      <c r="F5574">
        <v>1396704112238</v>
      </c>
      <c r="G5574">
        <v>1396704113847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1396704113667</v>
      </c>
      <c r="F5575">
        <v>1396704112238</v>
      </c>
      <c r="G5575">
        <v>1396704113847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1396704113667</v>
      </c>
      <c r="F5576">
        <v>1396704112238</v>
      </c>
      <c r="G5576">
        <v>1396704113847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1396704113667</v>
      </c>
      <c r="F5577">
        <v>1396704112239</v>
      </c>
      <c r="G5577">
        <v>1396704113848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1396704113667</v>
      </c>
      <c r="F5578">
        <v>1396704112239</v>
      </c>
      <c r="G5578">
        <v>1396704113848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1396704113668</v>
      </c>
      <c r="F5579">
        <v>1396704112239</v>
      </c>
      <c r="G5579">
        <v>1396704113848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1396704113668</v>
      </c>
      <c r="F5580">
        <v>1396704112239</v>
      </c>
      <c r="G5580">
        <v>1396704113848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1396704113668</v>
      </c>
      <c r="F5581">
        <v>1396704112239</v>
      </c>
      <c r="G5581">
        <v>1396704113848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1396704113668</v>
      </c>
      <c r="F5582">
        <v>1396704112239</v>
      </c>
      <c r="G5582">
        <v>1396704113848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1396704113668</v>
      </c>
      <c r="F5583">
        <v>1396704112239</v>
      </c>
      <c r="G5583">
        <v>1396704113848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1396704113668</v>
      </c>
      <c r="F5584">
        <v>1396704112239</v>
      </c>
      <c r="G5584">
        <v>1396704113848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1396704113668</v>
      </c>
      <c r="F5585">
        <v>1396704112240</v>
      </c>
      <c r="G5585">
        <v>1396704113849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1396704113668</v>
      </c>
      <c r="F5586">
        <v>1396704112240</v>
      </c>
      <c r="G5586">
        <v>1396704113849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1396704113668</v>
      </c>
      <c r="F5587">
        <v>1396704112240</v>
      </c>
      <c r="G5587">
        <v>1396704113849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1396704113668</v>
      </c>
      <c r="F5588">
        <v>1396704112240</v>
      </c>
      <c r="G5588">
        <v>1396704113849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1396704113668</v>
      </c>
      <c r="F5589">
        <v>1396704112240</v>
      </c>
      <c r="G5589">
        <v>1396704113849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1396704113668</v>
      </c>
      <c r="F5590">
        <v>1396704112240</v>
      </c>
      <c r="G5590">
        <v>1396704113849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1396704113668</v>
      </c>
      <c r="F5591">
        <v>1396704112241</v>
      </c>
      <c r="G5591">
        <v>1396704113849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1396704113668</v>
      </c>
      <c r="F5592">
        <v>1396704112241</v>
      </c>
      <c r="G5592">
        <v>1396704113850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1396704113668</v>
      </c>
      <c r="F5593">
        <v>1396704112241</v>
      </c>
      <c r="G5593">
        <v>1396704113850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1396704113668</v>
      </c>
      <c r="F5594">
        <v>1396704112241</v>
      </c>
      <c r="G5594">
        <v>1396704113850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1396704113668</v>
      </c>
      <c r="F5595">
        <v>1396704112241</v>
      </c>
      <c r="G5595">
        <v>1396704113850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1396704113668</v>
      </c>
      <c r="F5596">
        <v>1396704112241</v>
      </c>
      <c r="G5596">
        <v>1396704113850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1396704113668</v>
      </c>
      <c r="F5597">
        <v>1396704112241</v>
      </c>
      <c r="G5597">
        <v>1396704113850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1396704113668</v>
      </c>
      <c r="F5598">
        <v>1396704112242</v>
      </c>
      <c r="G5598">
        <v>1396704113851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1396704113668</v>
      </c>
      <c r="F5599">
        <v>1396704112242</v>
      </c>
      <c r="G5599">
        <v>1396704113851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1396704113668</v>
      </c>
      <c r="F5600">
        <v>1396704112242</v>
      </c>
      <c r="G5600">
        <v>1396704113851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1396704113668</v>
      </c>
      <c r="F5601">
        <v>1396704112242</v>
      </c>
      <c r="G5601">
        <v>1396704113851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1396704113669</v>
      </c>
      <c r="F5602">
        <v>1396704112243</v>
      </c>
      <c r="G5602">
        <v>1396704113852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1396704113669</v>
      </c>
      <c r="F5603">
        <v>1396704112243</v>
      </c>
      <c r="G5603">
        <v>1396704113852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1396704113669</v>
      </c>
      <c r="F5604">
        <v>1396704112243</v>
      </c>
      <c r="G5604">
        <v>1396704113852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1396704113669</v>
      </c>
      <c r="F5605">
        <v>1396704112243</v>
      </c>
      <c r="G5605">
        <v>1396704113852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1396704113669</v>
      </c>
      <c r="F5606">
        <v>1396704112243</v>
      </c>
      <c r="G5606">
        <v>1396704113852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1396704113669</v>
      </c>
      <c r="F5607">
        <v>1396704112243</v>
      </c>
      <c r="G5607">
        <v>1396704113852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1396704113669</v>
      </c>
      <c r="F5608">
        <v>1396704112243</v>
      </c>
      <c r="G5608">
        <v>1396704113852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1396704113669</v>
      </c>
      <c r="F5609">
        <v>1396704112244</v>
      </c>
      <c r="G5609">
        <v>1396704113853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1396704113669</v>
      </c>
      <c r="F5610">
        <v>1396704112244</v>
      </c>
      <c r="G5610">
        <v>1396704113853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1396704113669</v>
      </c>
      <c r="F5611">
        <v>1396704112244</v>
      </c>
      <c r="G5611">
        <v>1396704113853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1396704113669</v>
      </c>
      <c r="F5612">
        <v>1396704112244</v>
      </c>
      <c r="G5612">
        <v>1396704113853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1396704113669</v>
      </c>
      <c r="F5613">
        <v>1396704112244</v>
      </c>
      <c r="G5613">
        <v>1396704113853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1396704113669</v>
      </c>
      <c r="F5614">
        <v>1396704112244</v>
      </c>
      <c r="G5614">
        <v>1396704113853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1396704113669</v>
      </c>
      <c r="F5615">
        <v>1396704112245</v>
      </c>
      <c r="G5615">
        <v>1396704113853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1396704113669</v>
      </c>
      <c r="F5616">
        <v>1396704112245</v>
      </c>
      <c r="G5616">
        <v>1396704113854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1396704113669</v>
      </c>
      <c r="F5617">
        <v>1396704112245</v>
      </c>
      <c r="G5617">
        <v>1396704113854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1396704113669</v>
      </c>
      <c r="F5618">
        <v>1396704112245</v>
      </c>
      <c r="G5618">
        <v>1396704113854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1396704113669</v>
      </c>
      <c r="F5619">
        <v>1396704112245</v>
      </c>
      <c r="G5619">
        <v>1396704113854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1396704113669</v>
      </c>
      <c r="F5620">
        <v>1396704112245</v>
      </c>
      <c r="G5620">
        <v>1396704113855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1396704113669</v>
      </c>
      <c r="F5621">
        <v>1396704112246</v>
      </c>
      <c r="G5621">
        <v>1396704113855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1396704113669</v>
      </c>
      <c r="F5622">
        <v>1396704112246</v>
      </c>
      <c r="G5622">
        <v>1396704113855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1396704113669</v>
      </c>
      <c r="F5623">
        <v>1396704112246</v>
      </c>
      <c r="G5623">
        <v>1396704113855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1396704113669</v>
      </c>
      <c r="F5624">
        <v>1396704112246</v>
      </c>
      <c r="G5624">
        <v>1396704113855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1396704113670</v>
      </c>
      <c r="F5625">
        <v>1396704112246</v>
      </c>
      <c r="G5625">
        <v>1396704113855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1396704113670</v>
      </c>
      <c r="F5626">
        <v>1396704112246</v>
      </c>
      <c r="G5626">
        <v>1396704113878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1396704113670</v>
      </c>
      <c r="F5627">
        <v>1396704112247</v>
      </c>
      <c r="G5627">
        <v>1396704113878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1396704113670</v>
      </c>
      <c r="F5628">
        <v>1396704112247</v>
      </c>
      <c r="G5628">
        <v>1396704113878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1396704113670</v>
      </c>
      <c r="F5629">
        <v>1396704112247</v>
      </c>
      <c r="G5629">
        <v>1396704113878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1396704113670</v>
      </c>
      <c r="F5630">
        <v>1396704112247</v>
      </c>
      <c r="G5630">
        <v>1396704113878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1396704113670</v>
      </c>
      <c r="F5631">
        <v>1396704112247</v>
      </c>
      <c r="G5631">
        <v>1396704113878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1396704113670</v>
      </c>
      <c r="F5632">
        <v>1396704112247</v>
      </c>
      <c r="G5632">
        <v>1396704113878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1396704113670</v>
      </c>
      <c r="F5633">
        <v>1396704112247</v>
      </c>
      <c r="G5633">
        <v>1396704113878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1396704113670</v>
      </c>
      <c r="F5634">
        <v>1396704112248</v>
      </c>
      <c r="G5634">
        <v>1396704113878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1396704113670</v>
      </c>
      <c r="F5635">
        <v>1396704112248</v>
      </c>
      <c r="G5635">
        <v>1396704113879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1396704113670</v>
      </c>
      <c r="F5636">
        <v>1396704112248</v>
      </c>
      <c r="G5636">
        <v>1396704113879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1396704113670</v>
      </c>
      <c r="F5637">
        <v>1396704112248</v>
      </c>
      <c r="G5637">
        <v>1396704113879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1396704113670</v>
      </c>
      <c r="F5638">
        <v>1396704112248</v>
      </c>
      <c r="G5638">
        <v>1396704113879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1396704113670</v>
      </c>
      <c r="F5639">
        <v>1396704112248</v>
      </c>
      <c r="G5639">
        <v>1396704113879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1396704113670</v>
      </c>
      <c r="F5640">
        <v>1396704112248</v>
      </c>
      <c r="G5640">
        <v>1396704113879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1396704113670</v>
      </c>
      <c r="F5641">
        <v>1396704112248</v>
      </c>
      <c r="G5641">
        <v>1396704113879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1396704113670</v>
      </c>
      <c r="F5642">
        <v>1396704112248</v>
      </c>
      <c r="G5642">
        <v>1396704113879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1396704113670</v>
      </c>
      <c r="F5643">
        <v>1396704112249</v>
      </c>
      <c r="G5643">
        <v>1396704113879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1396704113670</v>
      </c>
      <c r="F5644">
        <v>1396704112249</v>
      </c>
      <c r="G5644">
        <v>1396704113879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1396704113670</v>
      </c>
      <c r="F5645">
        <v>1396704112249</v>
      </c>
      <c r="G5645">
        <v>1396704113879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1396704113670</v>
      </c>
      <c r="F5646">
        <v>1396704112249</v>
      </c>
      <c r="G5646">
        <v>1396704113879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1396704113670</v>
      </c>
      <c r="F5647">
        <v>1396704112249</v>
      </c>
      <c r="G5647">
        <v>1396704113879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1396704113670</v>
      </c>
      <c r="F5648">
        <v>1396704112249</v>
      </c>
      <c r="G5648">
        <v>1396704113879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1396704113670</v>
      </c>
      <c r="F5649">
        <v>1396704112249</v>
      </c>
      <c r="G5649">
        <v>1396704113880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1396704113671</v>
      </c>
      <c r="F5650">
        <v>1396704112249</v>
      </c>
      <c r="G5650">
        <v>1396704113880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1396704113671</v>
      </c>
      <c r="F5651">
        <v>1396704112250</v>
      </c>
      <c r="G5651">
        <v>1396704113880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1396704113671</v>
      </c>
      <c r="F5652">
        <v>1396704112250</v>
      </c>
      <c r="G5652">
        <v>1396704113880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1396704113671</v>
      </c>
      <c r="F5653">
        <v>1396704112250</v>
      </c>
      <c r="G5653">
        <v>1396704113880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1396704113671</v>
      </c>
      <c r="F5654">
        <v>1396704112250</v>
      </c>
      <c r="G5654">
        <v>1396704113880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1396704113671</v>
      </c>
      <c r="F5655">
        <v>1396704112250</v>
      </c>
      <c r="G5655">
        <v>1396704113880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1396704113671</v>
      </c>
      <c r="F5656">
        <v>1396704112250</v>
      </c>
      <c r="G5656">
        <v>1396704113880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1396704113671</v>
      </c>
      <c r="F5657">
        <v>1396704112250</v>
      </c>
      <c r="G5657">
        <v>1396704113880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1396704113671</v>
      </c>
      <c r="F5658">
        <v>1396704112251</v>
      </c>
      <c r="G5658">
        <v>1396704113880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1396704113671</v>
      </c>
      <c r="F5659">
        <v>1396704112251</v>
      </c>
      <c r="G5659">
        <v>1396704113880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1396704113671</v>
      </c>
      <c r="F5660">
        <v>1396704112251</v>
      </c>
      <c r="G5660">
        <v>1396704113880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1396704113671</v>
      </c>
      <c r="F5661">
        <v>1396704112251</v>
      </c>
      <c r="G5661">
        <v>1396704113880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1396704113671</v>
      </c>
      <c r="F5662">
        <v>1396704112251</v>
      </c>
      <c r="G5662">
        <v>1396704113881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1396704113671</v>
      </c>
      <c r="F5663">
        <v>1396704112251</v>
      </c>
      <c r="G5663">
        <v>1396704113881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1396704113671</v>
      </c>
      <c r="F5664">
        <v>1396704112251</v>
      </c>
      <c r="G5664">
        <v>1396704113881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1396704113671</v>
      </c>
      <c r="F5665">
        <v>1396704112251</v>
      </c>
      <c r="G5665">
        <v>1396704113881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1396704113671</v>
      </c>
      <c r="F5666">
        <v>1396704112251</v>
      </c>
      <c r="G5666">
        <v>1396704113881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1396704113671</v>
      </c>
      <c r="F5667">
        <v>1396704112252</v>
      </c>
      <c r="G5667">
        <v>1396704113881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1396704113671</v>
      </c>
      <c r="F5668">
        <v>1396704112252</v>
      </c>
      <c r="G5668">
        <v>1396704113881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1396704113671</v>
      </c>
      <c r="F5669">
        <v>1396704112252</v>
      </c>
      <c r="G5669">
        <v>1396704113881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1396704113671</v>
      </c>
      <c r="F5670">
        <v>1396704112252</v>
      </c>
      <c r="G5670">
        <v>1396704113881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1396704113672</v>
      </c>
      <c r="F5671">
        <v>1396704112252</v>
      </c>
      <c r="G5671">
        <v>1396704113881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1396704113672</v>
      </c>
      <c r="F5672">
        <v>1396704112252</v>
      </c>
      <c r="G5672">
        <v>1396704113881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1396704113672</v>
      </c>
      <c r="F5673">
        <v>1396704112252</v>
      </c>
      <c r="G5673">
        <v>1396704113881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1396704113672</v>
      </c>
      <c r="F5674">
        <v>1396704112252</v>
      </c>
      <c r="G5674">
        <v>1396704113881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1396704113672</v>
      </c>
      <c r="F5675">
        <v>1396704112253</v>
      </c>
      <c r="G5675">
        <v>1396704113881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1396704113672</v>
      </c>
      <c r="F5676">
        <v>1396704112253</v>
      </c>
      <c r="G5676">
        <v>1396704113882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1396704113672</v>
      </c>
      <c r="F5677">
        <v>1396704112253</v>
      </c>
      <c r="G5677">
        <v>1396704113882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1396704113672</v>
      </c>
      <c r="F5678">
        <v>1396704112253</v>
      </c>
      <c r="G5678">
        <v>1396704113882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1396704113672</v>
      </c>
      <c r="F5679">
        <v>1396704112253</v>
      </c>
      <c r="G5679">
        <v>1396704113882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1396704113672</v>
      </c>
      <c r="F5680">
        <v>1396704112253</v>
      </c>
      <c r="G5680">
        <v>1396704113882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1396704113672</v>
      </c>
      <c r="F5681">
        <v>1396704112253</v>
      </c>
      <c r="G5681">
        <v>1396704113882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1396704113672</v>
      </c>
      <c r="F5682">
        <v>1396704112253</v>
      </c>
      <c r="G5682">
        <v>1396704113882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1396704113672</v>
      </c>
      <c r="F5683">
        <v>1396704112253</v>
      </c>
      <c r="G5683">
        <v>1396704113882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1396704113672</v>
      </c>
      <c r="F5684">
        <v>1396704112254</v>
      </c>
      <c r="G5684">
        <v>1396704113882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1396704113672</v>
      </c>
      <c r="F5685">
        <v>1396704112254</v>
      </c>
      <c r="G5685">
        <v>1396704113882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1396704113672</v>
      </c>
      <c r="F5686">
        <v>1396704112254</v>
      </c>
      <c r="G5686">
        <v>1396704113882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1396704113672</v>
      </c>
      <c r="F5687">
        <v>1396704112254</v>
      </c>
      <c r="G5687">
        <v>1396704113882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1396704113672</v>
      </c>
      <c r="F5688">
        <v>1396704112254</v>
      </c>
      <c r="G5688">
        <v>1396704113883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1396704113672</v>
      </c>
      <c r="F5689">
        <v>1396704112254</v>
      </c>
      <c r="G5689">
        <v>1396704113883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1396704113672</v>
      </c>
      <c r="F5690">
        <v>1396704112254</v>
      </c>
      <c r="G5690">
        <v>1396704113883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1396704113672</v>
      </c>
      <c r="F5691">
        <v>1396704112254</v>
      </c>
      <c r="G5691">
        <v>1396704113883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1396704113672</v>
      </c>
      <c r="F5692">
        <v>1396704112254</v>
      </c>
      <c r="G5692">
        <v>1396704113883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1396704113672</v>
      </c>
      <c r="F5693">
        <v>1396704112255</v>
      </c>
      <c r="G5693">
        <v>1396704113883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1396704113672</v>
      </c>
      <c r="F5694">
        <v>1396704112255</v>
      </c>
      <c r="G5694">
        <v>1396704113884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1396704113672</v>
      </c>
      <c r="F5695">
        <v>1396704112275</v>
      </c>
      <c r="G5695">
        <v>1396704113884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1396704113673</v>
      </c>
      <c r="F5696">
        <v>1396704112275</v>
      </c>
      <c r="G5696">
        <v>1396704113884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1396704113673</v>
      </c>
      <c r="F5697">
        <v>1396704112275</v>
      </c>
      <c r="G5697">
        <v>1396704113884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1396704113673</v>
      </c>
      <c r="F5698">
        <v>1396704112275</v>
      </c>
      <c r="G5698">
        <v>1396704113884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1396704113673</v>
      </c>
      <c r="F5699">
        <v>1396704112275</v>
      </c>
      <c r="G5699">
        <v>1396704113884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1396704113673</v>
      </c>
      <c r="F5700">
        <v>1396704112275</v>
      </c>
      <c r="G5700">
        <v>1396704113884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1396704113673</v>
      </c>
      <c r="F5701">
        <v>1396704112276</v>
      </c>
      <c r="G5701">
        <v>1396704113885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1396704113673</v>
      </c>
      <c r="F5702">
        <v>1396704112276</v>
      </c>
      <c r="G5702">
        <v>1396704113885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1396704113673</v>
      </c>
      <c r="F5703">
        <v>1396704112276</v>
      </c>
      <c r="G5703">
        <v>1396704113885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1396704113673</v>
      </c>
      <c r="F5704">
        <v>1396704112276</v>
      </c>
      <c r="G5704">
        <v>1396704113885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1396704113673</v>
      </c>
      <c r="F5705">
        <v>1396704112276</v>
      </c>
      <c r="G5705">
        <v>1396704113885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1396704113673</v>
      </c>
      <c r="F5706">
        <v>1396704112276</v>
      </c>
      <c r="G5706">
        <v>1396704113885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1396704113673</v>
      </c>
      <c r="F5707">
        <v>1396704112277</v>
      </c>
      <c r="G5707">
        <v>1396704113885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1396704113673</v>
      </c>
      <c r="F5708">
        <v>1396704112277</v>
      </c>
      <c r="G5708">
        <v>1396704113886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1396704113673</v>
      </c>
      <c r="F5709">
        <v>1396704112277</v>
      </c>
      <c r="G5709">
        <v>1396704113886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1396704113673</v>
      </c>
      <c r="F5710">
        <v>1396704112277</v>
      </c>
      <c r="G5710">
        <v>1396704113886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1396704113673</v>
      </c>
      <c r="F5711">
        <v>1396704112277</v>
      </c>
      <c r="G5711">
        <v>1396704113886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1396704113674</v>
      </c>
      <c r="F5712">
        <v>1396704112277</v>
      </c>
      <c r="G5712">
        <v>1396704113886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1396704113674</v>
      </c>
      <c r="F5713">
        <v>1396704112277</v>
      </c>
      <c r="G5713">
        <v>1396704113886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1396704113674</v>
      </c>
      <c r="F5714">
        <v>1396704112277</v>
      </c>
      <c r="G5714">
        <v>1396704113887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1396704113674</v>
      </c>
      <c r="F5715">
        <v>1396704112278</v>
      </c>
      <c r="G5715">
        <v>1396704113887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1396704113674</v>
      </c>
      <c r="F5716">
        <v>1396704112278</v>
      </c>
      <c r="G5716">
        <v>1396704113887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1396704113674</v>
      </c>
      <c r="F5717">
        <v>1396704112278</v>
      </c>
      <c r="G5717">
        <v>1396704113887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1396704113674</v>
      </c>
      <c r="F5718">
        <v>1396704112278</v>
      </c>
      <c r="G5718">
        <v>1396704113887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1396704113674</v>
      </c>
      <c r="F5719">
        <v>1396704112278</v>
      </c>
      <c r="G5719">
        <v>1396704113887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1396704113674</v>
      </c>
      <c r="F5720">
        <v>1396704112278</v>
      </c>
      <c r="G5720">
        <v>1396704113887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1396704113674</v>
      </c>
      <c r="F5721">
        <v>1396704112278</v>
      </c>
      <c r="G5721">
        <v>1396704113887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1396704113674</v>
      </c>
      <c r="F5722">
        <v>1396704112278</v>
      </c>
      <c r="G5722">
        <v>1396704113887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1396704113674</v>
      </c>
      <c r="F5723">
        <v>1396704112279</v>
      </c>
      <c r="G5723">
        <v>1396704113887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1396704113674</v>
      </c>
      <c r="F5724">
        <v>1396704112279</v>
      </c>
      <c r="G5724">
        <v>1396704113888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1396704113674</v>
      </c>
      <c r="F5725">
        <v>1396704112279</v>
      </c>
      <c r="G5725">
        <v>1396704113888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1396704113674</v>
      </c>
      <c r="F5726">
        <v>1396704112279</v>
      </c>
      <c r="G5726">
        <v>1396704113888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1396704113674</v>
      </c>
      <c r="F5727">
        <v>1396704112279</v>
      </c>
      <c r="G5727">
        <v>1396704113889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1396704113674</v>
      </c>
      <c r="F5728">
        <v>1396704112279</v>
      </c>
      <c r="G5728">
        <v>1396704113889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1396704113674</v>
      </c>
      <c r="F5729">
        <v>1396704112279</v>
      </c>
      <c r="G5729">
        <v>1396704113889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1396704113674</v>
      </c>
      <c r="F5730">
        <v>1396704112279</v>
      </c>
      <c r="G5730">
        <v>1396704113889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1396704113675</v>
      </c>
      <c r="F5731">
        <v>1396704112279</v>
      </c>
      <c r="G5731">
        <v>1396704113889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1396704113675</v>
      </c>
      <c r="F5732">
        <v>1396704112280</v>
      </c>
      <c r="G5732">
        <v>1396704113889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1396704113675</v>
      </c>
      <c r="F5733">
        <v>1396704112280</v>
      </c>
      <c r="G5733">
        <v>1396704113889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1396704113675</v>
      </c>
      <c r="F5734">
        <v>1396704112280</v>
      </c>
      <c r="G5734">
        <v>1396704113889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1396704113675</v>
      </c>
      <c r="F5735">
        <v>1396704112280</v>
      </c>
      <c r="G5735">
        <v>1396704113889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1396704113675</v>
      </c>
      <c r="F5736">
        <v>1396704112280</v>
      </c>
      <c r="G5736">
        <v>1396704113889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1396704113675</v>
      </c>
      <c r="F5737">
        <v>1396704112280</v>
      </c>
      <c r="G5737">
        <v>1396704113889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1396704113675</v>
      </c>
      <c r="F5738">
        <v>1396704112280</v>
      </c>
      <c r="G5738">
        <v>1396704113889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1396704113675</v>
      </c>
      <c r="F5739">
        <v>1396704112280</v>
      </c>
      <c r="G5739">
        <v>1396704113889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1396704113675</v>
      </c>
      <c r="F5740">
        <v>1396704112280</v>
      </c>
      <c r="G5740">
        <v>1396704113890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1396704113675</v>
      </c>
      <c r="F5741">
        <v>1396704112281</v>
      </c>
      <c r="G5741">
        <v>1396704113890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1396704113675</v>
      </c>
      <c r="F5742">
        <v>1396704112281</v>
      </c>
      <c r="G5742">
        <v>1396704113890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1396704113675</v>
      </c>
      <c r="F5743">
        <v>1396704112281</v>
      </c>
      <c r="G5743">
        <v>1396704113890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1396704113675</v>
      </c>
      <c r="F5744">
        <v>1396704112281</v>
      </c>
      <c r="G5744">
        <v>1396704113890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1396704113675</v>
      </c>
      <c r="F5745">
        <v>1396704112281</v>
      </c>
      <c r="G5745">
        <v>1396704113890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1396704113675</v>
      </c>
      <c r="F5746">
        <v>1396704112281</v>
      </c>
      <c r="G5746">
        <v>1396704113890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1396704113676</v>
      </c>
      <c r="F5747">
        <v>1396704112281</v>
      </c>
      <c r="G5747">
        <v>1396704113890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1396704113676</v>
      </c>
      <c r="F5748">
        <v>1396704112281</v>
      </c>
      <c r="G5748">
        <v>1396704113891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1396704113676</v>
      </c>
      <c r="F5749">
        <v>1396704112281</v>
      </c>
      <c r="G5749">
        <v>1396704113891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1396704113676</v>
      </c>
      <c r="F5750">
        <v>1396704112282</v>
      </c>
      <c r="G5750">
        <v>1396704113891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1396704113676</v>
      </c>
      <c r="F5751">
        <v>1396704112282</v>
      </c>
      <c r="G5751">
        <v>1396704113891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1396704113676</v>
      </c>
      <c r="F5752">
        <v>1396704112282</v>
      </c>
      <c r="G5752">
        <v>1396704113891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1396704113676</v>
      </c>
      <c r="F5753">
        <v>1396704112282</v>
      </c>
      <c r="G5753">
        <v>1396704113891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1396704113676</v>
      </c>
      <c r="F5754">
        <v>1396704112282</v>
      </c>
      <c r="G5754">
        <v>1396704113891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1396704113676</v>
      </c>
      <c r="F5755">
        <v>1396704112282</v>
      </c>
      <c r="G5755">
        <v>1396704113891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1396704113676</v>
      </c>
      <c r="F5756">
        <v>1396704112283</v>
      </c>
      <c r="G5756">
        <v>1396704113892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1396704113676</v>
      </c>
      <c r="F5757">
        <v>1396704112283</v>
      </c>
      <c r="G5757">
        <v>1396704113892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1396704113676</v>
      </c>
      <c r="F5758">
        <v>1396704112283</v>
      </c>
      <c r="G5758">
        <v>1396704113892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1396704113676</v>
      </c>
      <c r="F5759">
        <v>1396704112283</v>
      </c>
      <c r="G5759">
        <v>1396704113892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1396704113676</v>
      </c>
      <c r="F5760">
        <v>1396704112283</v>
      </c>
      <c r="G5760">
        <v>1396704113892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1396704113676</v>
      </c>
      <c r="F5761">
        <v>1396704112283</v>
      </c>
      <c r="G5761">
        <v>1396704113892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1396704113676</v>
      </c>
      <c r="F5762">
        <v>1396704112284</v>
      </c>
      <c r="G5762">
        <v>1396704113893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1396704113676</v>
      </c>
      <c r="F5763">
        <v>1396704112284</v>
      </c>
      <c r="G5763">
        <v>1396704113893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1396704113676</v>
      </c>
      <c r="F5764">
        <v>1396704112284</v>
      </c>
      <c r="G5764">
        <v>1396704113893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1396704113677</v>
      </c>
      <c r="F5765">
        <v>1396704112284</v>
      </c>
      <c r="G5765">
        <v>1396704113893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1396704113677</v>
      </c>
      <c r="F5766">
        <v>1396704112284</v>
      </c>
      <c r="G5766">
        <v>1396704113893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1396704113677</v>
      </c>
      <c r="F5767">
        <v>1396704112284</v>
      </c>
      <c r="G5767">
        <v>1396704113893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1396704113677</v>
      </c>
      <c r="F5768">
        <v>1396704112285</v>
      </c>
      <c r="G5768">
        <v>1396704113894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1396704113677</v>
      </c>
      <c r="F5769">
        <v>1396704112285</v>
      </c>
      <c r="G5769">
        <v>1396704113894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1396704113677</v>
      </c>
      <c r="F5770">
        <v>1396704112285</v>
      </c>
      <c r="G5770">
        <v>1396704113894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1396704113677</v>
      </c>
      <c r="F5771">
        <v>1396704112285</v>
      </c>
      <c r="G5771">
        <v>1396704113894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1396704113677</v>
      </c>
      <c r="F5772">
        <v>1396704112285</v>
      </c>
      <c r="G5772">
        <v>1396704113894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1396704113677</v>
      </c>
      <c r="F5773">
        <v>1396704112285</v>
      </c>
      <c r="G5773">
        <v>1396704113894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1396704113677</v>
      </c>
      <c r="F5774">
        <v>1396704112285</v>
      </c>
      <c r="G5774">
        <v>1396704113895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1396704113677</v>
      </c>
      <c r="F5775">
        <v>1396704112286</v>
      </c>
      <c r="G5775">
        <v>1396704113895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1396704113677</v>
      </c>
      <c r="F5776">
        <v>1396704112286</v>
      </c>
      <c r="G5776">
        <v>1396704113895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1396704113677</v>
      </c>
      <c r="F5777">
        <v>1396704112286</v>
      </c>
      <c r="G5777">
        <v>1396704113895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1396704113677</v>
      </c>
      <c r="F5778">
        <v>1396704112286</v>
      </c>
      <c r="G5778">
        <v>1396704113895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1396704113677</v>
      </c>
      <c r="F5779">
        <v>1396704112286</v>
      </c>
      <c r="G5779">
        <v>1396704113895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1396704113677</v>
      </c>
      <c r="F5780">
        <v>1396704112286</v>
      </c>
      <c r="G5780">
        <v>1396704113895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1396704113677</v>
      </c>
      <c r="F5781">
        <v>1396704112286</v>
      </c>
      <c r="G5781">
        <v>1396704113895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1396704113677</v>
      </c>
      <c r="F5782">
        <v>1396704112287</v>
      </c>
      <c r="G5782">
        <v>1396704113896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1396704113677</v>
      </c>
      <c r="F5783">
        <v>1396704112287</v>
      </c>
      <c r="G5783">
        <v>1396704113896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1396704113677</v>
      </c>
      <c r="F5784">
        <v>1396704112287</v>
      </c>
      <c r="G5784">
        <v>1396704113896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1396704113677</v>
      </c>
      <c r="F5785">
        <v>1396704112287</v>
      </c>
      <c r="G5785">
        <v>1396704113896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1396704113677</v>
      </c>
      <c r="F5786">
        <v>1396704112287</v>
      </c>
      <c r="G5786">
        <v>1396704113896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1396704113677</v>
      </c>
      <c r="F5787">
        <v>1396704112287</v>
      </c>
      <c r="G5787">
        <v>1396704113896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1396704113677</v>
      </c>
      <c r="F5788">
        <v>1396704112287</v>
      </c>
      <c r="G5788">
        <v>1396704113896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1396704113678</v>
      </c>
      <c r="F5789">
        <v>1396704112288</v>
      </c>
      <c r="G5789">
        <v>1396704113897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1396704113678</v>
      </c>
      <c r="F5790">
        <v>1396704112288</v>
      </c>
      <c r="G5790">
        <v>1396704113897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1396704113678</v>
      </c>
      <c r="F5791">
        <v>1396704112288</v>
      </c>
      <c r="G5791">
        <v>1396704113897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1396704113678</v>
      </c>
      <c r="F5792">
        <v>1396704112288</v>
      </c>
      <c r="G5792">
        <v>1396704113897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1396704113678</v>
      </c>
      <c r="F5793">
        <v>1396704112288</v>
      </c>
      <c r="G5793">
        <v>1396704113897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1396704113678</v>
      </c>
      <c r="F5794">
        <v>1396704112288</v>
      </c>
      <c r="G5794">
        <v>1396704113897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1396704113678</v>
      </c>
      <c r="F5795">
        <v>1396704112288</v>
      </c>
      <c r="G5795">
        <v>1396704113898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1396704113678</v>
      </c>
      <c r="F5796">
        <v>1396704112289</v>
      </c>
      <c r="G5796">
        <v>1396704113898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1396704113678</v>
      </c>
      <c r="F5797">
        <v>1396704112289</v>
      </c>
      <c r="G5797">
        <v>1396704113898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1396704113678</v>
      </c>
      <c r="F5798">
        <v>1396704112289</v>
      </c>
      <c r="G5798">
        <v>1396704113898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1396704113678</v>
      </c>
      <c r="F5799">
        <v>1396704112289</v>
      </c>
      <c r="G5799">
        <v>1396704113898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1396704113678</v>
      </c>
      <c r="F5800">
        <v>1396704112289</v>
      </c>
      <c r="G5800">
        <v>1396704113898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1396704113678</v>
      </c>
      <c r="F5801">
        <v>1396704112289</v>
      </c>
      <c r="G5801">
        <v>1396704113898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1396704113678</v>
      </c>
      <c r="F5802">
        <v>1396704112290</v>
      </c>
      <c r="G5802">
        <v>1396704113899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1396704113678</v>
      </c>
      <c r="F5803">
        <v>1396704112290</v>
      </c>
      <c r="G5803">
        <v>1396704113899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1396704113678</v>
      </c>
      <c r="F5804">
        <v>1396704112290</v>
      </c>
      <c r="G5804">
        <v>1396704113899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1396704113678</v>
      </c>
      <c r="F5805">
        <v>1396704112290</v>
      </c>
      <c r="G5805">
        <v>1396704113899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1396704113678</v>
      </c>
      <c r="F5806">
        <v>1396704112290</v>
      </c>
      <c r="G5806">
        <v>1396704113899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1396704113678</v>
      </c>
      <c r="F5807">
        <v>1396704112290</v>
      </c>
      <c r="G5807">
        <v>1396704113900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1396704113678</v>
      </c>
      <c r="F5808">
        <v>1396704112291</v>
      </c>
      <c r="G5808">
        <v>1396704113900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1396704113678</v>
      </c>
      <c r="F5809">
        <v>1396704112291</v>
      </c>
      <c r="G5809">
        <v>1396704113900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1396704113678</v>
      </c>
      <c r="F5810">
        <v>1396704112291</v>
      </c>
      <c r="G5810">
        <v>1396704113900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1396704113678</v>
      </c>
      <c r="F5811">
        <v>1396704112291</v>
      </c>
      <c r="G5811">
        <v>1396704113900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1396704113678</v>
      </c>
      <c r="F5812">
        <v>1396704112291</v>
      </c>
      <c r="G5812">
        <v>1396704113900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1396704113678</v>
      </c>
      <c r="F5813">
        <v>1396704112291</v>
      </c>
      <c r="G5813">
        <v>1396704113901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1396704113679</v>
      </c>
      <c r="F5814">
        <v>1396704112292</v>
      </c>
      <c r="G5814">
        <v>1396704113901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1396704113679</v>
      </c>
      <c r="F5815">
        <v>1396704112292</v>
      </c>
      <c r="G5815">
        <v>1396704113901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1396704113679</v>
      </c>
      <c r="F5816">
        <v>1396704112292</v>
      </c>
      <c r="G5816">
        <v>1396704113901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1396704113679</v>
      </c>
      <c r="F5817">
        <v>1396704112292</v>
      </c>
      <c r="G5817">
        <v>1396704113901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1396704113679</v>
      </c>
      <c r="F5818">
        <v>1396704112292</v>
      </c>
      <c r="G5818">
        <v>1396704113901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1396704113679</v>
      </c>
      <c r="F5819">
        <v>1396704112292</v>
      </c>
      <c r="G5819">
        <v>1396704113901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1396704113679</v>
      </c>
      <c r="F5820">
        <v>1396704112292</v>
      </c>
      <c r="G5820">
        <v>1396704113901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1396704113679</v>
      </c>
      <c r="F5821">
        <v>1396704112292</v>
      </c>
      <c r="G5821">
        <v>1396704113901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1396704113679</v>
      </c>
      <c r="F5822">
        <v>1396704112292</v>
      </c>
      <c r="G5822">
        <v>1396704113902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1396704113679</v>
      </c>
      <c r="F5823">
        <v>1396704112292</v>
      </c>
      <c r="G5823">
        <v>1396704113902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1396704113679</v>
      </c>
      <c r="F5824">
        <v>1396704112293</v>
      </c>
      <c r="G5824">
        <v>1396704113902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1396704113679</v>
      </c>
      <c r="F5825">
        <v>1396704112293</v>
      </c>
      <c r="G5825">
        <v>1396704113902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1396704113679</v>
      </c>
      <c r="F5826">
        <v>1396704112293</v>
      </c>
      <c r="G5826">
        <v>1396704113902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1396704113679</v>
      </c>
      <c r="F5827">
        <v>1396704112293</v>
      </c>
      <c r="G5827">
        <v>1396704113902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1396704113679</v>
      </c>
      <c r="F5828">
        <v>1396704112293</v>
      </c>
      <c r="G5828">
        <v>1396704113905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1396704113679</v>
      </c>
      <c r="F5829">
        <v>1396704112293</v>
      </c>
      <c r="G5829">
        <v>1396704113905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1396704113679</v>
      </c>
      <c r="F5830">
        <v>1396704112296</v>
      </c>
      <c r="G5830">
        <v>1396704113905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1396704113679</v>
      </c>
      <c r="F5831">
        <v>1396704112296</v>
      </c>
      <c r="G5831">
        <v>1396704113905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1396704113679</v>
      </c>
      <c r="F5832">
        <v>1396704112296</v>
      </c>
      <c r="G5832">
        <v>1396704113905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1396704113679</v>
      </c>
      <c r="F5833">
        <v>1396704112297</v>
      </c>
      <c r="G5833">
        <v>1396704113906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1396704113679</v>
      </c>
      <c r="F5834">
        <v>1396704112297</v>
      </c>
      <c r="G5834">
        <v>1396704113906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1396704113679</v>
      </c>
      <c r="F5835">
        <v>1396704112297</v>
      </c>
      <c r="G5835">
        <v>1396704113906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1396704113679</v>
      </c>
      <c r="F5836">
        <v>1396704112297</v>
      </c>
      <c r="G5836">
        <v>1396704113906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1396704113679</v>
      </c>
      <c r="F5837">
        <v>1396704112297</v>
      </c>
      <c r="G5837">
        <v>1396704113906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1396704113679</v>
      </c>
      <c r="F5838">
        <v>1396704112297</v>
      </c>
      <c r="G5838">
        <v>1396704113906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1396704113679</v>
      </c>
      <c r="F5839">
        <v>1396704112297</v>
      </c>
      <c r="G5839">
        <v>1396704113906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1396704113680</v>
      </c>
      <c r="F5840">
        <v>1396704112297</v>
      </c>
      <c r="G5840">
        <v>1396704113906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1396704113680</v>
      </c>
      <c r="F5841">
        <v>1396704112298</v>
      </c>
      <c r="G5841">
        <v>1396704113907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1396704113680</v>
      </c>
      <c r="F5842">
        <v>1396704112298</v>
      </c>
      <c r="G5842">
        <v>1396704113907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1396704113680</v>
      </c>
      <c r="F5843">
        <v>1396704112298</v>
      </c>
      <c r="G5843">
        <v>1396704113907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1396704113680</v>
      </c>
      <c r="F5844">
        <v>1396704112298</v>
      </c>
      <c r="G5844">
        <v>1396704113907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1396704113680</v>
      </c>
      <c r="F5845">
        <v>1396704112298</v>
      </c>
      <c r="G5845">
        <v>1396704113907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1396704113680</v>
      </c>
      <c r="F5846">
        <v>1396704112298</v>
      </c>
      <c r="G5846">
        <v>1396704113907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1396704113680</v>
      </c>
      <c r="F5847">
        <v>1396704112298</v>
      </c>
      <c r="G5847">
        <v>1396704113908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1396704113680</v>
      </c>
      <c r="F5848">
        <v>1396704112299</v>
      </c>
      <c r="G5848">
        <v>1396704113908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1396704113680</v>
      </c>
      <c r="F5849">
        <v>1396704112299</v>
      </c>
      <c r="G5849">
        <v>1396704113908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1396704113680</v>
      </c>
      <c r="F5850">
        <v>1396704112299</v>
      </c>
      <c r="G5850">
        <v>1396704113908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1396704113680</v>
      </c>
      <c r="F5851">
        <v>1396704112299</v>
      </c>
      <c r="G5851">
        <v>1396704113908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1396704113680</v>
      </c>
      <c r="F5852">
        <v>1396704112299</v>
      </c>
      <c r="G5852">
        <v>1396704113909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1396704113680</v>
      </c>
      <c r="F5853">
        <v>1396704112300</v>
      </c>
      <c r="G5853">
        <v>1396704113909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1396704113680</v>
      </c>
      <c r="F5854">
        <v>1396704112300</v>
      </c>
      <c r="G5854">
        <v>1396704113909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1396704113680</v>
      </c>
      <c r="F5855">
        <v>1396704112300</v>
      </c>
      <c r="G5855">
        <v>1396704113909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1396704113680</v>
      </c>
      <c r="F5856">
        <v>1396704112300</v>
      </c>
      <c r="G5856">
        <v>1396704113909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1396704113680</v>
      </c>
      <c r="F5857">
        <v>1396704112300</v>
      </c>
      <c r="G5857">
        <v>1396704113909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1396704113680</v>
      </c>
      <c r="F5858">
        <v>1396704112300</v>
      </c>
      <c r="G5858">
        <v>1396704113909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1396704113680</v>
      </c>
      <c r="F5859">
        <v>1396704112300</v>
      </c>
      <c r="G5859">
        <v>1396704113909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1396704113680</v>
      </c>
      <c r="F5860">
        <v>1396704112300</v>
      </c>
      <c r="G5860">
        <v>1396704113909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1396704113680</v>
      </c>
      <c r="F5861">
        <v>1396704112301</v>
      </c>
      <c r="G5861">
        <v>1396704113910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1396704113680</v>
      </c>
      <c r="F5862">
        <v>1396704112301</v>
      </c>
      <c r="G5862">
        <v>1396704113910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1396704113680</v>
      </c>
      <c r="F5863">
        <v>1396704112301</v>
      </c>
      <c r="G5863">
        <v>1396704113910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1396704113680</v>
      </c>
      <c r="F5864">
        <v>1396704112301</v>
      </c>
      <c r="G5864">
        <v>1396704113910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1396704113680</v>
      </c>
      <c r="F5865">
        <v>1396704112301</v>
      </c>
      <c r="G5865">
        <v>1396704113910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1396704113680</v>
      </c>
      <c r="F5866">
        <v>1396704112301</v>
      </c>
      <c r="G5866">
        <v>1396704113911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1396704113681</v>
      </c>
      <c r="F5867">
        <v>1396704112301</v>
      </c>
      <c r="G5867">
        <v>1396704113911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1396704113681</v>
      </c>
      <c r="F5868">
        <v>1396704112302</v>
      </c>
      <c r="G5868">
        <v>1396704113911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1396704113681</v>
      </c>
      <c r="F5869">
        <v>1396704112302</v>
      </c>
      <c r="G5869">
        <v>1396704113911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1396704113681</v>
      </c>
      <c r="F5870">
        <v>1396704112302</v>
      </c>
      <c r="G5870">
        <v>1396704113911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1396704113681</v>
      </c>
      <c r="F5871">
        <v>1396704112302</v>
      </c>
      <c r="G5871">
        <v>1396704113911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1396704113681</v>
      </c>
      <c r="F5872">
        <v>1396704112302</v>
      </c>
      <c r="G5872">
        <v>1396704113911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1396704113681</v>
      </c>
      <c r="F5873">
        <v>1396704112302</v>
      </c>
      <c r="G5873">
        <v>1396704113911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1396704113681</v>
      </c>
      <c r="F5874">
        <v>1396704112302</v>
      </c>
      <c r="G5874">
        <v>1396704113912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1396704113681</v>
      </c>
      <c r="F5875">
        <v>1396704112302</v>
      </c>
      <c r="G5875">
        <v>1396704113912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1396704113681</v>
      </c>
      <c r="F5876">
        <v>1396704112303</v>
      </c>
      <c r="G5876">
        <v>1396704113912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1396704113681</v>
      </c>
      <c r="F5877">
        <v>1396704112303</v>
      </c>
      <c r="G5877">
        <v>1396704113912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1396704113681</v>
      </c>
      <c r="F5878">
        <v>1396704112303</v>
      </c>
      <c r="G5878">
        <v>1396704113912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1396704113681</v>
      </c>
      <c r="F5879">
        <v>1396704112303</v>
      </c>
      <c r="G5879">
        <v>1396704113912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1396704113681</v>
      </c>
      <c r="F5880">
        <v>1396704112303</v>
      </c>
      <c r="G5880">
        <v>1396704113912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1396704113681</v>
      </c>
      <c r="F5881">
        <v>1396704112303</v>
      </c>
      <c r="G5881">
        <v>1396704113912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1396704113681</v>
      </c>
      <c r="F5882">
        <v>1396704112303</v>
      </c>
      <c r="G5882">
        <v>1396704113912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1396704113681</v>
      </c>
      <c r="F5883">
        <v>1396704112303</v>
      </c>
      <c r="G5883">
        <v>1396704113913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1396704113681</v>
      </c>
      <c r="F5884">
        <v>1396704112304</v>
      </c>
      <c r="G5884">
        <v>1396704113913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1396704113681</v>
      </c>
      <c r="F5885">
        <v>1396704112304</v>
      </c>
      <c r="G5885">
        <v>1396704113913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1396704113681</v>
      </c>
      <c r="F5886">
        <v>1396704112304</v>
      </c>
      <c r="G5886">
        <v>1396704113913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1396704113681</v>
      </c>
      <c r="F5887">
        <v>1396704112304</v>
      </c>
      <c r="G5887">
        <v>1396704113913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1396704113681</v>
      </c>
      <c r="F5888">
        <v>1396704112304</v>
      </c>
      <c r="G5888">
        <v>1396704113913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1396704113681</v>
      </c>
      <c r="F5889">
        <v>1396704112304</v>
      </c>
      <c r="G5889">
        <v>1396704113913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1396704113681</v>
      </c>
      <c r="F5890">
        <v>1396704112304</v>
      </c>
      <c r="G5890">
        <v>1396704113913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1396704113681</v>
      </c>
      <c r="F5891">
        <v>1396704112304</v>
      </c>
      <c r="G5891">
        <v>1396704113913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1396704113681</v>
      </c>
      <c r="F5892">
        <v>1396704112305</v>
      </c>
      <c r="G5892">
        <v>1396704113914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1396704113682</v>
      </c>
      <c r="F5893">
        <v>1396704112305</v>
      </c>
      <c r="G5893">
        <v>1396704113914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1396704113682</v>
      </c>
      <c r="F5894">
        <v>1396704112305</v>
      </c>
      <c r="G5894">
        <v>1396704113914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1396704113682</v>
      </c>
      <c r="F5895">
        <v>1396704112305</v>
      </c>
      <c r="G5895">
        <v>1396704113914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1396704113682</v>
      </c>
      <c r="F5896">
        <v>1396704112305</v>
      </c>
      <c r="G5896">
        <v>1396704113914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1396704113682</v>
      </c>
      <c r="F5897">
        <v>1396704112305</v>
      </c>
      <c r="G5897">
        <v>1396704113914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1396704113682</v>
      </c>
      <c r="F5898">
        <v>1396704112305</v>
      </c>
      <c r="G5898">
        <v>1396704113914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1396704113682</v>
      </c>
      <c r="F5899">
        <v>1396704112305</v>
      </c>
      <c r="G5899">
        <v>1396704113914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1396704113682</v>
      </c>
      <c r="F5900">
        <v>1396704112305</v>
      </c>
      <c r="G5900">
        <v>1396704113915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1396704113682</v>
      </c>
      <c r="F5901">
        <v>1396704112306</v>
      </c>
      <c r="G5901">
        <v>1396704113915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1396704113682</v>
      </c>
      <c r="F5902">
        <v>1396704112306</v>
      </c>
      <c r="G5902">
        <v>1396704113916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1396704113682</v>
      </c>
      <c r="F5903">
        <v>1396704112306</v>
      </c>
      <c r="G5903">
        <v>1396704113916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1396704113682</v>
      </c>
      <c r="F5904">
        <v>1396704112306</v>
      </c>
      <c r="G5904">
        <v>1396704113916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1396704113682</v>
      </c>
      <c r="F5905">
        <v>1396704112306</v>
      </c>
      <c r="G5905">
        <v>1396704113916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1396704113682</v>
      </c>
      <c r="F5906">
        <v>1396704112306</v>
      </c>
      <c r="G5906">
        <v>1396704113916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1396704113682</v>
      </c>
      <c r="F5907">
        <v>1396704112306</v>
      </c>
      <c r="G5907">
        <v>1396704113916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1396704113682</v>
      </c>
      <c r="F5908">
        <v>1396704112307</v>
      </c>
      <c r="G5908">
        <v>1396704113916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1396704113682</v>
      </c>
      <c r="F5909">
        <v>1396704112307</v>
      </c>
      <c r="G5909">
        <v>1396704113916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1396704113682</v>
      </c>
      <c r="F5910">
        <v>1396704112307</v>
      </c>
      <c r="G5910">
        <v>1396704113916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1396704113682</v>
      </c>
      <c r="F5911">
        <v>1396704112307</v>
      </c>
      <c r="G5911">
        <v>1396704113916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1396704113683</v>
      </c>
      <c r="F5912">
        <v>1396704112307</v>
      </c>
      <c r="G5912">
        <v>1396704113917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1396704113683</v>
      </c>
      <c r="F5913">
        <v>1396704112307</v>
      </c>
      <c r="G5913">
        <v>1396704113917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1396704113683</v>
      </c>
      <c r="F5914">
        <v>1396704112307</v>
      </c>
      <c r="G5914">
        <v>1396704113917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1396704113683</v>
      </c>
      <c r="F5915">
        <v>1396704112307</v>
      </c>
      <c r="G5915">
        <v>1396704113917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1396704113683</v>
      </c>
      <c r="F5916">
        <v>1396704112307</v>
      </c>
      <c r="G5916">
        <v>1396704113917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1396704113683</v>
      </c>
      <c r="F5917">
        <v>1396704112307</v>
      </c>
      <c r="G5917">
        <v>1396704113917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1396704113683</v>
      </c>
      <c r="F5918">
        <v>1396704112307</v>
      </c>
      <c r="G5918">
        <v>1396704113917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1396704113683</v>
      </c>
      <c r="F5919">
        <v>1396704112308</v>
      </c>
      <c r="G5919">
        <v>1396704113917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1396704113683</v>
      </c>
      <c r="F5920">
        <v>1396704112308</v>
      </c>
      <c r="G5920">
        <v>1396704113917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1396704113683</v>
      </c>
      <c r="F5921">
        <v>1396704112308</v>
      </c>
      <c r="G5921">
        <v>1396704113917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1396704113683</v>
      </c>
      <c r="F5922">
        <v>1396704112308</v>
      </c>
      <c r="G5922">
        <v>1396704113917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1396704113683</v>
      </c>
      <c r="F5923">
        <v>1396704112308</v>
      </c>
      <c r="G5923">
        <v>1396704113918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1396704113683</v>
      </c>
      <c r="F5924">
        <v>1396704112308</v>
      </c>
      <c r="G5924">
        <v>1396704113918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1396704113683</v>
      </c>
      <c r="F5925">
        <v>1396704112308</v>
      </c>
      <c r="G5925">
        <v>1396704113918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1396704113683</v>
      </c>
      <c r="F5926">
        <v>1396704112308</v>
      </c>
      <c r="G5926">
        <v>1396704113918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1396704113683</v>
      </c>
      <c r="F5927">
        <v>1396704112308</v>
      </c>
      <c r="G5927">
        <v>1396704113918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1396704113683</v>
      </c>
      <c r="F5928">
        <v>1396704112309</v>
      </c>
      <c r="G5928">
        <v>1396704113918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1396704113683</v>
      </c>
      <c r="F5929">
        <v>1396704112309</v>
      </c>
      <c r="G5929">
        <v>1396704113918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1396704113683</v>
      </c>
      <c r="F5930">
        <v>1396704112309</v>
      </c>
      <c r="G5930">
        <v>1396704113918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1396704113683</v>
      </c>
      <c r="F5931">
        <v>1396704112309</v>
      </c>
      <c r="G5931">
        <v>1396704113918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1396704113683</v>
      </c>
      <c r="F5932">
        <v>1396704112309</v>
      </c>
      <c r="G5932">
        <v>1396704113918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1396704113683</v>
      </c>
      <c r="F5933">
        <v>1396704112309</v>
      </c>
      <c r="G5933">
        <v>1396704113918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1396704113683</v>
      </c>
      <c r="F5934">
        <v>1396704112309</v>
      </c>
      <c r="G5934">
        <v>1396704113918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1396704113683</v>
      </c>
      <c r="F5935">
        <v>1396704112310</v>
      </c>
      <c r="G5935">
        <v>1396704113919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1396704113683</v>
      </c>
      <c r="F5936">
        <v>1396704112310</v>
      </c>
      <c r="G5936">
        <v>1396704113919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1396704113683</v>
      </c>
      <c r="F5937">
        <v>1396704112310</v>
      </c>
      <c r="G5937">
        <v>1396704113919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1396704113683</v>
      </c>
      <c r="F5938">
        <v>1396704112310</v>
      </c>
      <c r="G5938">
        <v>1396704113919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1396704113683</v>
      </c>
      <c r="F5939">
        <v>1396704112310</v>
      </c>
      <c r="G5939">
        <v>1396704113919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1396704113684</v>
      </c>
      <c r="F5940">
        <v>1396704112310</v>
      </c>
      <c r="G5940">
        <v>1396704113919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1396704113684</v>
      </c>
      <c r="F5941">
        <v>1396704112310</v>
      </c>
      <c r="G5941">
        <v>1396704113920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1396704113684</v>
      </c>
      <c r="F5942">
        <v>1396704112310</v>
      </c>
      <c r="G5942">
        <v>1396704113920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1396704113684</v>
      </c>
      <c r="F5943">
        <v>1396704112311</v>
      </c>
      <c r="G5943">
        <v>1396704113920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1396704113684</v>
      </c>
      <c r="F5944">
        <v>1396704112311</v>
      </c>
      <c r="G5944">
        <v>1396704113920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1396704113684</v>
      </c>
      <c r="F5945">
        <v>1396704112311</v>
      </c>
      <c r="G5945">
        <v>1396704113920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1396704113684</v>
      </c>
      <c r="F5946">
        <v>1396704112311</v>
      </c>
      <c r="G5946">
        <v>1396704113920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1396704113684</v>
      </c>
      <c r="F5947">
        <v>1396704112311</v>
      </c>
      <c r="G5947">
        <v>1396704113920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1396704113684</v>
      </c>
      <c r="F5948">
        <v>1396704112311</v>
      </c>
      <c r="G5948">
        <v>1396704113920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1396704113684</v>
      </c>
      <c r="F5949">
        <v>1396704112311</v>
      </c>
      <c r="G5949">
        <v>1396704113921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1396704113684</v>
      </c>
      <c r="F5950">
        <v>1396704112312</v>
      </c>
      <c r="G5950">
        <v>1396704113921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1396704113684</v>
      </c>
      <c r="F5951">
        <v>1396704112312</v>
      </c>
      <c r="G5951">
        <v>1396704113921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1396704113684</v>
      </c>
      <c r="F5952">
        <v>1396704112312</v>
      </c>
      <c r="G5952">
        <v>1396704113921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1396704113684</v>
      </c>
      <c r="F5953">
        <v>1396704112312</v>
      </c>
      <c r="G5953">
        <v>1396704113921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1396704113684</v>
      </c>
      <c r="F5954">
        <v>1396704112312</v>
      </c>
      <c r="G5954">
        <v>1396704113921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1396704113684</v>
      </c>
      <c r="F5955">
        <v>1396704112312</v>
      </c>
      <c r="G5955">
        <v>1396704113921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1396704113684</v>
      </c>
      <c r="F5956">
        <v>1396704112312</v>
      </c>
      <c r="G5956">
        <v>1396704113922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1396704113684</v>
      </c>
      <c r="F5957">
        <v>1396704112313</v>
      </c>
      <c r="G5957">
        <v>1396704113922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1396704113684</v>
      </c>
      <c r="F5958">
        <v>1396704112313</v>
      </c>
      <c r="G5958">
        <v>1396704113922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1396704113684</v>
      </c>
      <c r="F5959">
        <v>1396704112313</v>
      </c>
      <c r="G5959">
        <v>1396704113922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1396704113684</v>
      </c>
      <c r="F5960">
        <v>1396704112313</v>
      </c>
      <c r="G5960">
        <v>1396704113922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1396704113684</v>
      </c>
      <c r="F5961">
        <v>1396704112313</v>
      </c>
      <c r="G5961">
        <v>1396704113922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1396704113684</v>
      </c>
      <c r="F5962">
        <v>1396704112313</v>
      </c>
      <c r="G5962">
        <v>1396704113922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1396704113684</v>
      </c>
      <c r="F5963">
        <v>1396704112313</v>
      </c>
      <c r="G5963">
        <v>1396704113922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1396704113684</v>
      </c>
      <c r="F5964">
        <v>1396704112313</v>
      </c>
      <c r="G5964">
        <v>1396704113922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1396704113684</v>
      </c>
      <c r="F5965">
        <v>1396704112313</v>
      </c>
      <c r="G5965">
        <v>1396704113922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1396704113684</v>
      </c>
      <c r="F5966">
        <v>1396704112313</v>
      </c>
      <c r="G5966">
        <v>1396704113923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1396704113685</v>
      </c>
      <c r="F5967">
        <v>1396704112314</v>
      </c>
      <c r="G5967">
        <v>1396704113923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1396704113685</v>
      </c>
      <c r="F5968">
        <v>1396704112314</v>
      </c>
      <c r="G5968">
        <v>1396704113923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1396704113685</v>
      </c>
      <c r="F5969">
        <v>1396704112314</v>
      </c>
      <c r="G5969">
        <v>1396704113923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1396704113685</v>
      </c>
      <c r="F5970">
        <v>1396704112314</v>
      </c>
      <c r="G5970">
        <v>1396704113923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1396704113685</v>
      </c>
      <c r="F5971">
        <v>1396704112314</v>
      </c>
      <c r="G5971">
        <v>1396704113923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1396704113685</v>
      </c>
      <c r="F5972">
        <v>1396704112314</v>
      </c>
      <c r="G5972">
        <v>1396704113923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1396704113685</v>
      </c>
      <c r="F5973">
        <v>1396704112314</v>
      </c>
      <c r="G5973">
        <v>1396704113923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1396704113685</v>
      </c>
      <c r="F5974">
        <v>1396704112314</v>
      </c>
      <c r="G5974">
        <v>1396704113923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1396704113685</v>
      </c>
      <c r="F5975">
        <v>1396704112314</v>
      </c>
      <c r="G5975">
        <v>1396704113923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1396704113685</v>
      </c>
      <c r="F5976">
        <v>1396704112314</v>
      </c>
      <c r="G5976">
        <v>1396704113923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1396704113685</v>
      </c>
      <c r="F5977">
        <v>1396704112314</v>
      </c>
      <c r="G5977">
        <v>1396704113924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1396704113685</v>
      </c>
      <c r="F5978">
        <v>1396704112314</v>
      </c>
      <c r="G5978">
        <v>1396704113924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1396704113685</v>
      </c>
      <c r="F5979">
        <v>1396704112315</v>
      </c>
      <c r="G5979">
        <v>1396704113924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1396704113685</v>
      </c>
      <c r="F5980">
        <v>1396704112315</v>
      </c>
      <c r="G5980">
        <v>1396704113924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1396704113685</v>
      </c>
      <c r="F5981">
        <v>1396704112315</v>
      </c>
      <c r="G5981">
        <v>1396704113924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1396704113685</v>
      </c>
      <c r="F5982">
        <v>1396704112315</v>
      </c>
      <c r="G5982">
        <v>1396704113924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1396704113685</v>
      </c>
      <c r="F5983">
        <v>1396704112315</v>
      </c>
      <c r="G5983">
        <v>1396704113924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1396704113685</v>
      </c>
      <c r="F5984">
        <v>1396704112315</v>
      </c>
      <c r="G5984">
        <v>1396704113924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1396704113685</v>
      </c>
      <c r="F5985">
        <v>1396704112315</v>
      </c>
      <c r="G5985">
        <v>1396704113924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1396704113685</v>
      </c>
      <c r="F5986">
        <v>1396704112315</v>
      </c>
      <c r="G5986">
        <v>1396704113924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1396704113685</v>
      </c>
      <c r="F5987">
        <v>1396704112315</v>
      </c>
      <c r="G5987">
        <v>1396704113924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1396704113685</v>
      </c>
      <c r="F5988">
        <v>1396704112315</v>
      </c>
      <c r="G5988">
        <v>1396704113925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1396704113685</v>
      </c>
      <c r="F5989">
        <v>1396704112315</v>
      </c>
      <c r="G5989">
        <v>1396704113925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1396704113685</v>
      </c>
      <c r="F5990">
        <v>1396704112316</v>
      </c>
      <c r="G5990">
        <v>1396704113925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1396704113685</v>
      </c>
      <c r="F5991">
        <v>1396704112316</v>
      </c>
      <c r="G5991">
        <v>1396704113925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1396704113685</v>
      </c>
      <c r="F5992">
        <v>1396704112316</v>
      </c>
      <c r="G5992">
        <v>1396704113925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1396704113686</v>
      </c>
      <c r="F5993">
        <v>1396704112316</v>
      </c>
      <c r="G5993">
        <v>1396704113925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1396704113686</v>
      </c>
      <c r="F5994">
        <v>1396704112316</v>
      </c>
      <c r="G5994">
        <v>1396704113925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1396704113686</v>
      </c>
      <c r="F5995">
        <v>1396704112316</v>
      </c>
      <c r="G5995">
        <v>1396704113925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1396704113686</v>
      </c>
      <c r="F5996">
        <v>1396704112316</v>
      </c>
      <c r="G5996">
        <v>1396704113925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1396704113686</v>
      </c>
      <c r="F5997">
        <v>1396704112316</v>
      </c>
      <c r="G5997">
        <v>1396704113925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1396704113686</v>
      </c>
      <c r="F5998">
        <v>1396704112316</v>
      </c>
      <c r="G5998">
        <v>1396704113925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1396704113686</v>
      </c>
      <c r="F5999">
        <v>1396704112316</v>
      </c>
      <c r="G5999">
        <v>1396704113926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1396704113686</v>
      </c>
      <c r="F6000">
        <v>1396704112316</v>
      </c>
      <c r="G6000">
        <v>1396704113926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1396704113686</v>
      </c>
      <c r="F6001">
        <v>1396704112316</v>
      </c>
      <c r="G6001">
        <v>1396704113926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1396704113686</v>
      </c>
      <c r="F6002">
        <v>1396704112317</v>
      </c>
      <c r="G6002">
        <v>1396704113926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1396704113686</v>
      </c>
      <c r="F6003">
        <v>1396704112317</v>
      </c>
      <c r="G6003">
        <v>1396704113926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1396704113686</v>
      </c>
      <c r="F6004">
        <v>1396704112317</v>
      </c>
      <c r="G6004">
        <v>1396704113926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1396704113686</v>
      </c>
      <c r="F6005">
        <v>1396704112317</v>
      </c>
      <c r="G6005">
        <v>1396704113926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1396704113686</v>
      </c>
      <c r="F6006">
        <v>1396704112317</v>
      </c>
      <c r="G6006">
        <v>1396704113926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1396704113686</v>
      </c>
      <c r="F6007">
        <v>1396704112317</v>
      </c>
      <c r="G6007">
        <v>1396704113926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1396704113686</v>
      </c>
      <c r="F6008">
        <v>1396704112317</v>
      </c>
      <c r="G6008">
        <v>1396704113926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1396704113686</v>
      </c>
      <c r="F6009">
        <v>1396704112317</v>
      </c>
      <c r="G6009">
        <v>1396704113927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1396704113686</v>
      </c>
      <c r="F6010">
        <v>1396704112318</v>
      </c>
      <c r="G6010">
        <v>1396704113927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1396704113686</v>
      </c>
      <c r="F6011">
        <v>1396704112318</v>
      </c>
      <c r="G6011">
        <v>1396704113927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1396704113686</v>
      </c>
      <c r="F6012">
        <v>1396704112318</v>
      </c>
      <c r="G6012">
        <v>1396704113927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1396704113686</v>
      </c>
      <c r="F6013">
        <v>1396704112318</v>
      </c>
      <c r="G6013">
        <v>1396704113927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1396704113686</v>
      </c>
      <c r="F6014">
        <v>1396704112318</v>
      </c>
      <c r="G6014">
        <v>1396704113927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1396704113687</v>
      </c>
      <c r="F6015">
        <v>1396704112318</v>
      </c>
      <c r="G6015">
        <v>1396704113927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1396704113687</v>
      </c>
      <c r="F6016">
        <v>1396704112318</v>
      </c>
      <c r="G6016">
        <v>1396704113927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1396704113687</v>
      </c>
      <c r="F6017">
        <v>1396704112319</v>
      </c>
      <c r="G6017">
        <v>1396704113927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1396704113687</v>
      </c>
      <c r="F6018">
        <v>1396704112319</v>
      </c>
      <c r="G6018">
        <v>1396704113928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1396704113687</v>
      </c>
      <c r="F6019">
        <v>1396704112319</v>
      </c>
      <c r="G6019">
        <v>1396704113928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1396704113687</v>
      </c>
      <c r="F6020">
        <v>1396704112319</v>
      </c>
      <c r="G6020">
        <v>1396704113928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1396704113687</v>
      </c>
      <c r="F6021">
        <v>1396704112319</v>
      </c>
      <c r="G6021">
        <v>1396704113928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1396704113687</v>
      </c>
      <c r="F6022">
        <v>1396704112319</v>
      </c>
      <c r="G6022">
        <v>1396704113928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1396704113687</v>
      </c>
      <c r="F6023">
        <v>1396704112319</v>
      </c>
      <c r="G6023">
        <v>1396704113928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1396704113687</v>
      </c>
      <c r="F6024">
        <v>1396704112319</v>
      </c>
      <c r="G6024">
        <v>1396704113929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1396704113687</v>
      </c>
      <c r="F6025">
        <v>1396704112319</v>
      </c>
      <c r="G6025">
        <v>1396704113929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1396704113687</v>
      </c>
      <c r="F6026">
        <v>1396704112320</v>
      </c>
      <c r="G6026">
        <v>1396704113929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1396704113687</v>
      </c>
      <c r="F6027">
        <v>1396704112320</v>
      </c>
      <c r="G6027">
        <v>1396704113929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1396704113687</v>
      </c>
      <c r="F6028">
        <v>1396704112320</v>
      </c>
      <c r="G6028">
        <v>1396704113929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1396704113687</v>
      </c>
      <c r="F6029">
        <v>1396704112320</v>
      </c>
      <c r="G6029">
        <v>1396704113929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1396704113687</v>
      </c>
      <c r="F6030">
        <v>1396704112320</v>
      </c>
      <c r="G6030">
        <v>1396704113929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1396704113687</v>
      </c>
      <c r="F6031">
        <v>1396704112320</v>
      </c>
      <c r="G6031">
        <v>1396704113929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1396704113687</v>
      </c>
      <c r="F6032">
        <v>1396704112320</v>
      </c>
      <c r="G6032">
        <v>1396704113929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1396704113687</v>
      </c>
      <c r="F6033">
        <v>1396704112320</v>
      </c>
      <c r="G6033">
        <v>1396704113929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1396704113687</v>
      </c>
      <c r="F6034">
        <v>1396704112320</v>
      </c>
      <c r="G6034">
        <v>1396704113929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1396704113687</v>
      </c>
      <c r="F6035">
        <v>1396704112320</v>
      </c>
      <c r="G6035">
        <v>1396704113929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1396704113687</v>
      </c>
      <c r="F6036">
        <v>1396704112320</v>
      </c>
      <c r="G6036">
        <v>1396704113929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1396704113687</v>
      </c>
      <c r="F6037">
        <v>1396704112321</v>
      </c>
      <c r="G6037">
        <v>1396704113930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1396704113687</v>
      </c>
      <c r="F6038">
        <v>1396704112321</v>
      </c>
      <c r="G6038">
        <v>1396704113930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1396704113688</v>
      </c>
      <c r="F6039">
        <v>1396704112321</v>
      </c>
      <c r="G6039">
        <v>1396704113930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1396704113688</v>
      </c>
      <c r="F6040">
        <v>1396704112321</v>
      </c>
      <c r="G6040">
        <v>1396704113930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1396704113688</v>
      </c>
      <c r="F6041">
        <v>1396704112321</v>
      </c>
      <c r="G6041">
        <v>1396704113930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1396704113688</v>
      </c>
      <c r="F6042">
        <v>1396704112321</v>
      </c>
      <c r="G6042">
        <v>1396704113930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1396704113688</v>
      </c>
      <c r="F6043">
        <v>1396704112321</v>
      </c>
      <c r="G6043">
        <v>1396704113930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1396704113688</v>
      </c>
      <c r="F6044">
        <v>1396704112321</v>
      </c>
      <c r="G6044">
        <v>1396704113930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1396704113688</v>
      </c>
      <c r="F6045">
        <v>1396704112321</v>
      </c>
      <c r="G6045">
        <v>1396704113930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1396704113688</v>
      </c>
      <c r="F6046">
        <v>1396704112322</v>
      </c>
      <c r="G6046">
        <v>1396704113930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1396704113688</v>
      </c>
      <c r="F6047">
        <v>1396704112322</v>
      </c>
      <c r="G6047">
        <v>1396704113931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1396704113688</v>
      </c>
      <c r="F6048">
        <v>1396704112322</v>
      </c>
      <c r="G6048">
        <v>1396704113931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1396704113688</v>
      </c>
      <c r="F6049">
        <v>1396704112322</v>
      </c>
      <c r="G6049">
        <v>1396704113931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1396704113688</v>
      </c>
      <c r="F6050">
        <v>1396704112322</v>
      </c>
      <c r="G6050">
        <v>1396704113931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1396704113688</v>
      </c>
      <c r="F6051">
        <v>1396704112322</v>
      </c>
      <c r="G6051">
        <v>1396704113931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1396704113688</v>
      </c>
      <c r="F6052">
        <v>1396704112322</v>
      </c>
      <c r="G6052">
        <v>1396704113931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1396704113688</v>
      </c>
      <c r="F6053">
        <v>1396704112322</v>
      </c>
      <c r="G6053">
        <v>1396704113931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1396704113688</v>
      </c>
      <c r="F6054">
        <v>1396704112322</v>
      </c>
      <c r="G6054">
        <v>1396704113931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1396704113688</v>
      </c>
      <c r="F6055">
        <v>1396704112322</v>
      </c>
      <c r="G6055">
        <v>1396704113931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1396704113688</v>
      </c>
      <c r="F6056">
        <v>1396704112323</v>
      </c>
      <c r="G6056">
        <v>1396704113932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1396704113688</v>
      </c>
      <c r="F6057">
        <v>1396704112323</v>
      </c>
      <c r="G6057">
        <v>1396704113932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1396704113688</v>
      </c>
      <c r="F6058">
        <v>1396704112323</v>
      </c>
      <c r="G6058">
        <v>1396704113932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1396704113688</v>
      </c>
      <c r="F6059">
        <v>1396704112323</v>
      </c>
      <c r="G6059">
        <v>1396704113932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1396704113688</v>
      </c>
      <c r="F6060">
        <v>1396704112323</v>
      </c>
      <c r="G6060">
        <v>1396704113932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1396704113688</v>
      </c>
      <c r="F6061">
        <v>1396704112323</v>
      </c>
      <c r="G6061">
        <v>1396704113932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1396704113688</v>
      </c>
      <c r="F6062">
        <v>1396704112323</v>
      </c>
      <c r="G6062">
        <v>1396704113932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1396704113688</v>
      </c>
      <c r="F6063">
        <v>1396704112323</v>
      </c>
      <c r="G6063">
        <v>1396704113932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1396704113689</v>
      </c>
      <c r="F6064">
        <v>1396704112323</v>
      </c>
      <c r="G6064">
        <v>1396704113932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1396704113689</v>
      </c>
      <c r="F6065">
        <v>1396704112323</v>
      </c>
      <c r="G6065">
        <v>1396704113933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1396704113689</v>
      </c>
      <c r="F6066">
        <v>1396704112324</v>
      </c>
      <c r="G6066">
        <v>1396704113933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1396704113689</v>
      </c>
      <c r="F6067">
        <v>1396704112324</v>
      </c>
      <c r="G6067">
        <v>1396704113933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1396704113689</v>
      </c>
      <c r="F6068">
        <v>1396704112324</v>
      </c>
      <c r="G6068">
        <v>1396704113933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1396704113689</v>
      </c>
      <c r="F6069">
        <v>1396704112324</v>
      </c>
      <c r="G6069">
        <v>1396704113933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1396704113689</v>
      </c>
      <c r="F6070">
        <v>1396704112324</v>
      </c>
      <c r="G6070">
        <v>1396704113933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1396704113689</v>
      </c>
      <c r="F6071">
        <v>1396704112324</v>
      </c>
      <c r="G6071">
        <v>1396704113933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1396704113689</v>
      </c>
      <c r="F6072">
        <v>1396704112324</v>
      </c>
      <c r="G6072">
        <v>1396704113933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1396704113689</v>
      </c>
      <c r="F6073">
        <v>1396704112324</v>
      </c>
      <c r="G6073">
        <v>1396704113933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1396704113689</v>
      </c>
      <c r="F6074">
        <v>1396704112324</v>
      </c>
      <c r="G6074">
        <v>1396704113933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1396704113689</v>
      </c>
      <c r="F6075">
        <v>1396704112325</v>
      </c>
      <c r="G6075">
        <v>1396704113933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1396704113689</v>
      </c>
      <c r="F6076">
        <v>1396704112325</v>
      </c>
      <c r="G6076">
        <v>1396704113934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1396704113689</v>
      </c>
      <c r="F6077">
        <v>1396704112325</v>
      </c>
      <c r="G6077">
        <v>1396704113934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1396704113689</v>
      </c>
      <c r="F6078">
        <v>1396704112325</v>
      </c>
      <c r="G6078">
        <v>1396704113934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1396704113689</v>
      </c>
      <c r="F6079">
        <v>1396704112325</v>
      </c>
      <c r="G6079">
        <v>1396704113934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1396704113689</v>
      </c>
      <c r="F6080">
        <v>1396704112325</v>
      </c>
      <c r="G6080">
        <v>1396704113934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1396704113689</v>
      </c>
      <c r="F6081">
        <v>1396704112325</v>
      </c>
      <c r="G6081">
        <v>1396704113934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1396704113689</v>
      </c>
      <c r="F6082">
        <v>1396704112325</v>
      </c>
      <c r="G6082">
        <v>1396704113934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1396704113689</v>
      </c>
      <c r="F6083">
        <v>1396704112325</v>
      </c>
      <c r="G6083">
        <v>1396704113934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1396704113689</v>
      </c>
      <c r="F6084">
        <v>1396704112325</v>
      </c>
      <c r="G6084">
        <v>1396704113934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1396704113689</v>
      </c>
      <c r="F6085">
        <v>1396704112325</v>
      </c>
      <c r="G6085">
        <v>1396704113934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1396704113689</v>
      </c>
      <c r="F6086">
        <v>1396704112325</v>
      </c>
      <c r="G6086">
        <v>1396704113934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1396704113689</v>
      </c>
      <c r="F6087">
        <v>1396704112326</v>
      </c>
      <c r="G6087">
        <v>1396704113935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1396704113689</v>
      </c>
      <c r="F6088">
        <v>1396704112326</v>
      </c>
      <c r="G6088">
        <v>1396704113935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1396704113690</v>
      </c>
      <c r="F6089">
        <v>1396704112326</v>
      </c>
      <c r="G6089">
        <v>1396704113935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1396704113690</v>
      </c>
      <c r="F6090">
        <v>1396704112326</v>
      </c>
      <c r="G6090">
        <v>1396704113935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1396704113690</v>
      </c>
      <c r="F6091">
        <v>1396704112326</v>
      </c>
      <c r="G6091">
        <v>1396704113935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1396704113690</v>
      </c>
      <c r="F6092">
        <v>1396704112326</v>
      </c>
      <c r="G6092">
        <v>1396704113935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1396704113690</v>
      </c>
      <c r="F6093">
        <v>1396704112326</v>
      </c>
      <c r="G6093">
        <v>1396704113935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1396704113690</v>
      </c>
      <c r="F6094">
        <v>1396704112326</v>
      </c>
      <c r="G6094">
        <v>1396704113935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1396704113690</v>
      </c>
      <c r="F6095">
        <v>1396704112327</v>
      </c>
      <c r="G6095">
        <v>1396704113936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1396704113690</v>
      </c>
      <c r="F6096">
        <v>1396704112327</v>
      </c>
      <c r="G6096">
        <v>1396704113936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1396704113690</v>
      </c>
      <c r="F6097">
        <v>1396704112327</v>
      </c>
      <c r="G6097">
        <v>1396704113936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1396704113690</v>
      </c>
      <c r="F6098">
        <v>1396704112327</v>
      </c>
      <c r="G6098">
        <v>1396704113936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1396704113690</v>
      </c>
      <c r="F6099">
        <v>1396704112327</v>
      </c>
      <c r="G6099">
        <v>1396704113936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1396704113690</v>
      </c>
      <c r="F6100">
        <v>1396704112327</v>
      </c>
      <c r="G6100">
        <v>1396704113936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1396704113690</v>
      </c>
      <c r="F6101">
        <v>1396704112327</v>
      </c>
      <c r="G6101">
        <v>1396704113936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1396704113690</v>
      </c>
      <c r="F6102">
        <v>1396704112327</v>
      </c>
      <c r="G6102">
        <v>1396704113937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1396704113691</v>
      </c>
      <c r="F6103">
        <v>1396704112328</v>
      </c>
      <c r="G6103">
        <v>1396704113937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1396704113691</v>
      </c>
      <c r="F6104">
        <v>1396704112328</v>
      </c>
      <c r="G6104">
        <v>1396704113937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1396704113691</v>
      </c>
      <c r="F6105">
        <v>1396704112328</v>
      </c>
      <c r="G6105">
        <v>1396704113937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1396704113691</v>
      </c>
      <c r="F6106">
        <v>1396704112328</v>
      </c>
      <c r="G6106">
        <v>1396704113937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1396704113691</v>
      </c>
      <c r="F6107">
        <v>1396704112328</v>
      </c>
      <c r="G6107">
        <v>1396704113937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1396704113691</v>
      </c>
      <c r="F6108">
        <v>1396704112328</v>
      </c>
      <c r="G6108">
        <v>1396704113937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1396704113691</v>
      </c>
      <c r="F6109">
        <v>1396704112328</v>
      </c>
      <c r="G6109">
        <v>1396704113937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1396704113691</v>
      </c>
      <c r="F6110">
        <v>1396704112328</v>
      </c>
      <c r="G6110">
        <v>1396704113946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1396704113691</v>
      </c>
      <c r="F6111">
        <v>1396704112328</v>
      </c>
      <c r="G6111">
        <v>1396704113946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1396704113691</v>
      </c>
      <c r="F6112">
        <v>1396704112328</v>
      </c>
      <c r="G6112">
        <v>1396704113946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1396704113691</v>
      </c>
      <c r="F6113">
        <v>1396704112329</v>
      </c>
      <c r="G6113">
        <v>1396704113946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1396704113691</v>
      </c>
      <c r="F6114">
        <v>1396704112329</v>
      </c>
      <c r="G6114">
        <v>1396704113946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1396704113691</v>
      </c>
      <c r="F6115">
        <v>1396704112329</v>
      </c>
      <c r="G6115">
        <v>1396704113946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1396704113691</v>
      </c>
      <c r="F6116">
        <v>1396704112329</v>
      </c>
      <c r="G6116">
        <v>1396704113946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1396704113691</v>
      </c>
      <c r="F6117">
        <v>1396704112329</v>
      </c>
      <c r="G6117">
        <v>1396704113946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1396704113691</v>
      </c>
      <c r="F6118">
        <v>1396704112329</v>
      </c>
      <c r="G6118">
        <v>1396704113946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1396704113691</v>
      </c>
      <c r="F6119">
        <v>1396704112329</v>
      </c>
      <c r="G6119">
        <v>1396704113946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1396704113691</v>
      </c>
      <c r="F6120">
        <v>1396704112329</v>
      </c>
      <c r="G6120">
        <v>1396704113946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1396704113691</v>
      </c>
      <c r="F6121">
        <v>1396704112330</v>
      </c>
      <c r="G6121">
        <v>1396704113946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1396704113691</v>
      </c>
      <c r="F6122">
        <v>1396704112330</v>
      </c>
      <c r="G6122">
        <v>1396704113946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1396704113691</v>
      </c>
      <c r="F6123">
        <v>1396704112330</v>
      </c>
      <c r="G6123">
        <v>1396704113946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1396704113691</v>
      </c>
      <c r="F6124">
        <v>1396704112330</v>
      </c>
      <c r="G6124">
        <v>1396704113947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1396704113691</v>
      </c>
      <c r="F6125">
        <v>1396704112330</v>
      </c>
      <c r="G6125">
        <v>1396704113947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1396704113691</v>
      </c>
      <c r="F6126">
        <v>1396704112330</v>
      </c>
      <c r="G6126">
        <v>1396704113947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1396704113691</v>
      </c>
      <c r="F6127">
        <v>1396704112330</v>
      </c>
      <c r="G6127">
        <v>1396704113947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1396704113691</v>
      </c>
      <c r="F6128">
        <v>1396704112330</v>
      </c>
      <c r="G6128">
        <v>1396704113947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1396704113691</v>
      </c>
      <c r="F6129">
        <v>1396704112330</v>
      </c>
      <c r="G6129">
        <v>1396704113947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1396704113691</v>
      </c>
      <c r="F6130">
        <v>1396704112331</v>
      </c>
      <c r="G6130">
        <v>1396704113947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1396704113692</v>
      </c>
      <c r="F6131">
        <v>1396704112331</v>
      </c>
      <c r="G6131">
        <v>1396704113947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1396704113692</v>
      </c>
      <c r="F6132">
        <v>1396704112331</v>
      </c>
      <c r="G6132">
        <v>1396704113947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1396704113692</v>
      </c>
      <c r="F6133">
        <v>1396704112331</v>
      </c>
      <c r="G6133">
        <v>1396704113947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1396704113692</v>
      </c>
      <c r="F6134">
        <v>1396704112331</v>
      </c>
      <c r="G6134">
        <v>1396704113947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1396704113692</v>
      </c>
      <c r="F6135">
        <v>1396704112331</v>
      </c>
      <c r="G6135">
        <v>1396704113947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1396704113692</v>
      </c>
      <c r="F6136">
        <v>1396704112331</v>
      </c>
      <c r="G6136">
        <v>1396704113947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1396704113692</v>
      </c>
      <c r="F6137">
        <v>1396704112331</v>
      </c>
      <c r="G6137">
        <v>1396704113947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1396704113692</v>
      </c>
      <c r="F6138">
        <v>1396704112331</v>
      </c>
      <c r="G6138">
        <v>1396704113947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1396704113692</v>
      </c>
      <c r="F6139">
        <v>1396704112331</v>
      </c>
      <c r="G6139">
        <v>1396704113947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1396704113692</v>
      </c>
      <c r="F6140">
        <v>1396704112332</v>
      </c>
      <c r="G6140">
        <v>1396704113948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1396704113692</v>
      </c>
      <c r="F6141">
        <v>1396704112332</v>
      </c>
      <c r="G6141">
        <v>1396704113948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1396704113692</v>
      </c>
      <c r="F6142">
        <v>1396704112332</v>
      </c>
      <c r="G6142">
        <v>1396704113948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1396704113692</v>
      </c>
      <c r="F6143">
        <v>1396704112332</v>
      </c>
      <c r="G6143">
        <v>1396704113948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1396704113692</v>
      </c>
      <c r="F6144">
        <v>1396704112332</v>
      </c>
      <c r="G6144">
        <v>1396704113948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1396704113692</v>
      </c>
      <c r="F6145">
        <v>1396704112332</v>
      </c>
      <c r="G6145">
        <v>1396704113948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1396704113692</v>
      </c>
      <c r="F6146">
        <v>1396704112332</v>
      </c>
      <c r="G6146">
        <v>1396704113948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1396704113692</v>
      </c>
      <c r="F6147">
        <v>1396704112332</v>
      </c>
      <c r="G6147">
        <v>1396704113948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1396704113692</v>
      </c>
      <c r="F6148">
        <v>1396704112332</v>
      </c>
      <c r="G6148">
        <v>1396704113948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1396704113692</v>
      </c>
      <c r="F6149">
        <v>1396704112332</v>
      </c>
      <c r="G6149">
        <v>1396704113948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1396704113692</v>
      </c>
      <c r="F6150">
        <v>1396704112333</v>
      </c>
      <c r="G6150">
        <v>1396704113949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1396704113692</v>
      </c>
      <c r="F6151">
        <v>1396704112333</v>
      </c>
      <c r="G6151">
        <v>1396704113949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1396704113692</v>
      </c>
      <c r="F6152">
        <v>1396704112333</v>
      </c>
      <c r="G6152">
        <v>1396704113949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1396704113692</v>
      </c>
      <c r="F6153">
        <v>1396704112333</v>
      </c>
      <c r="G6153">
        <v>1396704113949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1396704113692</v>
      </c>
      <c r="F6154">
        <v>1396704112333</v>
      </c>
      <c r="G6154">
        <v>1396704113949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1396704113692</v>
      </c>
      <c r="F6155">
        <v>1396704112333</v>
      </c>
      <c r="G6155">
        <v>1396704113949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1396704113692</v>
      </c>
      <c r="F6156">
        <v>1396704112333</v>
      </c>
      <c r="G6156">
        <v>1396704113949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1396704113692</v>
      </c>
      <c r="F6157">
        <v>1396704112333</v>
      </c>
      <c r="G6157">
        <v>1396704113949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1396704113693</v>
      </c>
      <c r="F6158">
        <v>1396704112333</v>
      </c>
      <c r="G6158">
        <v>1396704113949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1396704113693</v>
      </c>
      <c r="F6159">
        <v>1396704112333</v>
      </c>
      <c r="G6159">
        <v>1396704113949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1396704113693</v>
      </c>
      <c r="F6160">
        <v>1396704112334</v>
      </c>
      <c r="G6160">
        <v>1396704113949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1396704113693</v>
      </c>
      <c r="F6161">
        <v>1396704112334</v>
      </c>
      <c r="G6161">
        <v>1396704113949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1396704113693</v>
      </c>
      <c r="F6162">
        <v>1396704112334</v>
      </c>
      <c r="G6162">
        <v>1396704113949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1396704113693</v>
      </c>
      <c r="F6163">
        <v>1396704112334</v>
      </c>
      <c r="G6163">
        <v>1396704113949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1396704113693</v>
      </c>
      <c r="F6164">
        <v>1396704112334</v>
      </c>
      <c r="G6164">
        <v>1396704113950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1396704113693</v>
      </c>
      <c r="F6165">
        <v>1396704112334</v>
      </c>
      <c r="G6165">
        <v>1396704113950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1396704113693</v>
      </c>
      <c r="F6166">
        <v>1396704112334</v>
      </c>
      <c r="G6166">
        <v>1396704113950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1396704113693</v>
      </c>
      <c r="F6167">
        <v>1396704112334</v>
      </c>
      <c r="G6167">
        <v>1396704113950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1396704113693</v>
      </c>
      <c r="F6168">
        <v>1396704112334</v>
      </c>
      <c r="G6168">
        <v>1396704113950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1396704113693</v>
      </c>
      <c r="F6169">
        <v>1396704112334</v>
      </c>
      <c r="G6169">
        <v>1396704113950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1396704113693</v>
      </c>
      <c r="F6170">
        <v>1396704112334</v>
      </c>
      <c r="G6170">
        <v>1396704113950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1396704113693</v>
      </c>
      <c r="F6171">
        <v>1396704112334</v>
      </c>
      <c r="G6171">
        <v>1396704113950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1396704113693</v>
      </c>
      <c r="F6172">
        <v>1396704112334</v>
      </c>
      <c r="G6172">
        <v>1396704113950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1396704113693</v>
      </c>
      <c r="F6173">
        <v>1396704112334</v>
      </c>
      <c r="G6173">
        <v>1396704113950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1396704113693</v>
      </c>
      <c r="F6174">
        <v>1396704112335</v>
      </c>
      <c r="G6174">
        <v>1396704113950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1396704113693</v>
      </c>
      <c r="F6175">
        <v>1396704112335</v>
      </c>
      <c r="G6175">
        <v>1396704113950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1396704113693</v>
      </c>
      <c r="F6176">
        <v>1396704112335</v>
      </c>
      <c r="G6176">
        <v>1396704113950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1396704113693</v>
      </c>
      <c r="F6177">
        <v>1396704112335</v>
      </c>
      <c r="G6177">
        <v>1396704113950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1396704113693</v>
      </c>
      <c r="F6178">
        <v>1396704112335</v>
      </c>
      <c r="G6178">
        <v>1396704113950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1396704113693</v>
      </c>
      <c r="F6179">
        <v>1396704112335</v>
      </c>
      <c r="G6179">
        <v>1396704113950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1396704113693</v>
      </c>
      <c r="F6180">
        <v>1396704112335</v>
      </c>
      <c r="G6180">
        <v>1396704113950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1396704113693</v>
      </c>
      <c r="F6181">
        <v>1396704112335</v>
      </c>
      <c r="G6181">
        <v>1396704113951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1396704113693</v>
      </c>
      <c r="F6182">
        <v>1396704112335</v>
      </c>
      <c r="G6182">
        <v>1396704113951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1396704113693</v>
      </c>
      <c r="F6183">
        <v>1396704112335</v>
      </c>
      <c r="G6183">
        <v>1396704113951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1396704113693</v>
      </c>
      <c r="F6184">
        <v>1396704112335</v>
      </c>
      <c r="G6184">
        <v>1396704113951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1396704113694</v>
      </c>
      <c r="F6185">
        <v>1396704112335</v>
      </c>
      <c r="G6185">
        <v>1396704113951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1396704113694</v>
      </c>
      <c r="F6186">
        <v>1396704112335</v>
      </c>
      <c r="G6186">
        <v>1396704113951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1396704113694</v>
      </c>
      <c r="F6187">
        <v>1396704112335</v>
      </c>
      <c r="G6187">
        <v>1396704113951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1396704113694</v>
      </c>
      <c r="F6188">
        <v>1396704112335</v>
      </c>
      <c r="G6188">
        <v>1396704113951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1396704113694</v>
      </c>
      <c r="F6189">
        <v>1396704112336</v>
      </c>
      <c r="G6189">
        <v>1396704113951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1396704113694</v>
      </c>
      <c r="F6190">
        <v>1396704112336</v>
      </c>
      <c r="G6190">
        <v>1396704113951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1396704113694</v>
      </c>
      <c r="F6191">
        <v>1396704112336</v>
      </c>
      <c r="G6191">
        <v>1396704113951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1396704113694</v>
      </c>
      <c r="F6192">
        <v>1396704112336</v>
      </c>
      <c r="G6192">
        <v>1396704113951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1396704113694</v>
      </c>
      <c r="F6193">
        <v>1396704112336</v>
      </c>
      <c r="G6193">
        <v>1396704113952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1396704113694</v>
      </c>
      <c r="F6194">
        <v>1396704112343</v>
      </c>
      <c r="G6194">
        <v>1396704113952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1396704113694</v>
      </c>
      <c r="F6195">
        <v>1396704112343</v>
      </c>
      <c r="G6195">
        <v>1396704113952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1396704113694</v>
      </c>
      <c r="F6196">
        <v>1396704112343</v>
      </c>
      <c r="G6196">
        <v>1396704113952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1396704113694</v>
      </c>
      <c r="F6197">
        <v>1396704112343</v>
      </c>
      <c r="G6197">
        <v>1396704113952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1396704113694</v>
      </c>
      <c r="F6198">
        <v>1396704112343</v>
      </c>
      <c r="G6198">
        <v>1396704113953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1396704113694</v>
      </c>
      <c r="F6199">
        <v>1396704112344</v>
      </c>
      <c r="G6199">
        <v>1396704113953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1396704113694</v>
      </c>
      <c r="F6200">
        <v>1396704112344</v>
      </c>
      <c r="G6200">
        <v>1396704113953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1396704113694</v>
      </c>
      <c r="F6201">
        <v>1396704112344</v>
      </c>
      <c r="G6201">
        <v>1396704113953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1396704113694</v>
      </c>
      <c r="F6202">
        <v>1396704112344</v>
      </c>
      <c r="G6202">
        <v>1396704113953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1396704113694</v>
      </c>
      <c r="F6203">
        <v>1396704112344</v>
      </c>
      <c r="G6203">
        <v>1396704113953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1396704113694</v>
      </c>
      <c r="F6204">
        <v>1396704112344</v>
      </c>
      <c r="G6204">
        <v>1396704113953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1396704113694</v>
      </c>
      <c r="F6205">
        <v>1396704112344</v>
      </c>
      <c r="G6205">
        <v>1396704113954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1396704113694</v>
      </c>
      <c r="F6206">
        <v>1396704112344</v>
      </c>
      <c r="G6206">
        <v>1396704113954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1396704113694</v>
      </c>
      <c r="F6207">
        <v>1396704112345</v>
      </c>
      <c r="G6207">
        <v>1396704113954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1396704113694</v>
      </c>
      <c r="F6208">
        <v>1396704112345</v>
      </c>
      <c r="G6208">
        <v>1396704113954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1396704113695</v>
      </c>
      <c r="F6209">
        <v>1396704112345</v>
      </c>
      <c r="G6209">
        <v>1396704113954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1396704113695</v>
      </c>
      <c r="F6210">
        <v>1396704112345</v>
      </c>
      <c r="G6210">
        <v>1396704113954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1396704113695</v>
      </c>
      <c r="F6211">
        <v>1396704112345</v>
      </c>
      <c r="G6211">
        <v>1396704113954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1396704113695</v>
      </c>
      <c r="F6212">
        <v>1396704112345</v>
      </c>
      <c r="G6212">
        <v>1396704113954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1396704113695</v>
      </c>
      <c r="F6213">
        <v>1396704112345</v>
      </c>
      <c r="G6213">
        <v>1396704113954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1396704113695</v>
      </c>
      <c r="F6214">
        <v>1396704112345</v>
      </c>
      <c r="G6214">
        <v>1396704113954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1396704113695</v>
      </c>
      <c r="F6215">
        <v>1396704112345</v>
      </c>
      <c r="G6215">
        <v>1396704113955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1396704113695</v>
      </c>
      <c r="F6216">
        <v>1396704112346</v>
      </c>
      <c r="G6216">
        <v>1396704113955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1396704113695</v>
      </c>
      <c r="F6217">
        <v>1396704112346</v>
      </c>
      <c r="G6217">
        <v>1396704113955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1396704113695</v>
      </c>
      <c r="F6218">
        <v>1396704112346</v>
      </c>
      <c r="G6218">
        <v>1396704113955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1396704113695</v>
      </c>
      <c r="F6219">
        <v>1396704112346</v>
      </c>
      <c r="G6219">
        <v>1396704113955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1396704113695</v>
      </c>
      <c r="F6220">
        <v>1396704112346</v>
      </c>
      <c r="G6220">
        <v>1396704113955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1396704113695</v>
      </c>
      <c r="F6221">
        <v>1396704112346</v>
      </c>
      <c r="G6221">
        <v>1396704113955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1396704113695</v>
      </c>
      <c r="F6222">
        <v>1396704112346</v>
      </c>
      <c r="G6222">
        <v>1396704113955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1396704113695</v>
      </c>
      <c r="F6223">
        <v>1396704112346</v>
      </c>
      <c r="G6223">
        <v>1396704113955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1396704113695</v>
      </c>
      <c r="F6224">
        <v>1396704112346</v>
      </c>
      <c r="G6224">
        <v>1396704113956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1396704113695</v>
      </c>
      <c r="F6225">
        <v>1396704112347</v>
      </c>
      <c r="G6225">
        <v>1396704113956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1396704113695</v>
      </c>
      <c r="F6226">
        <v>1396704112347</v>
      </c>
      <c r="G6226">
        <v>1396704113956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1396704113695</v>
      </c>
      <c r="F6227">
        <v>1396704112347</v>
      </c>
      <c r="G6227">
        <v>1396704113956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1396704113695</v>
      </c>
      <c r="F6228">
        <v>1396704112347</v>
      </c>
      <c r="G6228">
        <v>1396704113956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1396704113695</v>
      </c>
      <c r="F6229">
        <v>1396704112347</v>
      </c>
      <c r="G6229">
        <v>1396704113956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1396704113695</v>
      </c>
      <c r="F6230">
        <v>1396704112347</v>
      </c>
      <c r="G6230">
        <v>1396704113956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1396704113695</v>
      </c>
      <c r="F6231">
        <v>1396704112347</v>
      </c>
      <c r="G6231">
        <v>1396704113956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1396704113703</v>
      </c>
      <c r="F6232">
        <v>1396704112347</v>
      </c>
      <c r="G6232">
        <v>1396704113956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1396704113703</v>
      </c>
      <c r="F6233">
        <v>1396704112347</v>
      </c>
      <c r="G6233">
        <v>1396704113956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1396704113703</v>
      </c>
      <c r="F6234">
        <v>1396704112348</v>
      </c>
      <c r="G6234">
        <v>1396704113957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1396704113703</v>
      </c>
      <c r="F6235">
        <v>1396704112348</v>
      </c>
      <c r="G6235">
        <v>1396704113957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1396704113703</v>
      </c>
      <c r="F6236">
        <v>1396704112348</v>
      </c>
      <c r="G6236">
        <v>1396704113957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1396704113703</v>
      </c>
      <c r="F6237">
        <v>1396704112348</v>
      </c>
      <c r="G6237">
        <v>1396704113957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1396704113703</v>
      </c>
      <c r="F6238">
        <v>1396704112348</v>
      </c>
      <c r="G6238">
        <v>1396704113957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1396704113703</v>
      </c>
      <c r="F6239">
        <v>1396704112348</v>
      </c>
      <c r="G6239">
        <v>1396704113957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1396704113703</v>
      </c>
      <c r="F6240">
        <v>1396704112348</v>
      </c>
      <c r="G6240">
        <v>1396704113957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1396704113703</v>
      </c>
      <c r="F6241">
        <v>1396704112348</v>
      </c>
      <c r="G6241">
        <v>1396704113957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1396704113703</v>
      </c>
      <c r="F6242">
        <v>1396704112348</v>
      </c>
      <c r="G6242">
        <v>1396704113957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1396704113703</v>
      </c>
      <c r="F6243">
        <v>1396704112349</v>
      </c>
      <c r="G6243">
        <v>1396704113958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1396704113703</v>
      </c>
      <c r="F6244">
        <v>1396704112349</v>
      </c>
      <c r="G6244">
        <v>1396704113958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1396704113703</v>
      </c>
      <c r="F6245">
        <v>1396704112349</v>
      </c>
      <c r="G6245">
        <v>1396704113958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1396704113703</v>
      </c>
      <c r="F6246">
        <v>1396704112349</v>
      </c>
      <c r="G6246">
        <v>1396704113958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1396704113703</v>
      </c>
      <c r="F6247">
        <v>1396704112349</v>
      </c>
      <c r="G6247">
        <v>1396704113958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1396704113703</v>
      </c>
      <c r="F6248">
        <v>1396704112349</v>
      </c>
      <c r="G6248">
        <v>1396704113958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1396704113703</v>
      </c>
      <c r="F6249">
        <v>1396704112349</v>
      </c>
      <c r="G6249">
        <v>1396704113958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1396704113703</v>
      </c>
      <c r="F6250">
        <v>1396704112349</v>
      </c>
      <c r="G6250">
        <v>1396704113958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1396704113703</v>
      </c>
      <c r="F6251">
        <v>1396704112350</v>
      </c>
      <c r="G6251">
        <v>1396704113959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1396704113703</v>
      </c>
      <c r="F6252">
        <v>1396704112350</v>
      </c>
      <c r="G6252">
        <v>1396704113959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1396704113703</v>
      </c>
      <c r="F6253">
        <v>1396704112350</v>
      </c>
      <c r="G6253">
        <v>1396704113959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1396704113703</v>
      </c>
      <c r="F6254">
        <v>1396704112350</v>
      </c>
      <c r="G6254">
        <v>1396704113959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1396704113703</v>
      </c>
      <c r="F6255">
        <v>1396704112350</v>
      </c>
      <c r="G6255">
        <v>1396704113959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1396704113703</v>
      </c>
      <c r="F6256">
        <v>1396704112350</v>
      </c>
      <c r="G6256">
        <v>1396704113959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1396704113703</v>
      </c>
      <c r="F6257">
        <v>1396704112350</v>
      </c>
      <c r="G6257">
        <v>1396704113959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1396704113704</v>
      </c>
      <c r="F6258">
        <v>1396704112350</v>
      </c>
      <c r="G6258">
        <v>1396704113959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1396704113704</v>
      </c>
      <c r="F6259">
        <v>1396704112351</v>
      </c>
      <c r="G6259">
        <v>1396704113960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1396704113704</v>
      </c>
      <c r="F6260">
        <v>1396704112351</v>
      </c>
      <c r="G6260">
        <v>1396704113960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1396704113704</v>
      </c>
      <c r="F6261">
        <v>1396704112351</v>
      </c>
      <c r="G6261">
        <v>1396704113960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1396704113704</v>
      </c>
      <c r="F6262">
        <v>1396704112351</v>
      </c>
      <c r="G6262">
        <v>1396704113960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1396704113704</v>
      </c>
      <c r="F6263">
        <v>1396704112351</v>
      </c>
      <c r="G6263">
        <v>1396704113960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1396704113704</v>
      </c>
      <c r="F6264">
        <v>1396704112351</v>
      </c>
      <c r="G6264">
        <v>1396704113960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1396704113704</v>
      </c>
      <c r="F6265">
        <v>1396704112351</v>
      </c>
      <c r="G6265">
        <v>1396704113960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1396704113704</v>
      </c>
      <c r="F6266">
        <v>1396704112351</v>
      </c>
      <c r="G6266">
        <v>1396704113960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1396704113704</v>
      </c>
      <c r="F6267">
        <v>1396704112351</v>
      </c>
      <c r="G6267">
        <v>1396704113960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1396704113704</v>
      </c>
      <c r="F6268">
        <v>1396704112352</v>
      </c>
      <c r="G6268">
        <v>1396704113961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1396704113704</v>
      </c>
      <c r="F6269">
        <v>1396704112352</v>
      </c>
      <c r="G6269">
        <v>1396704113961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1396704113704</v>
      </c>
      <c r="F6270">
        <v>1396704112352</v>
      </c>
      <c r="G6270">
        <v>1396704113961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1396704113704</v>
      </c>
      <c r="F6271">
        <v>1396704112352</v>
      </c>
      <c r="G6271">
        <v>1396704113961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1396704113704</v>
      </c>
      <c r="F6272">
        <v>1396704112352</v>
      </c>
      <c r="G6272">
        <v>1396704113961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1396704113704</v>
      </c>
      <c r="F6273">
        <v>1396704112352</v>
      </c>
      <c r="G6273">
        <v>1396704113961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1396704113704</v>
      </c>
      <c r="F6274">
        <v>1396704112352</v>
      </c>
      <c r="G6274">
        <v>1396704113961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1396704113704</v>
      </c>
      <c r="F6275">
        <v>1396704112352</v>
      </c>
      <c r="G6275">
        <v>1396704113961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1396704113704</v>
      </c>
      <c r="F6276">
        <v>1396704112352</v>
      </c>
      <c r="G6276">
        <v>1396704113962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1396704113704</v>
      </c>
      <c r="F6277">
        <v>1396704112352</v>
      </c>
      <c r="G6277">
        <v>1396704113962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1396704113704</v>
      </c>
      <c r="F6278">
        <v>1396704112352</v>
      </c>
      <c r="G6278">
        <v>1396704113962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1396704113704</v>
      </c>
      <c r="F6279">
        <v>1396704112353</v>
      </c>
      <c r="G6279">
        <v>1396704113962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1396704113704</v>
      </c>
      <c r="F6280">
        <v>1396704112353</v>
      </c>
      <c r="G6280">
        <v>1396704113962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1396704113704</v>
      </c>
      <c r="F6281">
        <v>1396704112353</v>
      </c>
      <c r="G6281">
        <v>1396704113962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1396704113704</v>
      </c>
      <c r="F6282">
        <v>1396704112353</v>
      </c>
      <c r="G6282">
        <v>1396704113962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1396704113704</v>
      </c>
      <c r="F6283">
        <v>1396704112353</v>
      </c>
      <c r="G6283">
        <v>1396704113962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1396704113704</v>
      </c>
      <c r="F6284">
        <v>1396704112353</v>
      </c>
      <c r="G6284">
        <v>1396704113962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1396704113705</v>
      </c>
      <c r="F6285">
        <v>1396704112353</v>
      </c>
      <c r="G6285">
        <v>1396704113962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1396704113705</v>
      </c>
      <c r="F6286">
        <v>1396704112353</v>
      </c>
      <c r="G6286">
        <v>1396704113963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1396704113705</v>
      </c>
      <c r="F6287">
        <v>1396704112353</v>
      </c>
      <c r="G6287">
        <v>1396704113963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1396704113705</v>
      </c>
      <c r="F6288">
        <v>1396704112353</v>
      </c>
      <c r="G6288">
        <v>1396704113963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1396704113705</v>
      </c>
      <c r="F6289">
        <v>1396704112353</v>
      </c>
      <c r="G6289">
        <v>1396704113963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1396704113705</v>
      </c>
      <c r="F6290">
        <v>1396704112354</v>
      </c>
      <c r="G6290">
        <v>1396704113963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1396704113705</v>
      </c>
      <c r="F6291">
        <v>1396704112354</v>
      </c>
      <c r="G6291">
        <v>1396704113963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1396704113705</v>
      </c>
      <c r="F6292">
        <v>1396704112354</v>
      </c>
      <c r="G6292">
        <v>1396704113963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1396704113705</v>
      </c>
      <c r="F6293">
        <v>1396704112354</v>
      </c>
      <c r="G6293">
        <v>1396704113963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1396704113705</v>
      </c>
      <c r="F6294">
        <v>1396704112354</v>
      </c>
      <c r="G6294">
        <v>1396704113963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1396704113705</v>
      </c>
      <c r="F6295">
        <v>1396704112354</v>
      </c>
      <c r="G6295">
        <v>1396704113964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1396704113705</v>
      </c>
      <c r="F6296">
        <v>1396704112354</v>
      </c>
      <c r="G6296">
        <v>1396704113964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1396704113705</v>
      </c>
      <c r="F6297">
        <v>1396704112354</v>
      </c>
      <c r="G6297">
        <v>1396704113964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1396704113705</v>
      </c>
      <c r="F6298">
        <v>1396704112354</v>
      </c>
      <c r="G6298">
        <v>1396704113964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1396704113705</v>
      </c>
      <c r="F6299">
        <v>1396704112354</v>
      </c>
      <c r="G6299">
        <v>1396704113964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1396704113705</v>
      </c>
      <c r="F6300">
        <v>1396704112354</v>
      </c>
      <c r="G6300">
        <v>1396704113964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1396704113705</v>
      </c>
      <c r="F6301">
        <v>1396704112355</v>
      </c>
      <c r="G6301">
        <v>1396704113964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1396704113705</v>
      </c>
      <c r="F6302">
        <v>1396704112355</v>
      </c>
      <c r="G6302">
        <v>1396704113964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1396704113705</v>
      </c>
      <c r="F6303">
        <v>1396704112355</v>
      </c>
      <c r="G6303">
        <v>1396704113964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1396704113705</v>
      </c>
      <c r="F6304">
        <v>1396704112355</v>
      </c>
      <c r="G6304">
        <v>1396704113964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1396704113705</v>
      </c>
      <c r="F6305">
        <v>1396704112355</v>
      </c>
      <c r="G6305">
        <v>1396704113965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1396704113705</v>
      </c>
      <c r="F6306">
        <v>1396704112355</v>
      </c>
      <c r="G6306">
        <v>1396704113965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1396704113705</v>
      </c>
      <c r="F6307">
        <v>1396704112355</v>
      </c>
      <c r="G6307">
        <v>1396704113965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1396704113706</v>
      </c>
      <c r="F6308">
        <v>1396704112355</v>
      </c>
      <c r="G6308">
        <v>1396704113965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1396704113706</v>
      </c>
      <c r="F6309">
        <v>1396704112355</v>
      </c>
      <c r="G6309">
        <v>1396704113965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1396704113706</v>
      </c>
      <c r="F6310">
        <v>1396704112356</v>
      </c>
      <c r="G6310">
        <v>1396704113965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1396704113706</v>
      </c>
      <c r="F6311">
        <v>1396704112356</v>
      </c>
      <c r="G6311">
        <v>1396704113965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1396704113706</v>
      </c>
      <c r="F6312">
        <v>1396704112356</v>
      </c>
      <c r="G6312">
        <v>1396704113965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1396704113706</v>
      </c>
      <c r="F6313">
        <v>1396704112356</v>
      </c>
      <c r="G6313">
        <v>1396704113965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1396704113706</v>
      </c>
      <c r="F6314">
        <v>1396704112356</v>
      </c>
      <c r="G6314">
        <v>1396704113965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1396704113706</v>
      </c>
      <c r="F6315">
        <v>1396704112356</v>
      </c>
      <c r="G6315">
        <v>1396704113966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1396704113706</v>
      </c>
      <c r="F6316">
        <v>1396704112356</v>
      </c>
      <c r="G6316">
        <v>1396704113966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1396704113706</v>
      </c>
      <c r="F6317">
        <v>1396704112356</v>
      </c>
      <c r="G6317">
        <v>1396704113966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1396704113706</v>
      </c>
      <c r="F6318">
        <v>1396704112357</v>
      </c>
      <c r="G6318">
        <v>1396704113966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1396704113706</v>
      </c>
      <c r="F6319">
        <v>1396704112357</v>
      </c>
      <c r="G6319">
        <v>1396704113966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1396704113706</v>
      </c>
      <c r="F6320">
        <v>1396704112357</v>
      </c>
      <c r="G6320">
        <v>1396704113966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1396704113706</v>
      </c>
      <c r="F6321">
        <v>1396704112357</v>
      </c>
      <c r="G6321">
        <v>1396704113966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1396704113706</v>
      </c>
      <c r="F6322">
        <v>1396704112357</v>
      </c>
      <c r="G6322">
        <v>1396704113966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1396704113706</v>
      </c>
      <c r="F6323">
        <v>1396704112357</v>
      </c>
      <c r="G6323">
        <v>1396704113966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1396704113706</v>
      </c>
      <c r="F6324">
        <v>1396704112357</v>
      </c>
      <c r="G6324">
        <v>1396704113966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1396704113706</v>
      </c>
      <c r="F6325">
        <v>1396704112357</v>
      </c>
      <c r="G6325">
        <v>1396704113966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1396704113706</v>
      </c>
      <c r="F6326">
        <v>1396704112357</v>
      </c>
      <c r="G6326">
        <v>1396704113966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1396704113706</v>
      </c>
      <c r="F6327">
        <v>1396704112357</v>
      </c>
      <c r="G6327">
        <v>1396704113967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1396704113706</v>
      </c>
      <c r="F6328">
        <v>1396704112357</v>
      </c>
      <c r="G6328">
        <v>1396704113967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1396704113706</v>
      </c>
      <c r="F6329">
        <v>1396704112358</v>
      </c>
      <c r="G6329">
        <v>1396704113967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1396704113706</v>
      </c>
      <c r="F6330">
        <v>1396704112358</v>
      </c>
      <c r="G6330">
        <v>1396704113967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1396704113707</v>
      </c>
      <c r="F6331">
        <v>1396704112358</v>
      </c>
      <c r="G6331">
        <v>1396704113967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1396704113707</v>
      </c>
      <c r="F6332">
        <v>1396704112358</v>
      </c>
      <c r="G6332">
        <v>1396704113967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1396704113707</v>
      </c>
      <c r="F6333">
        <v>1396704112358</v>
      </c>
      <c r="G6333">
        <v>1396704113967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1396704113707</v>
      </c>
      <c r="F6334">
        <v>1396704112358</v>
      </c>
      <c r="G6334">
        <v>1396704113967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1396704113707</v>
      </c>
      <c r="F6335">
        <v>1396704112358</v>
      </c>
      <c r="G6335">
        <v>1396704113967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1396704113707</v>
      </c>
      <c r="F6336">
        <v>1396704112358</v>
      </c>
      <c r="G6336">
        <v>1396704113967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1396704113707</v>
      </c>
      <c r="F6337">
        <v>1396704112358</v>
      </c>
      <c r="G6337">
        <v>1396704113967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1396704113707</v>
      </c>
      <c r="F6338">
        <v>1396704112358</v>
      </c>
      <c r="G6338">
        <v>1396704113968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1396704113707</v>
      </c>
      <c r="F6339">
        <v>1396704112359</v>
      </c>
      <c r="G6339">
        <v>1396704113968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1396704113707</v>
      </c>
      <c r="F6340">
        <v>1396704112359</v>
      </c>
      <c r="G6340">
        <v>1396704113968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1396704113707</v>
      </c>
      <c r="F6341">
        <v>1396704112359</v>
      </c>
      <c r="G6341">
        <v>1396704113968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1396704113707</v>
      </c>
      <c r="F6342">
        <v>1396704112359</v>
      </c>
      <c r="G6342">
        <v>1396704113968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1396704113707</v>
      </c>
      <c r="F6343">
        <v>1396704112359</v>
      </c>
      <c r="G6343">
        <v>1396704113968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1396704113707</v>
      </c>
      <c r="F6344">
        <v>1396704112359</v>
      </c>
      <c r="G6344">
        <v>1396704113968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1396704113707</v>
      </c>
      <c r="F6345">
        <v>1396704112359</v>
      </c>
      <c r="G6345">
        <v>1396704113968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1396704113707</v>
      </c>
      <c r="F6346">
        <v>1396704112359</v>
      </c>
      <c r="G6346">
        <v>1396704113968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1396704113707</v>
      </c>
      <c r="F6347">
        <v>1396704112359</v>
      </c>
      <c r="G6347">
        <v>1396704113968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1396704113707</v>
      </c>
      <c r="F6348">
        <v>1396704112359</v>
      </c>
      <c r="G6348">
        <v>1396704113968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1396704113707</v>
      </c>
      <c r="F6349">
        <v>1396704112359</v>
      </c>
      <c r="G6349">
        <v>1396704113968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1396704113707</v>
      </c>
      <c r="F6350">
        <v>1396704112360</v>
      </c>
      <c r="G6350">
        <v>1396704113969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1396704113707</v>
      </c>
      <c r="F6351">
        <v>1396704112360</v>
      </c>
      <c r="G6351">
        <v>1396704113969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1396704113707</v>
      </c>
      <c r="F6352">
        <v>1396704112360</v>
      </c>
      <c r="G6352">
        <v>1396704113969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1396704113708</v>
      </c>
      <c r="F6353">
        <v>1396704112360</v>
      </c>
      <c r="G6353">
        <v>1396704113969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1396704113708</v>
      </c>
      <c r="F6354">
        <v>1396704112360</v>
      </c>
      <c r="G6354">
        <v>1396704113969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1396704113708</v>
      </c>
      <c r="F6355">
        <v>1396704112360</v>
      </c>
      <c r="G6355">
        <v>1396704113969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1396704113708</v>
      </c>
      <c r="F6356">
        <v>1396704112360</v>
      </c>
      <c r="G6356">
        <v>1396704113969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1396704113708</v>
      </c>
      <c r="F6357">
        <v>1396704112360</v>
      </c>
      <c r="G6357">
        <v>1396704113969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1396704113708</v>
      </c>
      <c r="F6358">
        <v>1396704112360</v>
      </c>
      <c r="G6358">
        <v>1396704113970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1396704113747</v>
      </c>
      <c r="F6359">
        <v>1396704112361</v>
      </c>
      <c r="G6359">
        <v>1396704113970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1396704113747</v>
      </c>
      <c r="F6360">
        <v>1396704112361</v>
      </c>
      <c r="G6360">
        <v>1396704113970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1396704113747</v>
      </c>
      <c r="F6361">
        <v>1396704112361</v>
      </c>
      <c r="G6361">
        <v>1396704113970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1396704113747</v>
      </c>
      <c r="F6362">
        <v>1396704112361</v>
      </c>
      <c r="G6362">
        <v>1396704113970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1396704113747</v>
      </c>
      <c r="F6363">
        <v>1396704112361</v>
      </c>
      <c r="G6363">
        <v>1396704113970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1396704113747</v>
      </c>
      <c r="F6364">
        <v>1396704112361</v>
      </c>
      <c r="G6364">
        <v>1396704113970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1396704113747</v>
      </c>
      <c r="F6365">
        <v>1396704112361</v>
      </c>
      <c r="G6365">
        <v>1396704113970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1396704113747</v>
      </c>
      <c r="F6366">
        <v>1396704112361</v>
      </c>
      <c r="G6366">
        <v>1396704113970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1396704113747</v>
      </c>
      <c r="F6367">
        <v>1396704112361</v>
      </c>
      <c r="G6367">
        <v>1396704113970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1396704113747</v>
      </c>
      <c r="F6368">
        <v>1396704112361</v>
      </c>
      <c r="G6368">
        <v>1396704113970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1396704113747</v>
      </c>
      <c r="F6369">
        <v>1396704112362</v>
      </c>
      <c r="G6369">
        <v>1396704113971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1396704113747</v>
      </c>
      <c r="F6370">
        <v>1396704112362</v>
      </c>
      <c r="G6370">
        <v>1396704113971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1396704113747</v>
      </c>
      <c r="F6371">
        <v>1396704112362</v>
      </c>
      <c r="G6371">
        <v>1396704113971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1396704113747</v>
      </c>
      <c r="F6372">
        <v>1396704112362</v>
      </c>
      <c r="G6372">
        <v>1396704113971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1396704113747</v>
      </c>
      <c r="F6373">
        <v>1396704112362</v>
      </c>
      <c r="G6373">
        <v>1396704113971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1396704113747</v>
      </c>
      <c r="F6374">
        <v>1396704112362</v>
      </c>
      <c r="G6374">
        <v>1396704113971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1396704113748</v>
      </c>
      <c r="F6375">
        <v>1396704112362</v>
      </c>
      <c r="G6375">
        <v>1396704113971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1396704113748</v>
      </c>
      <c r="F6376">
        <v>1396704112362</v>
      </c>
      <c r="G6376">
        <v>1396704113971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1396704113748</v>
      </c>
      <c r="F6377">
        <v>1396704112362</v>
      </c>
      <c r="G6377">
        <v>1396704113971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1396704113748</v>
      </c>
      <c r="F6378">
        <v>1396704112362</v>
      </c>
      <c r="G6378">
        <v>1396704113971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1396704113748</v>
      </c>
      <c r="F6379">
        <v>1396704112362</v>
      </c>
      <c r="G6379">
        <v>1396704113971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1396704113748</v>
      </c>
      <c r="F6380">
        <v>1396704112363</v>
      </c>
      <c r="G6380">
        <v>1396704113972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1396704113748</v>
      </c>
      <c r="F6381">
        <v>1396704112363</v>
      </c>
      <c r="G6381">
        <v>1396704113972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1396704113748</v>
      </c>
      <c r="F6382">
        <v>1396704112363</v>
      </c>
      <c r="G6382">
        <v>1396704113972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1396704113748</v>
      </c>
      <c r="F6383">
        <v>1396704112363</v>
      </c>
      <c r="G6383">
        <v>1396704113972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1396704113748</v>
      </c>
      <c r="F6384">
        <v>1396704112363</v>
      </c>
      <c r="G6384">
        <v>1396704113972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1396704113748</v>
      </c>
      <c r="F6385">
        <v>1396704112363</v>
      </c>
      <c r="G6385">
        <v>1396704113972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1396704113748</v>
      </c>
      <c r="F6386">
        <v>1396704112363</v>
      </c>
      <c r="G6386">
        <v>1396704113972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1396704113748</v>
      </c>
      <c r="F6387">
        <v>1396704112363</v>
      </c>
      <c r="G6387">
        <v>1396704113972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1396704113748</v>
      </c>
      <c r="F6388">
        <v>1396704112363</v>
      </c>
      <c r="G6388">
        <v>1396704113972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1396704113748</v>
      </c>
      <c r="F6389">
        <v>1396704112363</v>
      </c>
      <c r="G6389">
        <v>1396704113972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1396704113748</v>
      </c>
      <c r="F6390">
        <v>1396704112363</v>
      </c>
      <c r="G6390">
        <v>1396704113972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1396704113748</v>
      </c>
      <c r="F6391">
        <v>1396704112364</v>
      </c>
      <c r="G6391">
        <v>1396704113973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1396704113748</v>
      </c>
      <c r="F6392">
        <v>1396704112364</v>
      </c>
      <c r="G6392">
        <v>1396704113973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1396704113748</v>
      </c>
      <c r="F6393">
        <v>1396704112364</v>
      </c>
      <c r="G6393">
        <v>1396704113973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1396704113748</v>
      </c>
      <c r="F6394">
        <v>1396704112364</v>
      </c>
      <c r="G6394">
        <v>1396704113973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1396704113748</v>
      </c>
      <c r="F6395">
        <v>1396704112364</v>
      </c>
      <c r="G6395">
        <v>1396704113973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1396704113748</v>
      </c>
      <c r="F6396">
        <v>1396704112364</v>
      </c>
      <c r="G6396">
        <v>1396704113973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1396704113748</v>
      </c>
      <c r="F6397">
        <v>1396704112364</v>
      </c>
      <c r="G6397">
        <v>1396704113973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1396704113748</v>
      </c>
      <c r="F6398">
        <v>1396704112364</v>
      </c>
      <c r="G6398">
        <v>1396704113973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1396704113748</v>
      </c>
      <c r="F6399">
        <v>1396704112364</v>
      </c>
      <c r="G6399">
        <v>1396704113973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1396704113748</v>
      </c>
      <c r="F6400">
        <v>1396704112364</v>
      </c>
      <c r="G6400">
        <v>1396704113973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1396704113749</v>
      </c>
      <c r="F6401">
        <v>1396704112364</v>
      </c>
      <c r="G6401">
        <v>1396704113974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1396704113749</v>
      </c>
      <c r="F6402">
        <v>1396704112365</v>
      </c>
      <c r="G6402">
        <v>1396704113974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1396704113749</v>
      </c>
      <c r="F6403">
        <v>1396704112365</v>
      </c>
      <c r="G6403">
        <v>1396704113974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1396704113749</v>
      </c>
      <c r="F6404">
        <v>1396704112365</v>
      </c>
      <c r="G6404">
        <v>1396704113974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1396704113749</v>
      </c>
      <c r="F6405">
        <v>1396704112365</v>
      </c>
      <c r="G6405">
        <v>1396704113974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1396704113749</v>
      </c>
      <c r="F6406">
        <v>1396704112365</v>
      </c>
      <c r="G6406">
        <v>1396704113974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1396704113749</v>
      </c>
      <c r="F6407">
        <v>1396704112365</v>
      </c>
      <c r="G6407">
        <v>1396704113974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1396704113749</v>
      </c>
      <c r="F6408">
        <v>1396704112365</v>
      </c>
      <c r="G6408">
        <v>1396704113974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1396704113749</v>
      </c>
      <c r="F6409">
        <v>1396704112365</v>
      </c>
      <c r="G6409">
        <v>1396704113974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1396704113749</v>
      </c>
      <c r="F6410">
        <v>1396704112365</v>
      </c>
      <c r="G6410">
        <v>1396704113975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1396704113749</v>
      </c>
      <c r="F6411">
        <v>1396704112366</v>
      </c>
      <c r="G6411">
        <v>1396704113975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1396704113749</v>
      </c>
      <c r="F6412">
        <v>1396704112366</v>
      </c>
      <c r="G6412">
        <v>1396704113975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1396704113749</v>
      </c>
      <c r="F6413">
        <v>1396704112366</v>
      </c>
      <c r="G6413">
        <v>1396704113975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1396704113749</v>
      </c>
      <c r="F6414">
        <v>1396704112366</v>
      </c>
      <c r="G6414">
        <v>1396704113975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1396704113749</v>
      </c>
      <c r="F6415">
        <v>1396704112366</v>
      </c>
      <c r="G6415">
        <v>1396704113975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1396704113749</v>
      </c>
      <c r="F6416">
        <v>1396704112366</v>
      </c>
      <c r="G6416">
        <v>1396704113975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1396704113749</v>
      </c>
      <c r="F6417">
        <v>1396704112366</v>
      </c>
      <c r="G6417">
        <v>1396704113975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1396704113749</v>
      </c>
      <c r="F6418">
        <v>1396704112366</v>
      </c>
      <c r="G6418">
        <v>1396704113975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1396704113749</v>
      </c>
      <c r="F6419">
        <v>1396704112366</v>
      </c>
      <c r="G6419">
        <v>1396704113975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1396704113749</v>
      </c>
      <c r="F6420">
        <v>1396704112367</v>
      </c>
      <c r="G6420">
        <v>1396704113976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1396704113750</v>
      </c>
      <c r="F6421">
        <v>1396704112367</v>
      </c>
      <c r="G6421">
        <v>1396704113976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1396704113750</v>
      </c>
      <c r="F6422">
        <v>1396704112367</v>
      </c>
      <c r="G6422">
        <v>1396704113976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1396704113750</v>
      </c>
      <c r="F6423">
        <v>1396704112367</v>
      </c>
      <c r="G6423">
        <v>1396704113976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1396704113750</v>
      </c>
      <c r="F6424">
        <v>1396704112367</v>
      </c>
      <c r="G6424">
        <v>1396704113976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1396704113750</v>
      </c>
      <c r="F6425">
        <v>1396704112367</v>
      </c>
      <c r="G6425">
        <v>1396704113976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1396704113750</v>
      </c>
      <c r="F6426">
        <v>1396704112367</v>
      </c>
      <c r="G6426">
        <v>1396704113976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1396704113750</v>
      </c>
      <c r="F6427">
        <v>1396704112367</v>
      </c>
      <c r="G6427">
        <v>1396704113977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1396704113750</v>
      </c>
      <c r="F6428">
        <v>1396704112368</v>
      </c>
      <c r="G6428">
        <v>1396704113977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1396704113750</v>
      </c>
      <c r="F6429">
        <v>1396704112368</v>
      </c>
      <c r="G6429">
        <v>1396704113977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1396704113750</v>
      </c>
      <c r="F6430">
        <v>1396704112368</v>
      </c>
      <c r="G6430">
        <v>1396704113977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1396704113750</v>
      </c>
      <c r="F6431">
        <v>1396704112368</v>
      </c>
      <c r="G6431">
        <v>1396704113977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1396704113750</v>
      </c>
      <c r="F6432">
        <v>1396704112368</v>
      </c>
      <c r="G6432">
        <v>1396704113977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1396704113750</v>
      </c>
      <c r="F6433">
        <v>1396704112368</v>
      </c>
      <c r="G6433">
        <v>1396704113977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1396704113750</v>
      </c>
      <c r="F6434">
        <v>1396704112368</v>
      </c>
      <c r="G6434">
        <v>1396704113977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1396704113750</v>
      </c>
      <c r="F6435">
        <v>1396704112368</v>
      </c>
      <c r="G6435">
        <v>1396704113977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1396704113750</v>
      </c>
      <c r="F6436">
        <v>1396704112368</v>
      </c>
      <c r="G6436">
        <v>1396704113977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1396704113750</v>
      </c>
      <c r="F6437">
        <v>1396704112368</v>
      </c>
      <c r="G6437">
        <v>1396704113977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1396704113750</v>
      </c>
      <c r="F6438">
        <v>1396704112369</v>
      </c>
      <c r="G6438">
        <v>1396704113978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1396704113750</v>
      </c>
      <c r="F6439">
        <v>1396704112369</v>
      </c>
      <c r="G6439">
        <v>1396704113978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1396704113750</v>
      </c>
      <c r="F6440">
        <v>1396704112369</v>
      </c>
      <c r="G6440">
        <v>1396704113978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1396704113750</v>
      </c>
      <c r="F6441">
        <v>1396704112369</v>
      </c>
      <c r="G6441">
        <v>1396704113978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1396704113750</v>
      </c>
      <c r="F6442">
        <v>1396704112369</v>
      </c>
      <c r="G6442">
        <v>1396704113978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1396704113750</v>
      </c>
      <c r="F6443">
        <v>1396704112369</v>
      </c>
      <c r="G6443">
        <v>1396704113978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1396704113750</v>
      </c>
      <c r="F6444">
        <v>1396704112369</v>
      </c>
      <c r="G6444">
        <v>1396704113978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1396704113750</v>
      </c>
      <c r="F6445">
        <v>1396704112369</v>
      </c>
      <c r="G6445">
        <v>1396704113978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1396704113750</v>
      </c>
      <c r="F6446">
        <v>1396704112370</v>
      </c>
      <c r="G6446">
        <v>1396704113979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1396704113751</v>
      </c>
      <c r="F6447">
        <v>1396704112370</v>
      </c>
      <c r="G6447">
        <v>1396704113979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1396704113751</v>
      </c>
      <c r="F6448">
        <v>1396704112370</v>
      </c>
      <c r="G6448">
        <v>1396704113979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1396704113751</v>
      </c>
      <c r="F6449">
        <v>1396704112370</v>
      </c>
      <c r="G6449">
        <v>1396704113979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1396704113751</v>
      </c>
      <c r="F6450">
        <v>1396704112370</v>
      </c>
      <c r="G6450">
        <v>1396704113979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1396704113751</v>
      </c>
      <c r="F6451">
        <v>1396704112370</v>
      </c>
      <c r="G6451">
        <v>1396704113979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1396704113751</v>
      </c>
      <c r="F6452">
        <v>1396704112370</v>
      </c>
      <c r="G6452">
        <v>1396704113979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1396704113751</v>
      </c>
      <c r="F6453">
        <v>1396704112371</v>
      </c>
      <c r="G6453">
        <v>1396704113980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1396704113751</v>
      </c>
      <c r="F6454">
        <v>1396704112371</v>
      </c>
      <c r="G6454">
        <v>1396704113980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1396704113751</v>
      </c>
      <c r="F6455">
        <v>1396704112371</v>
      </c>
      <c r="G6455">
        <v>1396704113980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1396704113751</v>
      </c>
      <c r="F6456">
        <v>1396704112371</v>
      </c>
      <c r="G6456">
        <v>1396704113980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1396704113751</v>
      </c>
      <c r="F6457">
        <v>1396704112371</v>
      </c>
      <c r="G6457">
        <v>1396704113980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1396704113751</v>
      </c>
      <c r="F6458">
        <v>1396704112371</v>
      </c>
      <c r="G6458">
        <v>1396704113980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1396704113751</v>
      </c>
      <c r="F6459">
        <v>1396704112371</v>
      </c>
      <c r="G6459">
        <v>1396704113980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1396704113751</v>
      </c>
      <c r="F6460">
        <v>1396704112371</v>
      </c>
      <c r="G6460">
        <v>1396704113980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1396704113751</v>
      </c>
      <c r="F6461">
        <v>1396704112371</v>
      </c>
      <c r="G6461">
        <v>1396704113980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1396704113751</v>
      </c>
      <c r="F6462">
        <v>1396704112372</v>
      </c>
      <c r="G6462">
        <v>1396704113981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1396704113751</v>
      </c>
      <c r="F6463">
        <v>1396704112372</v>
      </c>
      <c r="G6463">
        <v>1396704113981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1396704113751</v>
      </c>
      <c r="F6464">
        <v>1396704112372</v>
      </c>
      <c r="G6464">
        <v>1396704113981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1396704113751</v>
      </c>
      <c r="F6465">
        <v>1396704112372</v>
      </c>
      <c r="G6465">
        <v>1396704113981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1396704113751</v>
      </c>
      <c r="F6466">
        <v>1396704112372</v>
      </c>
      <c r="G6466">
        <v>1396704113981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1396704113751</v>
      </c>
      <c r="F6467">
        <v>1396704112372</v>
      </c>
      <c r="G6467">
        <v>1396704113981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1396704113752</v>
      </c>
      <c r="F6468">
        <v>1396704112372</v>
      </c>
      <c r="G6468">
        <v>1396704113981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1396704113752</v>
      </c>
      <c r="F6469">
        <v>1396704112372</v>
      </c>
      <c r="G6469">
        <v>1396704113981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1396704113752</v>
      </c>
      <c r="F6470">
        <v>1396704112372</v>
      </c>
      <c r="G6470">
        <v>1396704113982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1396704113752</v>
      </c>
      <c r="F6471">
        <v>1396704112372</v>
      </c>
      <c r="G6471">
        <v>1396704113982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1396704113752</v>
      </c>
      <c r="F6472">
        <v>1396704112373</v>
      </c>
      <c r="G6472">
        <v>1396704113982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1396704113752</v>
      </c>
      <c r="F6473">
        <v>1396704112373</v>
      </c>
      <c r="G6473">
        <v>1396704113982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1396704113752</v>
      </c>
      <c r="F6474">
        <v>1396704112373</v>
      </c>
      <c r="G6474">
        <v>1396704113982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1396704113752</v>
      </c>
      <c r="F6475">
        <v>1396704112373</v>
      </c>
      <c r="G6475">
        <v>1396704113982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1396704113752</v>
      </c>
      <c r="F6476">
        <v>1396704112373</v>
      </c>
      <c r="G6476">
        <v>1396704113982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1396704113752</v>
      </c>
      <c r="F6477">
        <v>1396704112373</v>
      </c>
      <c r="G6477">
        <v>1396704113982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1396704113752</v>
      </c>
      <c r="F6478">
        <v>1396704112373</v>
      </c>
      <c r="G6478">
        <v>1396704113982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1396704113752</v>
      </c>
      <c r="F6479">
        <v>1396704112373</v>
      </c>
      <c r="G6479">
        <v>1396704113982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1396704113752</v>
      </c>
      <c r="F6480">
        <v>1396704112373</v>
      </c>
      <c r="G6480">
        <v>1396704113982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1396704113752</v>
      </c>
      <c r="F6481">
        <v>1396704112373</v>
      </c>
      <c r="G6481">
        <v>1396704113982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1396704113752</v>
      </c>
      <c r="F6482">
        <v>1396704112373</v>
      </c>
      <c r="G6482">
        <v>1396704113983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1396704113752</v>
      </c>
      <c r="F6483">
        <v>1396704112373</v>
      </c>
      <c r="G6483">
        <v>1396704113983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1396704113752</v>
      </c>
      <c r="F6484">
        <v>1396704112374</v>
      </c>
      <c r="G6484">
        <v>1396704113983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1396704113752</v>
      </c>
      <c r="F6485">
        <v>1396704112374</v>
      </c>
      <c r="G6485">
        <v>1396704113983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1396704113752</v>
      </c>
      <c r="F6486">
        <v>1396704112374</v>
      </c>
      <c r="G6486">
        <v>1396704113983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1396704113752</v>
      </c>
      <c r="F6487">
        <v>1396704112374</v>
      </c>
      <c r="G6487">
        <v>1396704113983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1396704113752</v>
      </c>
      <c r="F6488">
        <v>1396704112374</v>
      </c>
      <c r="G6488">
        <v>1396704113983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1396704113752</v>
      </c>
      <c r="F6489">
        <v>1396704112374</v>
      </c>
      <c r="G6489">
        <v>1396704113983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1396704113752</v>
      </c>
      <c r="F6490">
        <v>1396704112374</v>
      </c>
      <c r="G6490">
        <v>1396704113983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1396704113752</v>
      </c>
      <c r="F6491">
        <v>1396704112374</v>
      </c>
      <c r="G6491">
        <v>1396704113983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1396704113752</v>
      </c>
      <c r="F6492">
        <v>1396704112374</v>
      </c>
      <c r="G6492">
        <v>1396704113983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1396704113752</v>
      </c>
      <c r="F6493">
        <v>1396704112374</v>
      </c>
      <c r="G6493">
        <v>1396704113983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1396704113752</v>
      </c>
      <c r="F6494">
        <v>1396704112374</v>
      </c>
      <c r="G6494">
        <v>1396704113984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1396704113753</v>
      </c>
      <c r="F6495">
        <v>1396704112375</v>
      </c>
      <c r="G6495">
        <v>1396704113984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1396704113753</v>
      </c>
      <c r="F6496">
        <v>1396704112375</v>
      </c>
      <c r="G6496">
        <v>1396704113984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1396704113753</v>
      </c>
      <c r="F6497">
        <v>1396704112375</v>
      </c>
      <c r="G6497">
        <v>1396704113984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1396704113753</v>
      </c>
      <c r="F6498">
        <v>1396704112375</v>
      </c>
      <c r="G6498">
        <v>1396704113984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1396704113753</v>
      </c>
      <c r="F6499">
        <v>1396704112375</v>
      </c>
      <c r="G6499">
        <v>1396704113984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1396704113753</v>
      </c>
      <c r="F6500">
        <v>1396704112375</v>
      </c>
      <c r="G6500">
        <v>1396704113984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1396704113753</v>
      </c>
      <c r="F6501">
        <v>1396704112375</v>
      </c>
      <c r="G6501">
        <v>1396704113984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1396704113753</v>
      </c>
      <c r="F6502">
        <v>1396704112375</v>
      </c>
      <c r="G6502">
        <v>1396704113984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1396704113753</v>
      </c>
      <c r="F6503">
        <v>1396704112375</v>
      </c>
      <c r="G6503">
        <v>1396704113984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1396704113753</v>
      </c>
      <c r="F6504">
        <v>1396704112376</v>
      </c>
      <c r="G6504">
        <v>1396704113985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1396704113753</v>
      </c>
      <c r="F6505">
        <v>1396704112376</v>
      </c>
      <c r="G6505">
        <v>1396704113985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1396704113753</v>
      </c>
      <c r="F6506">
        <v>1396704112376</v>
      </c>
      <c r="G6506">
        <v>1396704113985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1396704113753</v>
      </c>
      <c r="F6507">
        <v>1396704112376</v>
      </c>
      <c r="G6507">
        <v>1396704113985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1396704113753</v>
      </c>
      <c r="F6508">
        <v>1396704112376</v>
      </c>
      <c r="G6508">
        <v>1396704113985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1396704113753</v>
      </c>
      <c r="F6509">
        <v>1396704112376</v>
      </c>
      <c r="G6509">
        <v>1396704113985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1396704113753</v>
      </c>
      <c r="F6510">
        <v>1396704112376</v>
      </c>
      <c r="G6510">
        <v>1396704113985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1396704113753</v>
      </c>
      <c r="F6511">
        <v>1396704112376</v>
      </c>
      <c r="G6511">
        <v>1396704113985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1396704113753</v>
      </c>
      <c r="F6512">
        <v>1396704112376</v>
      </c>
      <c r="G6512">
        <v>1396704113985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1396704113753</v>
      </c>
      <c r="F6513">
        <v>1396704112377</v>
      </c>
      <c r="G6513">
        <v>1396704113985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1396704113753</v>
      </c>
      <c r="F6514">
        <v>1396704112377</v>
      </c>
      <c r="G6514">
        <v>1396704113986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1396704113753</v>
      </c>
      <c r="F6515">
        <v>1396704112377</v>
      </c>
      <c r="G6515">
        <v>1396704113986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1396704113753</v>
      </c>
      <c r="F6516">
        <v>1396704112377</v>
      </c>
      <c r="G6516">
        <v>1396704113986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1396704113754</v>
      </c>
      <c r="F6517">
        <v>1396704112377</v>
      </c>
      <c r="G6517">
        <v>1396704113986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1396704113754</v>
      </c>
      <c r="F6518">
        <v>1396704112377</v>
      </c>
      <c r="G6518">
        <v>1396704113986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1396704113754</v>
      </c>
      <c r="F6519">
        <v>1396704112377</v>
      </c>
      <c r="G6519">
        <v>1396704113986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1396704113754</v>
      </c>
      <c r="F6520">
        <v>1396704112377</v>
      </c>
      <c r="G6520">
        <v>1396704113986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1396704113754</v>
      </c>
      <c r="F6521">
        <v>1396704112377</v>
      </c>
      <c r="G6521">
        <v>1396704113986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1396704113754</v>
      </c>
      <c r="F6522">
        <v>1396704112377</v>
      </c>
      <c r="G6522">
        <v>1396704113986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1396704113754</v>
      </c>
      <c r="F6523">
        <v>1396704112377</v>
      </c>
      <c r="G6523">
        <v>1396704113986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1396704113754</v>
      </c>
      <c r="F6524">
        <v>1396704112377</v>
      </c>
      <c r="G6524">
        <v>1396704113986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1396704113754</v>
      </c>
      <c r="F6525">
        <v>1396704112378</v>
      </c>
      <c r="G6525">
        <v>1396704113987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1396704113754</v>
      </c>
      <c r="F6526">
        <v>1396704112378</v>
      </c>
      <c r="G6526">
        <v>1396704113987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1396704113754</v>
      </c>
      <c r="F6527">
        <v>1396704112378</v>
      </c>
      <c r="G6527">
        <v>1396704113987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1396704113754</v>
      </c>
      <c r="F6528">
        <v>1396704112378</v>
      </c>
      <c r="G6528">
        <v>1396704113987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1396704113754</v>
      </c>
      <c r="F6529">
        <v>1396704112378</v>
      </c>
      <c r="G6529">
        <v>1396704113987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1396704113754</v>
      </c>
      <c r="F6530">
        <v>1396704112378</v>
      </c>
      <c r="G6530">
        <v>1396704113987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1396704113754</v>
      </c>
      <c r="F6531">
        <v>1396704112378</v>
      </c>
      <c r="G6531">
        <v>1396704113987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1396704113754</v>
      </c>
      <c r="F6532">
        <v>1396704112378</v>
      </c>
      <c r="G6532">
        <v>1396704113987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1396704113754</v>
      </c>
      <c r="F6533">
        <v>1396704112378</v>
      </c>
      <c r="G6533">
        <v>1396704113987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1396704113754</v>
      </c>
      <c r="F6534">
        <v>1396704112378</v>
      </c>
      <c r="G6534">
        <v>1396704113987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1396704113754</v>
      </c>
      <c r="F6535">
        <v>1396704112379</v>
      </c>
      <c r="G6535">
        <v>1396704113988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1396704113754</v>
      </c>
      <c r="F6536">
        <v>1396704112379</v>
      </c>
      <c r="G6536">
        <v>1396704113988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1396704113754</v>
      </c>
      <c r="F6537">
        <v>1396704112379</v>
      </c>
      <c r="G6537">
        <v>1396704113988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1396704113754</v>
      </c>
      <c r="F6538">
        <v>1396704112379</v>
      </c>
      <c r="G6538">
        <v>1396704113988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1396704113754</v>
      </c>
      <c r="F6539">
        <v>1396704112379</v>
      </c>
      <c r="G6539">
        <v>1396704113988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1396704113755</v>
      </c>
      <c r="F6540">
        <v>1396704112379</v>
      </c>
      <c r="G6540">
        <v>1396704113988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1396704113755</v>
      </c>
      <c r="F6541">
        <v>1396704112379</v>
      </c>
      <c r="G6541">
        <v>1396704113988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1396704113755</v>
      </c>
      <c r="F6542">
        <v>1396704112379</v>
      </c>
      <c r="G6542">
        <v>1396704113988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1396704113755</v>
      </c>
      <c r="F6543">
        <v>1396704112379</v>
      </c>
      <c r="G6543">
        <v>1396704113988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1396704113755</v>
      </c>
      <c r="F6544">
        <v>1396704112379</v>
      </c>
      <c r="G6544">
        <v>1396704113988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1396704113755</v>
      </c>
      <c r="F6545">
        <v>1396704112380</v>
      </c>
      <c r="G6545">
        <v>1396704113989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1396704113755</v>
      </c>
      <c r="F6546">
        <v>1396704112380</v>
      </c>
      <c r="G6546">
        <v>1396704113989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1396704113755</v>
      </c>
      <c r="F6547">
        <v>1396704112380</v>
      </c>
      <c r="G6547">
        <v>1396704113989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1396704113755</v>
      </c>
      <c r="F6548">
        <v>1396704112380</v>
      </c>
      <c r="G6548">
        <v>1396704113989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1396704113755</v>
      </c>
      <c r="F6549">
        <v>1396704112380</v>
      </c>
      <c r="G6549">
        <v>1396704113989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1396704113755</v>
      </c>
      <c r="F6550">
        <v>1396704112380</v>
      </c>
      <c r="G6550">
        <v>1396704113989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1396704113755</v>
      </c>
      <c r="F6551">
        <v>1396704112380</v>
      </c>
      <c r="G6551">
        <v>1396704113989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1396704113755</v>
      </c>
      <c r="F6552">
        <v>1396704112380</v>
      </c>
      <c r="G6552">
        <v>1396704113989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1396704113755</v>
      </c>
      <c r="F6553">
        <v>1396704112380</v>
      </c>
      <c r="G6553">
        <v>1396704113989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1396704113755</v>
      </c>
      <c r="F6554">
        <v>1396704112381</v>
      </c>
      <c r="G6554">
        <v>1396704113989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1396704113755</v>
      </c>
      <c r="F6555">
        <v>1396704112381</v>
      </c>
      <c r="G6555">
        <v>1396704113990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1396704113755</v>
      </c>
      <c r="F6556">
        <v>1396704112381</v>
      </c>
      <c r="G6556">
        <v>1396704113990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1396704113755</v>
      </c>
      <c r="F6557">
        <v>1396704112381</v>
      </c>
      <c r="G6557">
        <v>1396704113990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1396704113755</v>
      </c>
      <c r="F6558">
        <v>1396704112381</v>
      </c>
      <c r="G6558">
        <v>1396704113990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1396704113756</v>
      </c>
      <c r="F6559">
        <v>1396704112381</v>
      </c>
      <c r="G6559">
        <v>1396704113990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1396704113756</v>
      </c>
      <c r="F6560">
        <v>1396704112381</v>
      </c>
      <c r="G6560">
        <v>1396704113990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1396704113756</v>
      </c>
      <c r="F6561">
        <v>1396704112381</v>
      </c>
      <c r="G6561">
        <v>1396704113990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1396704113756</v>
      </c>
      <c r="F6562">
        <v>1396704112381</v>
      </c>
      <c r="G6562">
        <v>1396704113990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1396704113756</v>
      </c>
      <c r="F6563">
        <v>1396704112381</v>
      </c>
      <c r="G6563">
        <v>1396704113990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1396704113756</v>
      </c>
      <c r="F6564">
        <v>1396704112382</v>
      </c>
      <c r="G6564">
        <v>1396704113991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1396704113756</v>
      </c>
      <c r="F6565">
        <v>1396704112382</v>
      </c>
      <c r="G6565">
        <v>1396704113991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1396704113756</v>
      </c>
      <c r="F6566">
        <v>1396704112382</v>
      </c>
      <c r="G6566">
        <v>1396704113991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1396704113756</v>
      </c>
      <c r="F6567">
        <v>1396704112382</v>
      </c>
      <c r="G6567">
        <v>1396704113991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1396704113756</v>
      </c>
      <c r="F6568">
        <v>1396704112382</v>
      </c>
      <c r="G6568">
        <v>1396704113991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1396704113756</v>
      </c>
      <c r="F6569">
        <v>1396704112382</v>
      </c>
      <c r="G6569">
        <v>1396704113991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1396704113756</v>
      </c>
      <c r="F6570">
        <v>1396704112382</v>
      </c>
      <c r="G6570">
        <v>1396704113991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1396704113756</v>
      </c>
      <c r="F6571">
        <v>1396704112382</v>
      </c>
      <c r="G6571">
        <v>1396704113991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1396704113756</v>
      </c>
      <c r="F6572">
        <v>1396704112382</v>
      </c>
      <c r="G6572">
        <v>1396704113991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1396704113756</v>
      </c>
      <c r="F6573">
        <v>1396704112382</v>
      </c>
      <c r="G6573">
        <v>1396704113992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1396704113756</v>
      </c>
      <c r="F6574">
        <v>1396704112382</v>
      </c>
      <c r="G6574">
        <v>1396704113992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1396704113756</v>
      </c>
      <c r="F6575">
        <v>1396704112383</v>
      </c>
      <c r="G6575">
        <v>1396704113992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1396704113756</v>
      </c>
      <c r="F6576">
        <v>1396704112383</v>
      </c>
      <c r="G6576">
        <v>1396704113992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1396704113756</v>
      </c>
      <c r="F6577">
        <v>1396704112383</v>
      </c>
      <c r="G6577">
        <v>1396704113992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1396704113756</v>
      </c>
      <c r="F6578">
        <v>1396704112383</v>
      </c>
      <c r="G6578">
        <v>1396704113992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1396704113756</v>
      </c>
      <c r="F6579">
        <v>1396704112383</v>
      </c>
      <c r="G6579">
        <v>1396704113992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1396704113756</v>
      </c>
      <c r="F6580">
        <v>1396704112383</v>
      </c>
      <c r="G6580">
        <v>1396704113992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1396704113756</v>
      </c>
      <c r="F6581">
        <v>1396704112383</v>
      </c>
      <c r="G6581">
        <v>1396704113992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1396704113757</v>
      </c>
      <c r="F6582">
        <v>1396704112383</v>
      </c>
      <c r="G6582">
        <v>1396704113992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1396704113757</v>
      </c>
      <c r="F6583">
        <v>1396704112383</v>
      </c>
      <c r="G6583">
        <v>1396704113992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1396704113757</v>
      </c>
      <c r="F6584">
        <v>1396704112383</v>
      </c>
      <c r="G6584">
        <v>1396704113992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1396704113757</v>
      </c>
      <c r="F6585">
        <v>1396704112384</v>
      </c>
      <c r="G6585">
        <v>1396704113993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1396704113757</v>
      </c>
      <c r="F6586">
        <v>1396704112384</v>
      </c>
      <c r="G6586">
        <v>1396704113993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1396704113757</v>
      </c>
      <c r="F6587">
        <v>1396704112384</v>
      </c>
      <c r="G6587">
        <v>1396704113993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1396704113757</v>
      </c>
      <c r="F6588">
        <v>1396704112384</v>
      </c>
      <c r="G6588">
        <v>1396704113993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1396704113757</v>
      </c>
      <c r="F6589">
        <v>1396704112384</v>
      </c>
      <c r="G6589">
        <v>1396704113993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1396704113757</v>
      </c>
      <c r="F6590">
        <v>1396704112384</v>
      </c>
      <c r="G6590">
        <v>1396704113993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1396704113757</v>
      </c>
      <c r="F6591">
        <v>1396704112384</v>
      </c>
      <c r="G6591">
        <v>1396704113994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1396704113757</v>
      </c>
      <c r="F6592">
        <v>1396704112384</v>
      </c>
      <c r="G6592">
        <v>1396704113994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1396704113757</v>
      </c>
      <c r="F6593">
        <v>1396704112384</v>
      </c>
      <c r="G6593">
        <v>1396704113994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1396704113757</v>
      </c>
      <c r="F6594">
        <v>1396704112384</v>
      </c>
      <c r="G6594">
        <v>1396704113994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1396704113757</v>
      </c>
      <c r="F6595">
        <v>1396704112385</v>
      </c>
      <c r="G6595">
        <v>1396704113994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1396704113757</v>
      </c>
      <c r="F6596">
        <v>1396704112385</v>
      </c>
      <c r="G6596">
        <v>1396704113994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1396704113757</v>
      </c>
      <c r="F6597">
        <v>1396704112385</v>
      </c>
      <c r="G6597">
        <v>1396704113994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1396704113758</v>
      </c>
      <c r="F6598">
        <v>1396704112385</v>
      </c>
      <c r="G6598">
        <v>1396704113994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1396704113758</v>
      </c>
      <c r="F6599">
        <v>1396704112385</v>
      </c>
      <c r="G6599">
        <v>1396704113994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1396704113758</v>
      </c>
      <c r="F6600">
        <v>1396704112385</v>
      </c>
      <c r="G6600">
        <v>1396704113994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1396704113758</v>
      </c>
      <c r="F6601">
        <v>1396704112385</v>
      </c>
      <c r="G6601">
        <v>1396704113994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1396704113758</v>
      </c>
      <c r="F6602">
        <v>1396704112385</v>
      </c>
      <c r="G6602">
        <v>1396704113994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1396704113758</v>
      </c>
      <c r="F6603">
        <v>1396704112386</v>
      </c>
      <c r="G6603">
        <v>1396704113995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1396704113758</v>
      </c>
      <c r="F6604">
        <v>1396704112386</v>
      </c>
      <c r="G6604">
        <v>1396704113995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1396704113758</v>
      </c>
      <c r="F6605">
        <v>1396704112386</v>
      </c>
      <c r="G6605">
        <v>1396704113995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1396704113758</v>
      </c>
      <c r="F6606">
        <v>1396704112386</v>
      </c>
      <c r="G6606">
        <v>1396704113995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1396704113758</v>
      </c>
      <c r="F6607">
        <v>1396704112386</v>
      </c>
      <c r="G6607">
        <v>1396704113995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1396704113758</v>
      </c>
      <c r="F6608">
        <v>1396704112386</v>
      </c>
      <c r="G6608">
        <v>1396704113995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1396704113758</v>
      </c>
      <c r="F6609">
        <v>1396704112386</v>
      </c>
      <c r="G6609">
        <v>1396704113995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1396704113758</v>
      </c>
      <c r="F6610">
        <v>1396704112386</v>
      </c>
      <c r="G6610">
        <v>1396704113995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1396704113758</v>
      </c>
      <c r="F6611">
        <v>1396704112386</v>
      </c>
      <c r="G6611">
        <v>1396704113995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1396704113758</v>
      </c>
      <c r="F6612">
        <v>1396704112386</v>
      </c>
      <c r="G6612">
        <v>1396704113995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1396704113758</v>
      </c>
      <c r="F6613">
        <v>1396704112386</v>
      </c>
      <c r="G6613">
        <v>1396704113995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1396704113758</v>
      </c>
      <c r="F6614">
        <v>1396704112386</v>
      </c>
      <c r="G6614">
        <v>1396704113996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1396704113758</v>
      </c>
      <c r="F6615">
        <v>1396704112387</v>
      </c>
      <c r="G6615">
        <v>1396704113996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1396704113758</v>
      </c>
      <c r="F6616">
        <v>1396704112387</v>
      </c>
      <c r="G6616">
        <v>1396704113996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1396704113758</v>
      </c>
      <c r="F6617">
        <v>1396704112387</v>
      </c>
      <c r="G6617">
        <v>1396704113996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1396704113758</v>
      </c>
      <c r="F6618">
        <v>1396704112387</v>
      </c>
      <c r="G6618">
        <v>1396704113996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1396704113758</v>
      </c>
      <c r="F6619">
        <v>1396704112387</v>
      </c>
      <c r="G6619">
        <v>1396704113996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1396704113758</v>
      </c>
      <c r="F6620">
        <v>1396704112387</v>
      </c>
      <c r="G6620">
        <v>1396704113996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1396704113758</v>
      </c>
      <c r="F6621">
        <v>1396704112387</v>
      </c>
      <c r="G6621">
        <v>1396704113996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1396704113759</v>
      </c>
      <c r="F6622">
        <v>1396704112387</v>
      </c>
      <c r="G6622">
        <v>1396704113997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1396704113759</v>
      </c>
      <c r="F6623">
        <v>1396704112387</v>
      </c>
      <c r="G6623">
        <v>1396704113997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1396704113759</v>
      </c>
      <c r="F6624">
        <v>1396704112387</v>
      </c>
      <c r="G6624">
        <v>1396704113997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1396704113759</v>
      </c>
      <c r="F6625">
        <v>1396704112387</v>
      </c>
      <c r="G6625">
        <v>1396704113997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1396704113759</v>
      </c>
      <c r="F6626">
        <v>1396704112388</v>
      </c>
      <c r="G6626">
        <v>1396704113997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1396704113759</v>
      </c>
      <c r="F6627">
        <v>1396704112388</v>
      </c>
      <c r="G6627">
        <v>1396704113997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1396704113759</v>
      </c>
      <c r="F6628">
        <v>1396704112388</v>
      </c>
      <c r="G6628">
        <v>1396704113997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1396704113759</v>
      </c>
      <c r="F6629">
        <v>1396704112388</v>
      </c>
      <c r="G6629">
        <v>1396704113997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1396704113759</v>
      </c>
      <c r="F6630">
        <v>1396704112388</v>
      </c>
      <c r="G6630">
        <v>1396704113997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1396704113759</v>
      </c>
      <c r="F6631">
        <v>1396704112388</v>
      </c>
      <c r="G6631">
        <v>1396704113997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1396704113759</v>
      </c>
      <c r="F6632">
        <v>1396704112388</v>
      </c>
      <c r="G6632">
        <v>1396704113997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1396704113759</v>
      </c>
      <c r="F6633">
        <v>1396704112388</v>
      </c>
      <c r="G6633">
        <v>1396704113997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1396704113759</v>
      </c>
      <c r="F6634">
        <v>1396704112388</v>
      </c>
      <c r="G6634">
        <v>1396704113998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1396704113759</v>
      </c>
      <c r="F6635">
        <v>1396704112388</v>
      </c>
      <c r="G6635">
        <v>1396704113998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1396704113759</v>
      </c>
      <c r="F6636">
        <v>1396704112388</v>
      </c>
      <c r="G6636">
        <v>1396704113998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1396704113759</v>
      </c>
      <c r="F6637">
        <v>1396704112388</v>
      </c>
      <c r="G6637">
        <v>1396704113998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1396704113759</v>
      </c>
      <c r="F6638">
        <v>1396704112388</v>
      </c>
      <c r="G6638">
        <v>1396704113998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1396704113759</v>
      </c>
      <c r="F6639">
        <v>1396704112389</v>
      </c>
      <c r="G6639">
        <v>1396704113998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1396704113759</v>
      </c>
      <c r="F6640">
        <v>1396704112389</v>
      </c>
      <c r="G6640">
        <v>1396704113998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1396704113759</v>
      </c>
      <c r="F6641">
        <v>1396704112389</v>
      </c>
      <c r="G6641">
        <v>1396704113998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1396704113759</v>
      </c>
      <c r="F6642">
        <v>1396704112389</v>
      </c>
      <c r="G6642">
        <v>1396704113998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1396704113759</v>
      </c>
      <c r="F6643">
        <v>1396704112389</v>
      </c>
      <c r="G6643">
        <v>1396704113998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1396704113759</v>
      </c>
      <c r="F6644">
        <v>1396704112389</v>
      </c>
      <c r="G6644">
        <v>1396704113998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1396704113759</v>
      </c>
      <c r="F6645">
        <v>1396704112389</v>
      </c>
      <c r="G6645">
        <v>1396704113999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1396704113759</v>
      </c>
      <c r="F6646">
        <v>1396704112389</v>
      </c>
      <c r="G6646">
        <v>1396704113999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1396704113759</v>
      </c>
      <c r="F6647">
        <v>1396704112389</v>
      </c>
      <c r="G6647">
        <v>1396704113999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1396704113759</v>
      </c>
      <c r="F6648">
        <v>1396704112389</v>
      </c>
      <c r="G6648">
        <v>1396704113999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1396704113759</v>
      </c>
      <c r="F6649">
        <v>1396704112389</v>
      </c>
      <c r="G6649">
        <v>1396704113999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1396704113760</v>
      </c>
      <c r="F6650">
        <v>1396704112390</v>
      </c>
      <c r="G6650">
        <v>1396704113999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1396704113760</v>
      </c>
      <c r="F6651">
        <v>1396704112390</v>
      </c>
      <c r="G6651">
        <v>1396704113999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1396704113760</v>
      </c>
      <c r="F6652">
        <v>1396704112390</v>
      </c>
      <c r="G6652">
        <v>1396704113999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1396704113760</v>
      </c>
      <c r="F6653">
        <v>1396704112390</v>
      </c>
      <c r="G6653">
        <v>1396704113999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1396704113760</v>
      </c>
      <c r="F6654">
        <v>1396704112390</v>
      </c>
      <c r="G6654">
        <v>1396704113999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1396704113760</v>
      </c>
      <c r="F6655">
        <v>1396704112390</v>
      </c>
      <c r="G6655">
        <v>1396704113999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1396704113760</v>
      </c>
      <c r="F6656">
        <v>1396704112390</v>
      </c>
      <c r="G6656">
        <v>1396704114000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1396704113760</v>
      </c>
      <c r="F6657">
        <v>1396704112390</v>
      </c>
      <c r="G6657">
        <v>1396704114000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1396704113760</v>
      </c>
      <c r="F6658">
        <v>1396704112390</v>
      </c>
      <c r="G6658">
        <v>1396704114000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1396704113760</v>
      </c>
      <c r="F6659">
        <v>1396704112390</v>
      </c>
      <c r="G6659">
        <v>1396704114000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1396704113760</v>
      </c>
      <c r="F6660">
        <v>1396704112390</v>
      </c>
      <c r="G6660">
        <v>1396704114000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1396704113760</v>
      </c>
      <c r="F6661">
        <v>1396704112391</v>
      </c>
      <c r="G6661">
        <v>1396704114000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1396704113760</v>
      </c>
      <c r="F6662">
        <v>1396704112391</v>
      </c>
      <c r="G6662">
        <v>1396704114000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1396704113760</v>
      </c>
      <c r="F6663">
        <v>1396704112391</v>
      </c>
      <c r="G6663">
        <v>1396704114000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1396704113760</v>
      </c>
      <c r="F6664">
        <v>1396704112391</v>
      </c>
      <c r="G6664">
        <v>1396704114000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1396704113760</v>
      </c>
      <c r="F6665">
        <v>1396704112391</v>
      </c>
      <c r="G6665">
        <v>1396704114000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1396704113760</v>
      </c>
      <c r="F6666">
        <v>1396704112391</v>
      </c>
      <c r="G6666">
        <v>1396704114000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1396704113760</v>
      </c>
      <c r="F6667">
        <v>1396704112391</v>
      </c>
      <c r="G6667">
        <v>1396704114001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1396704113760</v>
      </c>
      <c r="F6668">
        <v>1396704112391</v>
      </c>
      <c r="G6668">
        <v>1396704114001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1396704113760</v>
      </c>
      <c r="F6669">
        <v>1396704112391</v>
      </c>
      <c r="G6669">
        <v>1396704114001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1396704113760</v>
      </c>
      <c r="F6670">
        <v>1396704112391</v>
      </c>
      <c r="G6670">
        <v>1396704114001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1396704113760</v>
      </c>
      <c r="F6671">
        <v>1396704112392</v>
      </c>
      <c r="G6671">
        <v>1396704114001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1396704113760</v>
      </c>
      <c r="F6672">
        <v>1396704112392</v>
      </c>
      <c r="G6672">
        <v>1396704114001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1396704113760</v>
      </c>
      <c r="F6673">
        <v>1396704112392</v>
      </c>
      <c r="G6673">
        <v>1396704114001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1396704113760</v>
      </c>
      <c r="F6674">
        <v>1396704112392</v>
      </c>
      <c r="G6674">
        <v>1396704114001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1396704113760</v>
      </c>
      <c r="F6675">
        <v>1396704112392</v>
      </c>
      <c r="G6675">
        <v>1396704114001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1396704113760</v>
      </c>
      <c r="F6676">
        <v>1396704112392</v>
      </c>
      <c r="G6676">
        <v>1396704114001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1396704113761</v>
      </c>
      <c r="F6677">
        <v>1396704112392</v>
      </c>
      <c r="G6677">
        <v>1396704114001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1396704113761</v>
      </c>
      <c r="F6678">
        <v>1396704112392</v>
      </c>
      <c r="G6678">
        <v>1396704114001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1396704113761</v>
      </c>
      <c r="F6679">
        <v>1396704112392</v>
      </c>
      <c r="G6679">
        <v>1396704114002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1396704113761</v>
      </c>
      <c r="F6680">
        <v>1396704112392</v>
      </c>
      <c r="G6680">
        <v>1396704114002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1396704113761</v>
      </c>
      <c r="F6681">
        <v>1396704112392</v>
      </c>
      <c r="G6681">
        <v>1396704114002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1396704113761</v>
      </c>
      <c r="F6682">
        <v>1396704112392</v>
      </c>
      <c r="G6682">
        <v>1396704114002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1396704113761</v>
      </c>
      <c r="F6683">
        <v>1396704112393</v>
      </c>
      <c r="G6683">
        <v>1396704114002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1396704113761</v>
      </c>
      <c r="F6684">
        <v>1396704112393</v>
      </c>
      <c r="G6684">
        <v>1396704114002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1396704113761</v>
      </c>
      <c r="F6685">
        <v>1396704112393</v>
      </c>
      <c r="G6685">
        <v>1396704114002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1396704113761</v>
      </c>
      <c r="F6686">
        <v>1396704112393</v>
      </c>
      <c r="G6686">
        <v>1396704114002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1396704113761</v>
      </c>
      <c r="F6687">
        <v>1396704112393</v>
      </c>
      <c r="G6687">
        <v>1396704114002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1396704113761</v>
      </c>
      <c r="F6688">
        <v>1396704112393</v>
      </c>
      <c r="G6688">
        <v>1396704114002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1396704113761</v>
      </c>
      <c r="F6689">
        <v>1396704112393</v>
      </c>
      <c r="G6689">
        <v>1396704114002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1396704113761</v>
      </c>
      <c r="F6690">
        <v>1396704112393</v>
      </c>
      <c r="G6690">
        <v>1396704114003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1396704113761</v>
      </c>
      <c r="F6691">
        <v>1396704112393</v>
      </c>
      <c r="G6691">
        <v>1396704114003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1396704113761</v>
      </c>
      <c r="F6692">
        <v>1396704112393</v>
      </c>
      <c r="G6692">
        <v>1396704114003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1396704113761</v>
      </c>
      <c r="F6693">
        <v>1396704112393</v>
      </c>
      <c r="G6693">
        <v>1396704114003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1396704113761</v>
      </c>
      <c r="F6694">
        <v>1396704112394</v>
      </c>
      <c r="G6694">
        <v>1396704114003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1396704113761</v>
      </c>
      <c r="F6695">
        <v>1396704112394</v>
      </c>
      <c r="G6695">
        <v>1396704114003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1396704113761</v>
      </c>
      <c r="F6696">
        <v>1396704112394</v>
      </c>
      <c r="G6696">
        <v>1396704114003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1396704113761</v>
      </c>
      <c r="F6697">
        <v>1396704112394</v>
      </c>
      <c r="G6697">
        <v>1396704114003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1396704113761</v>
      </c>
      <c r="F6698">
        <v>1396704112394</v>
      </c>
      <c r="G6698">
        <v>1396704114003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1396704113761</v>
      </c>
      <c r="F6699">
        <v>1396704112394</v>
      </c>
      <c r="G6699">
        <v>1396704114003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1396704113761</v>
      </c>
      <c r="F6700">
        <v>1396704112394</v>
      </c>
      <c r="G6700">
        <v>1396704114003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1396704113761</v>
      </c>
      <c r="F6701">
        <v>1396704112394</v>
      </c>
      <c r="G6701">
        <v>1396704114004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1396704113762</v>
      </c>
      <c r="F6702">
        <v>1396704112394</v>
      </c>
      <c r="G6702">
        <v>1396704114004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1396704113762</v>
      </c>
      <c r="F6703">
        <v>1396704112394</v>
      </c>
      <c r="G6703">
        <v>1396704114004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1396704113762</v>
      </c>
      <c r="F6704">
        <v>1396704112395</v>
      </c>
      <c r="G6704">
        <v>1396704114004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1396704113762</v>
      </c>
      <c r="F6705">
        <v>1396704112395</v>
      </c>
      <c r="G6705">
        <v>1396704114004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1396704113762</v>
      </c>
      <c r="F6706">
        <v>1396704112395</v>
      </c>
      <c r="G6706">
        <v>1396704114004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1396704113762</v>
      </c>
      <c r="F6707">
        <v>1396704112395</v>
      </c>
      <c r="G6707">
        <v>1396704114004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1396704113762</v>
      </c>
      <c r="F6708">
        <v>1396704112395</v>
      </c>
      <c r="G6708">
        <v>1396704114004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1396704113762</v>
      </c>
      <c r="F6709">
        <v>1396704112395</v>
      </c>
      <c r="G6709">
        <v>1396704114004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1396704113762</v>
      </c>
      <c r="F6710">
        <v>1396704112395</v>
      </c>
      <c r="G6710">
        <v>1396704114004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1396704113762</v>
      </c>
      <c r="F6711">
        <v>1396704112395</v>
      </c>
      <c r="G6711">
        <v>1396704114004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1396704113762</v>
      </c>
      <c r="F6712">
        <v>1396704112395</v>
      </c>
      <c r="G6712">
        <v>1396704114004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1396704113762</v>
      </c>
      <c r="F6713">
        <v>1396704112395</v>
      </c>
      <c r="G6713">
        <v>1396704114005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1396704113762</v>
      </c>
      <c r="F6714">
        <v>1396704112395</v>
      </c>
      <c r="G6714">
        <v>1396704114005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1396704113762</v>
      </c>
      <c r="F6715">
        <v>1396704112396</v>
      </c>
      <c r="G6715">
        <v>1396704114005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1396704113762</v>
      </c>
      <c r="F6716">
        <v>1396704112396</v>
      </c>
      <c r="G6716">
        <v>1396704114005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1396704113762</v>
      </c>
      <c r="F6717">
        <v>1396704112396</v>
      </c>
      <c r="G6717">
        <v>1396704114005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1396704113762</v>
      </c>
      <c r="F6718">
        <v>1396704112396</v>
      </c>
      <c r="G6718">
        <v>1396704114005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1396704113762</v>
      </c>
      <c r="F6719">
        <v>1396704112396</v>
      </c>
      <c r="G6719">
        <v>1396704114005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1396704113762</v>
      </c>
      <c r="F6720">
        <v>1396704112396</v>
      </c>
      <c r="G6720">
        <v>1396704114005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1396704113762</v>
      </c>
      <c r="F6721">
        <v>1396704112396</v>
      </c>
      <c r="G6721">
        <v>1396704114005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1396704113762</v>
      </c>
      <c r="F6722">
        <v>1396704112396</v>
      </c>
      <c r="G6722">
        <v>1396704114005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1396704113762</v>
      </c>
      <c r="F6723">
        <v>1396704112396</v>
      </c>
      <c r="G6723">
        <v>1396704114005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1396704113762</v>
      </c>
      <c r="F6724">
        <v>1396704112396</v>
      </c>
      <c r="G6724">
        <v>1396704114006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1396704113762</v>
      </c>
      <c r="F6725">
        <v>1396704112397</v>
      </c>
      <c r="G6725">
        <v>1396704114006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1396704113762</v>
      </c>
      <c r="F6726">
        <v>1396704112397</v>
      </c>
      <c r="G6726">
        <v>1396704114006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1396704113762</v>
      </c>
      <c r="F6727">
        <v>1396704112397</v>
      </c>
      <c r="G6727">
        <v>1396704114006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1396704113763</v>
      </c>
      <c r="F6728">
        <v>1396704112397</v>
      </c>
      <c r="G6728">
        <v>1396704114006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1396704113763</v>
      </c>
      <c r="F6729">
        <v>1396704112397</v>
      </c>
      <c r="G6729">
        <v>1396704114006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1396704113763</v>
      </c>
      <c r="F6730">
        <v>1396704112397</v>
      </c>
      <c r="G6730">
        <v>1396704114006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1396704113763</v>
      </c>
      <c r="F6731">
        <v>1396704112397</v>
      </c>
      <c r="G6731">
        <v>1396704114006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1396704113763</v>
      </c>
      <c r="F6732">
        <v>1396704112397</v>
      </c>
      <c r="G6732">
        <v>1396704114006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1396704113763</v>
      </c>
      <c r="F6733">
        <v>1396704112397</v>
      </c>
      <c r="G6733">
        <v>1396704114006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1396704113763</v>
      </c>
      <c r="F6734">
        <v>1396704112397</v>
      </c>
      <c r="G6734">
        <v>1396704114006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1396704113763</v>
      </c>
      <c r="F6735">
        <v>1396704112397</v>
      </c>
      <c r="G6735">
        <v>1396704114007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1396704113763</v>
      </c>
      <c r="F6736">
        <v>1396704112398</v>
      </c>
      <c r="G6736">
        <v>1396704114007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1396704113763</v>
      </c>
      <c r="F6737">
        <v>1396704112398</v>
      </c>
      <c r="G6737">
        <v>1396704114007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1396704113763</v>
      </c>
      <c r="F6738">
        <v>1396704112398</v>
      </c>
      <c r="G6738">
        <v>1396704114007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1396704113763</v>
      </c>
      <c r="F6739">
        <v>1396704112398</v>
      </c>
      <c r="G6739">
        <v>1396704114007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1396704113763</v>
      </c>
      <c r="F6740">
        <v>1396704112398</v>
      </c>
      <c r="G6740">
        <v>1396704114007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1396704113763</v>
      </c>
      <c r="F6741">
        <v>1396704112398</v>
      </c>
      <c r="G6741">
        <v>1396704114007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1396704113763</v>
      </c>
      <c r="F6742">
        <v>1396704112398</v>
      </c>
      <c r="G6742">
        <v>1396704114007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1396704113763</v>
      </c>
      <c r="F6743">
        <v>1396704112398</v>
      </c>
      <c r="G6743">
        <v>1396704114007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1396704113763</v>
      </c>
      <c r="F6744">
        <v>1396704112398</v>
      </c>
      <c r="G6744">
        <v>1396704114007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1396704113763</v>
      </c>
      <c r="F6745">
        <v>1396704112398</v>
      </c>
      <c r="G6745">
        <v>1396704114007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1396704113763</v>
      </c>
      <c r="F6746">
        <v>1396704112398</v>
      </c>
      <c r="G6746">
        <v>1396704114008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1396704113763</v>
      </c>
      <c r="F6747">
        <v>1396704112399</v>
      </c>
      <c r="G6747">
        <v>1396704114008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1396704113763</v>
      </c>
      <c r="F6748">
        <v>1396704112399</v>
      </c>
      <c r="G6748">
        <v>1396704114008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1396704113763</v>
      </c>
      <c r="F6749">
        <v>1396704112399</v>
      </c>
      <c r="G6749">
        <v>1396704114008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1396704113763</v>
      </c>
      <c r="F6750">
        <v>1396704112399</v>
      </c>
      <c r="G6750">
        <v>1396704114008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1396704113763</v>
      </c>
      <c r="F6751">
        <v>1396704112399</v>
      </c>
      <c r="G6751">
        <v>1396704114008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1396704113763</v>
      </c>
      <c r="F6752">
        <v>1396704112399</v>
      </c>
      <c r="G6752">
        <v>1396704114008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1396704113763</v>
      </c>
      <c r="F6753">
        <v>1396704112399</v>
      </c>
      <c r="G6753">
        <v>1396704114008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1396704113763</v>
      </c>
      <c r="F6754">
        <v>1396704112399</v>
      </c>
      <c r="G6754">
        <v>1396704114008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1396704113764</v>
      </c>
      <c r="F6755">
        <v>1396704112399</v>
      </c>
      <c r="G6755">
        <v>1396704114008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1396704113764</v>
      </c>
      <c r="F6756">
        <v>1396704112399</v>
      </c>
      <c r="G6756">
        <v>1396704114008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1396704113764</v>
      </c>
      <c r="F6757">
        <v>1396704112399</v>
      </c>
      <c r="G6757">
        <v>1396704114008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1396704113764</v>
      </c>
      <c r="F6758">
        <v>1396704112399</v>
      </c>
      <c r="G6758">
        <v>1396704114009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1396704113764</v>
      </c>
      <c r="F6759">
        <v>1396704112400</v>
      </c>
      <c r="G6759">
        <v>1396704114009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1396704113764</v>
      </c>
      <c r="F6760">
        <v>1396704112400</v>
      </c>
      <c r="G6760">
        <v>1396704114009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1396704113764</v>
      </c>
      <c r="F6761">
        <v>1396704112400</v>
      </c>
      <c r="G6761">
        <v>1396704114009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1396704113764</v>
      </c>
      <c r="F6762">
        <v>1396704112400</v>
      </c>
      <c r="G6762">
        <v>1396704114009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1396704113764</v>
      </c>
      <c r="F6763">
        <v>1396704112400</v>
      </c>
      <c r="G6763">
        <v>1396704114009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1396704113764</v>
      </c>
      <c r="F6764">
        <v>1396704112400</v>
      </c>
      <c r="G6764">
        <v>1396704114009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1396704113764</v>
      </c>
      <c r="F6765">
        <v>1396704112400</v>
      </c>
      <c r="G6765">
        <v>1396704114009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1396704113764</v>
      </c>
      <c r="F6766">
        <v>1396704112400</v>
      </c>
      <c r="G6766">
        <v>1396704114009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1396704113764</v>
      </c>
      <c r="F6767">
        <v>1396704112400</v>
      </c>
      <c r="G6767">
        <v>1396704114009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1396704113764</v>
      </c>
      <c r="F6768">
        <v>1396704112400</v>
      </c>
      <c r="G6768">
        <v>1396704114009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1396704113764</v>
      </c>
      <c r="F6769">
        <v>1396704112400</v>
      </c>
      <c r="G6769">
        <v>1396704114010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1396704113764</v>
      </c>
      <c r="F6770">
        <v>1396704112401</v>
      </c>
      <c r="G6770">
        <v>1396704114010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1396704113764</v>
      </c>
      <c r="F6771">
        <v>1396704112401</v>
      </c>
      <c r="G6771">
        <v>1396704114010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1396704113764</v>
      </c>
      <c r="F6772">
        <v>1396704112401</v>
      </c>
      <c r="G6772">
        <v>1396704114010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1396704113764</v>
      </c>
      <c r="F6773">
        <v>1396704112401</v>
      </c>
      <c r="G6773">
        <v>1396704114010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1396704113764</v>
      </c>
      <c r="F6774">
        <v>1396704112401</v>
      </c>
      <c r="G6774">
        <v>1396704114010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1396704113764</v>
      </c>
      <c r="F6775">
        <v>1396704112401</v>
      </c>
      <c r="G6775">
        <v>1396704114010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1396704113764</v>
      </c>
      <c r="F6776">
        <v>1396704112401</v>
      </c>
      <c r="G6776">
        <v>1396704114010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1396704113764</v>
      </c>
      <c r="F6777">
        <v>1396704112401</v>
      </c>
      <c r="G6777">
        <v>1396704114010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1396704113764</v>
      </c>
      <c r="F6778">
        <v>1396704112401</v>
      </c>
      <c r="G6778">
        <v>1396704114010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1396704113764</v>
      </c>
      <c r="F6779">
        <v>1396704112401</v>
      </c>
      <c r="G6779">
        <v>1396704114010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1396704113764</v>
      </c>
      <c r="F6780">
        <v>1396704112401</v>
      </c>
      <c r="G6780">
        <v>1396704114011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1396704113764</v>
      </c>
      <c r="F6781">
        <v>1396704112402</v>
      </c>
      <c r="G6781">
        <v>1396704114011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1396704113764</v>
      </c>
      <c r="F6782">
        <v>1396704112402</v>
      </c>
      <c r="G6782">
        <v>1396704114011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1396704113765</v>
      </c>
      <c r="F6783">
        <v>1396704112402</v>
      </c>
      <c r="G6783">
        <v>1396704114011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1396704113765</v>
      </c>
      <c r="F6784">
        <v>1396704112402</v>
      </c>
      <c r="G6784">
        <v>1396704114011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1396704113765</v>
      </c>
      <c r="F6785">
        <v>1396704112402</v>
      </c>
      <c r="G6785">
        <v>1396704114011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1396704113765</v>
      </c>
      <c r="F6786">
        <v>1396704112402</v>
      </c>
      <c r="G6786">
        <v>1396704114011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1396704113765</v>
      </c>
      <c r="F6787">
        <v>1396704112402</v>
      </c>
      <c r="G6787">
        <v>1396704114011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1396704113765</v>
      </c>
      <c r="F6788">
        <v>1396704112402</v>
      </c>
      <c r="G6788">
        <v>1396704114011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1396704113765</v>
      </c>
      <c r="F6789">
        <v>1396704112402</v>
      </c>
      <c r="G6789">
        <v>1396704114011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1396704113765</v>
      </c>
      <c r="F6790">
        <v>1396704112402</v>
      </c>
      <c r="G6790">
        <v>1396704114011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1396704113765</v>
      </c>
      <c r="F6791">
        <v>1396704112402</v>
      </c>
      <c r="G6791">
        <v>1396704114012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1396704113765</v>
      </c>
      <c r="F6792">
        <v>1396704112402</v>
      </c>
      <c r="G6792">
        <v>1396704114012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1396704113765</v>
      </c>
      <c r="F6793">
        <v>1396704112403</v>
      </c>
      <c r="G6793">
        <v>1396704114012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1396704113765</v>
      </c>
      <c r="F6794">
        <v>1396704112403</v>
      </c>
      <c r="G6794">
        <v>1396704114012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1396704113765</v>
      </c>
      <c r="F6795">
        <v>1396704112403</v>
      </c>
      <c r="G6795">
        <v>1396704114012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1396704113765</v>
      </c>
      <c r="F6796">
        <v>1396704112403</v>
      </c>
      <c r="G6796">
        <v>1396704114012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1396704113765</v>
      </c>
      <c r="F6797">
        <v>1396704112403</v>
      </c>
      <c r="G6797">
        <v>1396704114012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1396704113766</v>
      </c>
      <c r="F6798">
        <v>1396704112403</v>
      </c>
      <c r="G6798">
        <v>1396704114012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1396704113766</v>
      </c>
      <c r="F6799">
        <v>1396704112403</v>
      </c>
      <c r="G6799">
        <v>1396704114012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1396704113766</v>
      </c>
      <c r="F6800">
        <v>1396704112403</v>
      </c>
      <c r="G6800">
        <v>1396704114012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1396704113766</v>
      </c>
      <c r="F6801">
        <v>1396704112403</v>
      </c>
      <c r="G6801">
        <v>1396704114013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1396704113766</v>
      </c>
      <c r="F6802">
        <v>1396704112404</v>
      </c>
      <c r="G6802">
        <v>1396704114013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1396704113766</v>
      </c>
      <c r="F6803">
        <v>1396704112404</v>
      </c>
      <c r="G6803">
        <v>1396704114013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1396704113766</v>
      </c>
      <c r="F6804">
        <v>1396704112404</v>
      </c>
      <c r="G6804">
        <v>1396704114013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1396704113766</v>
      </c>
      <c r="F6805">
        <v>1396704112404</v>
      </c>
      <c r="G6805">
        <v>1396704114013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1396704113766</v>
      </c>
      <c r="F6806">
        <v>1396704112404</v>
      </c>
      <c r="G6806">
        <v>1396704114013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1396704113766</v>
      </c>
      <c r="F6807">
        <v>1396704112404</v>
      </c>
      <c r="G6807">
        <v>1396704114013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1396704113766</v>
      </c>
      <c r="F6808">
        <v>1396704112404</v>
      </c>
      <c r="G6808">
        <v>1396704114013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1396704113766</v>
      </c>
      <c r="F6809">
        <v>1396704112404</v>
      </c>
      <c r="G6809">
        <v>1396704114013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1396704113766</v>
      </c>
      <c r="F6810">
        <v>1396704112404</v>
      </c>
      <c r="G6810">
        <v>1396704114013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1396704113766</v>
      </c>
      <c r="F6811">
        <v>1396704112404</v>
      </c>
      <c r="G6811">
        <v>1396704114013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1396704113766</v>
      </c>
      <c r="F6812">
        <v>1396704112404</v>
      </c>
      <c r="G6812">
        <v>1396704114014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1396704113766</v>
      </c>
      <c r="F6813">
        <v>1396704112404</v>
      </c>
      <c r="G6813">
        <v>1396704114014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1396704113766</v>
      </c>
      <c r="F6814">
        <v>1396704112405</v>
      </c>
      <c r="G6814">
        <v>1396704114014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1396704113766</v>
      </c>
      <c r="F6815">
        <v>1396704112405</v>
      </c>
      <c r="G6815">
        <v>1396704114014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1396704113766</v>
      </c>
      <c r="F6816">
        <v>1396704112405</v>
      </c>
      <c r="G6816">
        <v>1396704114014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1396704113766</v>
      </c>
      <c r="F6817">
        <v>1396704112405</v>
      </c>
      <c r="G6817">
        <v>1396704114014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1396704113766</v>
      </c>
      <c r="F6818">
        <v>1396704112405</v>
      </c>
      <c r="G6818">
        <v>1396704114014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1396704113766</v>
      </c>
      <c r="F6819">
        <v>1396704112405</v>
      </c>
      <c r="G6819">
        <v>1396704114014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1396704113766</v>
      </c>
      <c r="F6820">
        <v>1396704112405</v>
      </c>
      <c r="G6820">
        <v>1396704114014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1396704113766</v>
      </c>
      <c r="F6821">
        <v>1396704112405</v>
      </c>
      <c r="G6821">
        <v>1396704114014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1396704113766</v>
      </c>
      <c r="F6822">
        <v>1396704112405</v>
      </c>
      <c r="G6822">
        <v>1396704114015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1396704113767</v>
      </c>
      <c r="F6823">
        <v>1396704112405</v>
      </c>
      <c r="G6823">
        <v>1396704114015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1396704113767</v>
      </c>
      <c r="F6824">
        <v>1396704112405</v>
      </c>
      <c r="G6824">
        <v>1396704114015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1396704113767</v>
      </c>
      <c r="F6825">
        <v>1396704112406</v>
      </c>
      <c r="G6825">
        <v>1396704114015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1396704113767</v>
      </c>
      <c r="F6826">
        <v>1396704112406</v>
      </c>
      <c r="G6826">
        <v>1396704114015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1396704113767</v>
      </c>
      <c r="F6827">
        <v>1396704112406</v>
      </c>
      <c r="G6827">
        <v>1396704114015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1396704113767</v>
      </c>
      <c r="F6828">
        <v>1396704112406</v>
      </c>
      <c r="G6828">
        <v>1396704114015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1396704113767</v>
      </c>
      <c r="F6829">
        <v>1396704112406</v>
      </c>
      <c r="G6829">
        <v>1396704114015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1396704113767</v>
      </c>
      <c r="F6830">
        <v>1396704112406</v>
      </c>
      <c r="G6830">
        <v>1396704114015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1396704113767</v>
      </c>
      <c r="F6831">
        <v>1396704112406</v>
      </c>
      <c r="G6831">
        <v>1396704114015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1396704113767</v>
      </c>
      <c r="F6832">
        <v>1396704112406</v>
      </c>
      <c r="G6832">
        <v>1396704114015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1396704113767</v>
      </c>
      <c r="F6833">
        <v>1396704112406</v>
      </c>
      <c r="G6833">
        <v>1396704114015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1396704113767</v>
      </c>
      <c r="F6834">
        <v>1396704112407</v>
      </c>
      <c r="G6834">
        <v>1396704114016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1396704113767</v>
      </c>
      <c r="F6835">
        <v>1396704112407</v>
      </c>
      <c r="G6835">
        <v>1396704114016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1396704113767</v>
      </c>
      <c r="F6836">
        <v>1396704112407</v>
      </c>
      <c r="G6836">
        <v>1396704114016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1396704113767</v>
      </c>
      <c r="F6837">
        <v>1396704112407</v>
      </c>
      <c r="G6837">
        <v>1396704114016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1396704113767</v>
      </c>
      <c r="F6838">
        <v>1396704112407</v>
      </c>
      <c r="G6838">
        <v>1396704114016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1396704113767</v>
      </c>
      <c r="F6839">
        <v>1396704112407</v>
      </c>
      <c r="G6839">
        <v>1396704114016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1396704113767</v>
      </c>
      <c r="F6840">
        <v>1396704112407</v>
      </c>
      <c r="G6840">
        <v>1396704114016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1396704113767</v>
      </c>
      <c r="F6841">
        <v>1396704112407</v>
      </c>
      <c r="G6841">
        <v>1396704114017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1396704113767</v>
      </c>
      <c r="F6842">
        <v>1396704112407</v>
      </c>
      <c r="G6842">
        <v>1396704114017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1396704113767</v>
      </c>
      <c r="F6843">
        <v>1396704112408</v>
      </c>
      <c r="G6843">
        <v>1396704114017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1396704113767</v>
      </c>
      <c r="F6844">
        <v>1396704112408</v>
      </c>
      <c r="G6844">
        <v>1396704114017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1396704113767</v>
      </c>
      <c r="F6845">
        <v>1396704112408</v>
      </c>
      <c r="G6845">
        <v>1396704114017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1396704113767</v>
      </c>
      <c r="F6846">
        <v>1396704112408</v>
      </c>
      <c r="G6846">
        <v>1396704114024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1396704113767</v>
      </c>
      <c r="F6847">
        <v>1396704112408</v>
      </c>
      <c r="G6847">
        <v>1396704114024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1396704113767</v>
      </c>
      <c r="F6848">
        <v>1396704112408</v>
      </c>
      <c r="G6848">
        <v>1396704114025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1396704113767</v>
      </c>
      <c r="F6849">
        <v>1396704112408</v>
      </c>
      <c r="G6849">
        <v>1396704114025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1396704113767</v>
      </c>
      <c r="F6850">
        <v>1396704112408</v>
      </c>
      <c r="G6850">
        <v>1396704114025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1396704113768</v>
      </c>
      <c r="F6851">
        <v>1396704112408</v>
      </c>
      <c r="G6851">
        <v>1396704114025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1396704113768</v>
      </c>
      <c r="F6852">
        <v>1396704112409</v>
      </c>
      <c r="G6852">
        <v>1396704114025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1396704113768</v>
      </c>
      <c r="F6853">
        <v>1396704112409</v>
      </c>
      <c r="G6853">
        <v>1396704114025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1396704113768</v>
      </c>
      <c r="F6854">
        <v>1396704112409</v>
      </c>
      <c r="G6854">
        <v>1396704114025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1396704113768</v>
      </c>
      <c r="F6855">
        <v>1396704112409</v>
      </c>
      <c r="G6855">
        <v>1396704114025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1396704113768</v>
      </c>
      <c r="F6856">
        <v>1396704112409</v>
      </c>
      <c r="G6856">
        <v>1396704114025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1396704113768</v>
      </c>
      <c r="F6857">
        <v>1396704112409</v>
      </c>
      <c r="G6857">
        <v>1396704114025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1396704113768</v>
      </c>
      <c r="F6858">
        <v>1396704112409</v>
      </c>
      <c r="G6858">
        <v>1396704114025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1396704113768</v>
      </c>
      <c r="F6859">
        <v>1396704112409</v>
      </c>
      <c r="G6859">
        <v>1396704114025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1396704113768</v>
      </c>
      <c r="F6860">
        <v>1396704112409</v>
      </c>
      <c r="G6860">
        <v>1396704114025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1396704113768</v>
      </c>
      <c r="F6861">
        <v>1396704112409</v>
      </c>
      <c r="G6861">
        <v>1396704114025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1396704113768</v>
      </c>
      <c r="F6862">
        <v>1396704112409</v>
      </c>
      <c r="G6862">
        <v>1396704114026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1396704113768</v>
      </c>
      <c r="F6863">
        <v>1396704112409</v>
      </c>
      <c r="G6863">
        <v>1396704114026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1396704113768</v>
      </c>
      <c r="F6864">
        <v>1396704112409</v>
      </c>
      <c r="G6864">
        <v>1396704114026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1396704113768</v>
      </c>
      <c r="F6865">
        <v>1396704112410</v>
      </c>
      <c r="G6865">
        <v>1396704114026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1396704113768</v>
      </c>
      <c r="F6866">
        <v>1396704112410</v>
      </c>
      <c r="G6866">
        <v>1396704114026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1396704113768</v>
      </c>
      <c r="F6867">
        <v>1396704112410</v>
      </c>
      <c r="G6867">
        <v>1396704114026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1396704113768</v>
      </c>
      <c r="F6868">
        <v>1396704112410</v>
      </c>
      <c r="G6868">
        <v>1396704114026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1396704113768</v>
      </c>
      <c r="F6869">
        <v>1396704112410</v>
      </c>
      <c r="G6869">
        <v>1396704114026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1396704113768</v>
      </c>
      <c r="F6870">
        <v>1396704112410</v>
      </c>
      <c r="G6870">
        <v>1396704114026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1396704113768</v>
      </c>
      <c r="F6871">
        <v>1396704112410</v>
      </c>
      <c r="G6871">
        <v>1396704114026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1396704113768</v>
      </c>
      <c r="F6872">
        <v>1396704112410</v>
      </c>
      <c r="G6872">
        <v>1396704114026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1396704113768</v>
      </c>
      <c r="F6873">
        <v>1396704112410</v>
      </c>
      <c r="G6873">
        <v>1396704114026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1396704113768</v>
      </c>
      <c r="F6874">
        <v>1396704112410</v>
      </c>
      <c r="G6874">
        <v>1396704114027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1396704113768</v>
      </c>
      <c r="F6875">
        <v>1396704112410</v>
      </c>
      <c r="G6875">
        <v>1396704114027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1396704113768</v>
      </c>
      <c r="F6876">
        <v>1396704112410</v>
      </c>
      <c r="G6876">
        <v>1396704114027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1396704113768</v>
      </c>
      <c r="F6877">
        <v>1396704112410</v>
      </c>
      <c r="G6877">
        <v>1396704114027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1396704113769</v>
      </c>
      <c r="F6878">
        <v>1396704112410</v>
      </c>
      <c r="G6878">
        <v>1396704114027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1396704113769</v>
      </c>
      <c r="F6879">
        <v>1396704112411</v>
      </c>
      <c r="G6879">
        <v>1396704114027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1396704113769</v>
      </c>
      <c r="F6880">
        <v>1396704112411</v>
      </c>
      <c r="G6880">
        <v>1396704114027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1396704113769</v>
      </c>
      <c r="F6881">
        <v>1396704112411</v>
      </c>
      <c r="G6881">
        <v>1396704114027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1396704113769</v>
      </c>
      <c r="F6882">
        <v>1396704112411</v>
      </c>
      <c r="G6882">
        <v>1396704114027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1396704113769</v>
      </c>
      <c r="F6883">
        <v>1396704112411</v>
      </c>
      <c r="G6883">
        <v>1396704114027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1396704113769</v>
      </c>
      <c r="F6884">
        <v>1396704112411</v>
      </c>
      <c r="G6884">
        <v>1396704114027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1396704113769</v>
      </c>
      <c r="F6885">
        <v>1396704112411</v>
      </c>
      <c r="G6885">
        <v>1396704114027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1396704113769</v>
      </c>
      <c r="F6886">
        <v>1396704112411</v>
      </c>
      <c r="G6886">
        <v>1396704114027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1396704113769</v>
      </c>
      <c r="F6887">
        <v>1396704112411</v>
      </c>
      <c r="G6887">
        <v>1396704114028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1396704113769</v>
      </c>
      <c r="F6888">
        <v>1396704112411</v>
      </c>
      <c r="G6888">
        <v>1396704114028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1396704113769</v>
      </c>
      <c r="F6889">
        <v>1396704112411</v>
      </c>
      <c r="G6889">
        <v>1396704114028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1396704113769</v>
      </c>
      <c r="F6890">
        <v>1396704112411</v>
      </c>
      <c r="G6890">
        <v>1396704114028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1396704113769</v>
      </c>
      <c r="F6891">
        <v>1396704112411</v>
      </c>
      <c r="G6891">
        <v>1396704114028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1396704113769</v>
      </c>
      <c r="F6892">
        <v>1396704112411</v>
      </c>
      <c r="G6892">
        <v>1396704114028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1396704113769</v>
      </c>
      <c r="F6893">
        <v>1396704112411</v>
      </c>
      <c r="G6893">
        <v>1396704114028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1396704113769</v>
      </c>
      <c r="F6894">
        <v>1396704112412</v>
      </c>
      <c r="G6894">
        <v>1396704114028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1396704113769</v>
      </c>
      <c r="F6895">
        <v>1396704112412</v>
      </c>
      <c r="G6895">
        <v>1396704114028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1396704113769</v>
      </c>
      <c r="F6896">
        <v>1396704112412</v>
      </c>
      <c r="G6896">
        <v>1396704114028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1396704113769</v>
      </c>
      <c r="F6897">
        <v>1396704112412</v>
      </c>
      <c r="G6897">
        <v>1396704114028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1396704113769</v>
      </c>
      <c r="F6898">
        <v>1396704112412</v>
      </c>
      <c r="G6898">
        <v>1396704114028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1396704113769</v>
      </c>
      <c r="F6899">
        <v>1396704112412</v>
      </c>
      <c r="G6899">
        <v>1396704114028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1396704113769</v>
      </c>
      <c r="F6900">
        <v>1396704112412</v>
      </c>
      <c r="G6900">
        <v>1396704114029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1396704113769</v>
      </c>
      <c r="F6901">
        <v>1396704112412</v>
      </c>
      <c r="G6901">
        <v>1396704114029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1396704113769</v>
      </c>
      <c r="F6902">
        <v>1396704112412</v>
      </c>
      <c r="G6902">
        <v>1396704114029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1396704113770</v>
      </c>
      <c r="F6903">
        <v>1396704112412</v>
      </c>
      <c r="G6903">
        <v>1396704114029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1396704113770</v>
      </c>
      <c r="F6904">
        <v>1396704112412</v>
      </c>
      <c r="G6904">
        <v>1396704114029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1396704113770</v>
      </c>
      <c r="F6905">
        <v>1396704112413</v>
      </c>
      <c r="G6905">
        <v>1396704114029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1396704113770</v>
      </c>
      <c r="F6906">
        <v>1396704112413</v>
      </c>
      <c r="G6906">
        <v>1396704114029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1396704113770</v>
      </c>
      <c r="F6907">
        <v>1396704112413</v>
      </c>
      <c r="G6907">
        <v>1396704114029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1396704113770</v>
      </c>
      <c r="F6908">
        <v>1396704112413</v>
      </c>
      <c r="G6908">
        <v>1396704114029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1396704113770</v>
      </c>
      <c r="F6909">
        <v>1396704112413</v>
      </c>
      <c r="G6909">
        <v>1396704114029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1396704113770</v>
      </c>
      <c r="F6910">
        <v>1396704112413</v>
      </c>
      <c r="G6910">
        <v>1396704114029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1396704113770</v>
      </c>
      <c r="F6911">
        <v>1396704112413</v>
      </c>
      <c r="G6911">
        <v>1396704114029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1396704113770</v>
      </c>
      <c r="F6912">
        <v>1396704112413</v>
      </c>
      <c r="G6912">
        <v>1396704114029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1396704113770</v>
      </c>
      <c r="F6913">
        <v>1396704112413</v>
      </c>
      <c r="G6913">
        <v>1396704114029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1396704113770</v>
      </c>
      <c r="F6914">
        <v>1396704112413</v>
      </c>
      <c r="G6914">
        <v>1396704114030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1396704113770</v>
      </c>
      <c r="F6915">
        <v>1396704112413</v>
      </c>
      <c r="G6915">
        <v>1396704114030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1396704113770</v>
      </c>
      <c r="F6916">
        <v>1396704112413</v>
      </c>
      <c r="G6916">
        <v>1396704114030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1396704113770</v>
      </c>
      <c r="F6917">
        <v>1396704112421</v>
      </c>
      <c r="G6917">
        <v>1396704114030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1396704113770</v>
      </c>
      <c r="F6918">
        <v>1396704112421</v>
      </c>
      <c r="G6918">
        <v>1396704114030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1396704113770</v>
      </c>
      <c r="F6919">
        <v>1396704112421</v>
      </c>
      <c r="G6919">
        <v>1396704114031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1396704113770</v>
      </c>
      <c r="F6920">
        <v>1396704112422</v>
      </c>
      <c r="G6920">
        <v>1396704114031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1396704113770</v>
      </c>
      <c r="F6921">
        <v>1396704112422</v>
      </c>
      <c r="G6921">
        <v>1396704114031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1396704113770</v>
      </c>
      <c r="F6922">
        <v>1396704112422</v>
      </c>
      <c r="G6922">
        <v>1396704114031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1396704113770</v>
      </c>
      <c r="F6923">
        <v>1396704112422</v>
      </c>
      <c r="G6923">
        <v>1396704114031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1396704113770</v>
      </c>
      <c r="F6924">
        <v>1396704112422</v>
      </c>
      <c r="G6924">
        <v>1396704114031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1396704113770</v>
      </c>
      <c r="F6925">
        <v>1396704112422</v>
      </c>
      <c r="G6925">
        <v>1396704114031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1396704113770</v>
      </c>
      <c r="F6926">
        <v>1396704112422</v>
      </c>
      <c r="G6926">
        <v>1396704114031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1396704113770</v>
      </c>
      <c r="F6927">
        <v>1396704112422</v>
      </c>
      <c r="G6927">
        <v>1396704114031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1396704113770</v>
      </c>
      <c r="F6928">
        <v>1396704112422</v>
      </c>
      <c r="G6928">
        <v>1396704114031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1396704113771</v>
      </c>
      <c r="F6929">
        <v>1396704112422</v>
      </c>
      <c r="G6929">
        <v>1396704114031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1396704113771</v>
      </c>
      <c r="F6930">
        <v>1396704112422</v>
      </c>
      <c r="G6930">
        <v>1396704114032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1396704113771</v>
      </c>
      <c r="F6931">
        <v>1396704112422</v>
      </c>
      <c r="G6931">
        <v>1396704114032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1396704113771</v>
      </c>
      <c r="F6932">
        <v>1396704112422</v>
      </c>
      <c r="G6932">
        <v>1396704114032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1396704113771</v>
      </c>
      <c r="F6933">
        <v>1396704112422</v>
      </c>
      <c r="G6933">
        <v>1396704114032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1396704113771</v>
      </c>
      <c r="F6934">
        <v>1396704112423</v>
      </c>
      <c r="G6934">
        <v>1396704114032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1396704113771</v>
      </c>
      <c r="F6935">
        <v>1396704112423</v>
      </c>
      <c r="G6935">
        <v>1396704114032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1396704113771</v>
      </c>
      <c r="F6936">
        <v>1396704112423</v>
      </c>
      <c r="G6936">
        <v>1396704114032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1396704113771</v>
      </c>
      <c r="F6937">
        <v>1396704112423</v>
      </c>
      <c r="G6937">
        <v>1396704114032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1396704113771</v>
      </c>
      <c r="F6938">
        <v>1396704112423</v>
      </c>
      <c r="G6938">
        <v>1396704114032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1396704113771</v>
      </c>
      <c r="F6939">
        <v>1396704112423</v>
      </c>
      <c r="G6939">
        <v>1396704114032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1396704113771</v>
      </c>
      <c r="F6940">
        <v>1396704112423</v>
      </c>
      <c r="G6940">
        <v>1396704114033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1396704113771</v>
      </c>
      <c r="F6941">
        <v>1396704112423</v>
      </c>
      <c r="G6941">
        <v>1396704114033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1396704113771</v>
      </c>
      <c r="F6942">
        <v>1396704112423</v>
      </c>
      <c r="G6942">
        <v>1396704114033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1396704113771</v>
      </c>
      <c r="F6943">
        <v>1396704112423</v>
      </c>
      <c r="G6943">
        <v>1396704114033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1396704113771</v>
      </c>
      <c r="F6944">
        <v>1396704112423</v>
      </c>
      <c r="G6944">
        <v>1396704114033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1396704113771</v>
      </c>
      <c r="F6945">
        <v>1396704112423</v>
      </c>
      <c r="G6945">
        <v>1396704114033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1396704113771</v>
      </c>
      <c r="F6946">
        <v>1396704112424</v>
      </c>
      <c r="G6946">
        <v>1396704114033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1396704113771</v>
      </c>
      <c r="F6947">
        <v>1396704112424</v>
      </c>
      <c r="G6947">
        <v>1396704114033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1396704113771</v>
      </c>
      <c r="F6948">
        <v>1396704112424</v>
      </c>
      <c r="G6948">
        <v>1396704114034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1396704113771</v>
      </c>
      <c r="F6949">
        <v>1396704112424</v>
      </c>
      <c r="G6949">
        <v>1396704114034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1396704113771</v>
      </c>
      <c r="F6950">
        <v>1396704112424</v>
      </c>
      <c r="G6950">
        <v>1396704114034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1396704113771</v>
      </c>
      <c r="F6951">
        <v>1396704112424</v>
      </c>
      <c r="G6951">
        <v>1396704114034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1396704113771</v>
      </c>
      <c r="F6952">
        <v>1396704112424</v>
      </c>
      <c r="G6952">
        <v>1396704114034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1396704113771</v>
      </c>
      <c r="F6953">
        <v>1396704112424</v>
      </c>
      <c r="G6953">
        <v>1396704114034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1396704113771</v>
      </c>
      <c r="F6954">
        <v>1396704112424</v>
      </c>
      <c r="G6954">
        <v>1396704114034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1396704113772</v>
      </c>
      <c r="F6955">
        <v>1396704112424</v>
      </c>
      <c r="G6955">
        <v>1396704114034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1396704113772</v>
      </c>
      <c r="F6956">
        <v>1396704112424</v>
      </c>
      <c r="G6956">
        <v>1396704114034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1396704113772</v>
      </c>
      <c r="F6957">
        <v>1396704112425</v>
      </c>
      <c r="G6957">
        <v>1396704114034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1396704113772</v>
      </c>
      <c r="F6958">
        <v>1396704112425</v>
      </c>
      <c r="G6958">
        <v>1396704114034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1396704113772</v>
      </c>
      <c r="F6959">
        <v>1396704112425</v>
      </c>
      <c r="G6959">
        <v>1396704114035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1396704113772</v>
      </c>
      <c r="F6960">
        <v>1396704112425</v>
      </c>
      <c r="G6960">
        <v>1396704114035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1396704113772</v>
      </c>
      <c r="F6961">
        <v>1396704112425</v>
      </c>
      <c r="G6961">
        <v>1396704114035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1396704113772</v>
      </c>
      <c r="F6962">
        <v>1396704112425</v>
      </c>
      <c r="G6962">
        <v>1396704114035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1396704113772</v>
      </c>
      <c r="F6963">
        <v>1396704112425</v>
      </c>
      <c r="G6963">
        <v>1396704114035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1396704113772</v>
      </c>
      <c r="F6964">
        <v>1396704112425</v>
      </c>
      <c r="G6964">
        <v>1396704114035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1396704113772</v>
      </c>
      <c r="F6965">
        <v>1396704112425</v>
      </c>
      <c r="G6965">
        <v>1396704114035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1396704113772</v>
      </c>
      <c r="F6966">
        <v>1396704112425</v>
      </c>
      <c r="G6966">
        <v>1396704114035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1396704113772</v>
      </c>
      <c r="F6967">
        <v>1396704112425</v>
      </c>
      <c r="G6967">
        <v>1396704114035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1396704113772</v>
      </c>
      <c r="F6968">
        <v>1396704112425</v>
      </c>
      <c r="G6968">
        <v>1396704114035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1396704113772</v>
      </c>
      <c r="F6969">
        <v>1396704112426</v>
      </c>
      <c r="G6969">
        <v>1396704114035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1396704113772</v>
      </c>
      <c r="F6970">
        <v>1396704112426</v>
      </c>
      <c r="G6970">
        <v>1396704114036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1396704113772</v>
      </c>
      <c r="F6971">
        <v>1396704112426</v>
      </c>
      <c r="G6971">
        <v>1396704114036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1396704113772</v>
      </c>
      <c r="F6972">
        <v>1396704112426</v>
      </c>
      <c r="G6972">
        <v>1396704114036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1396704113772</v>
      </c>
      <c r="F6973">
        <v>1396704112426</v>
      </c>
      <c r="G6973">
        <v>1396704114036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1396704113772</v>
      </c>
      <c r="F6974">
        <v>1396704112426</v>
      </c>
      <c r="G6974">
        <v>1396704114036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1396704113772</v>
      </c>
      <c r="F6975">
        <v>1396704112426</v>
      </c>
      <c r="G6975">
        <v>1396704114036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1396704113773</v>
      </c>
      <c r="F6976">
        <v>1396704112426</v>
      </c>
      <c r="G6976">
        <v>1396704114036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1396704113773</v>
      </c>
      <c r="F6977">
        <v>1396704112426</v>
      </c>
      <c r="G6977">
        <v>1396704114036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1396704113773</v>
      </c>
      <c r="F6978">
        <v>1396704112426</v>
      </c>
      <c r="G6978">
        <v>1396704114036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1396704113773</v>
      </c>
      <c r="F6979">
        <v>1396704112426</v>
      </c>
      <c r="G6979">
        <v>1396704114036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1396704113773</v>
      </c>
      <c r="F6980">
        <v>1396704112426</v>
      </c>
      <c r="G6980">
        <v>1396704114036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1396704113773</v>
      </c>
      <c r="F6981">
        <v>1396704112426</v>
      </c>
      <c r="G6981">
        <v>1396704114036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1396704113773</v>
      </c>
      <c r="F6982">
        <v>1396704112427</v>
      </c>
      <c r="G6982">
        <v>1396704114037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1396704113773</v>
      </c>
      <c r="F6983">
        <v>1396704112427</v>
      </c>
      <c r="G6983">
        <v>1396704114037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1396704113773</v>
      </c>
      <c r="F6984">
        <v>1396704112427</v>
      </c>
      <c r="G6984">
        <v>1396704114037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1396704113773</v>
      </c>
      <c r="F6985">
        <v>1396704112427</v>
      </c>
      <c r="G6985">
        <v>1396704114037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1396704113773</v>
      </c>
      <c r="F6986">
        <v>1396704112427</v>
      </c>
      <c r="G6986">
        <v>1396704114037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1396704113773</v>
      </c>
      <c r="F6987">
        <v>1396704112427</v>
      </c>
      <c r="G6987">
        <v>1396704114037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1396704113774</v>
      </c>
      <c r="F6988">
        <v>1396704112427</v>
      </c>
      <c r="G6988">
        <v>1396704114037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1396704113774</v>
      </c>
      <c r="F6989">
        <v>1396704112427</v>
      </c>
      <c r="G6989">
        <v>1396704114037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1396704113774</v>
      </c>
      <c r="F6990">
        <v>1396704112427</v>
      </c>
      <c r="G6990">
        <v>1396704114037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1396704113774</v>
      </c>
      <c r="F6991">
        <v>1396704112427</v>
      </c>
      <c r="G6991">
        <v>1396704114037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1396704113774</v>
      </c>
      <c r="F6992">
        <v>1396704112427</v>
      </c>
      <c r="G6992">
        <v>1396704114037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1396704113774</v>
      </c>
      <c r="F6993">
        <v>1396704112428</v>
      </c>
      <c r="G6993">
        <v>1396704114038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1396704113774</v>
      </c>
      <c r="F6994">
        <v>1396704112428</v>
      </c>
      <c r="G6994">
        <v>1396704114038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1396704113774</v>
      </c>
      <c r="F6995">
        <v>1396704112428</v>
      </c>
      <c r="G6995">
        <v>1396704114038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1396704113774</v>
      </c>
      <c r="F6996">
        <v>1396704112428</v>
      </c>
      <c r="G6996">
        <v>1396704114038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1396704113774</v>
      </c>
      <c r="F6997">
        <v>1396704112428</v>
      </c>
      <c r="G6997">
        <v>1396704114038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1396704113774</v>
      </c>
      <c r="F6998">
        <v>1396704112428</v>
      </c>
      <c r="G6998">
        <v>1396704114038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1396704113774</v>
      </c>
      <c r="F6999">
        <v>1396704112428</v>
      </c>
      <c r="G6999">
        <v>1396704114038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1396704113774</v>
      </c>
      <c r="F7000">
        <v>1396704112428</v>
      </c>
      <c r="G7000">
        <v>1396704114038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1396704113774</v>
      </c>
      <c r="F7001">
        <v>1396704112428</v>
      </c>
      <c r="G7001">
        <v>1396704114038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1396704113774</v>
      </c>
      <c r="F7002">
        <v>1396704112428</v>
      </c>
      <c r="G7002">
        <v>1396704114038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1396704113774</v>
      </c>
      <c r="F7003">
        <v>1396704112428</v>
      </c>
      <c r="G7003">
        <v>1396704114038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1396704113774</v>
      </c>
      <c r="F7004">
        <v>1396704112429</v>
      </c>
      <c r="G7004">
        <v>1396704114038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1396704113774</v>
      </c>
      <c r="F7005">
        <v>1396704112429</v>
      </c>
      <c r="G7005">
        <v>1396704114038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1396704113774</v>
      </c>
      <c r="F7006">
        <v>1396704112429</v>
      </c>
      <c r="G7006">
        <v>1396704114039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1396704113774</v>
      </c>
      <c r="F7007">
        <v>1396704112429</v>
      </c>
      <c r="G7007">
        <v>1396704114039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1396704113774</v>
      </c>
      <c r="F7008">
        <v>1396704112429</v>
      </c>
      <c r="G7008">
        <v>1396704114039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1396704113774</v>
      </c>
      <c r="F7009">
        <v>1396704112429</v>
      </c>
      <c r="G7009">
        <v>1396704114039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1396704113775</v>
      </c>
      <c r="F7010">
        <v>1396704112429</v>
      </c>
      <c r="G7010">
        <v>1396704114039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1396704113775</v>
      </c>
      <c r="F7011">
        <v>1396704112429</v>
      </c>
      <c r="G7011">
        <v>1396704114039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1396704113775</v>
      </c>
      <c r="F7012">
        <v>1396704112429</v>
      </c>
      <c r="G7012">
        <v>1396704114039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1396704113775</v>
      </c>
      <c r="F7013">
        <v>1396704112429</v>
      </c>
      <c r="G7013">
        <v>1396704114039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1396704113775</v>
      </c>
      <c r="F7014">
        <v>1396704112429</v>
      </c>
      <c r="G7014">
        <v>1396704114039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1396704113775</v>
      </c>
      <c r="F7015">
        <v>1396704112429</v>
      </c>
      <c r="G7015">
        <v>1396704114039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1396704113775</v>
      </c>
      <c r="F7016">
        <v>1396704112430</v>
      </c>
      <c r="G7016">
        <v>1396704114039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1396704113775</v>
      </c>
      <c r="F7017">
        <v>1396704112430</v>
      </c>
      <c r="G7017">
        <v>1396704114039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1396704113775</v>
      </c>
      <c r="F7018">
        <v>1396704112430</v>
      </c>
      <c r="G7018">
        <v>1396704114039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1396704113775</v>
      </c>
      <c r="F7019">
        <v>1396704112430</v>
      </c>
      <c r="G7019">
        <v>1396704114039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1396704113775</v>
      </c>
      <c r="F7020">
        <v>1396704112430</v>
      </c>
      <c r="G7020">
        <v>1396704114040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1396704113775</v>
      </c>
      <c r="F7021">
        <v>1396704112430</v>
      </c>
      <c r="G7021">
        <v>1396704114040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1396704113775</v>
      </c>
      <c r="F7022">
        <v>1396704112430</v>
      </c>
      <c r="G7022">
        <v>1396704114040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1396704113775</v>
      </c>
      <c r="F7023">
        <v>1396704112430</v>
      </c>
      <c r="G7023">
        <v>1396704114040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1396704113775</v>
      </c>
      <c r="F7024">
        <v>1396704112430</v>
      </c>
      <c r="G7024">
        <v>1396704114040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1396704113775</v>
      </c>
      <c r="F7025">
        <v>1396704112430</v>
      </c>
      <c r="G7025">
        <v>1396704114040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1396704113775</v>
      </c>
      <c r="F7026">
        <v>1396704112430</v>
      </c>
      <c r="G7026">
        <v>1396704114040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1396704113775</v>
      </c>
      <c r="F7027">
        <v>1396704112431</v>
      </c>
      <c r="G7027">
        <v>1396704114040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1396704113775</v>
      </c>
      <c r="F7028">
        <v>1396704112431</v>
      </c>
      <c r="G7028">
        <v>1396704114040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1396704113775</v>
      </c>
      <c r="F7029">
        <v>1396704112431</v>
      </c>
      <c r="G7029">
        <v>1396704114040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1396704113775</v>
      </c>
      <c r="F7030">
        <v>1396704112431</v>
      </c>
      <c r="G7030">
        <v>1396704114040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1396704113775</v>
      </c>
      <c r="F7031">
        <v>1396704112431</v>
      </c>
      <c r="G7031">
        <v>1396704114040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1396704113775</v>
      </c>
      <c r="F7032">
        <v>1396704112431</v>
      </c>
      <c r="G7032">
        <v>1396704114040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1396704113775</v>
      </c>
      <c r="F7033">
        <v>1396704112431</v>
      </c>
      <c r="G7033">
        <v>1396704114041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1396704113776</v>
      </c>
      <c r="F7034">
        <v>1396704112431</v>
      </c>
      <c r="G7034">
        <v>1396704114041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1396704113776</v>
      </c>
      <c r="F7035">
        <v>1396704112431</v>
      </c>
      <c r="G7035">
        <v>1396704114041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1396704113776</v>
      </c>
      <c r="F7036">
        <v>1396704112431</v>
      </c>
      <c r="G7036">
        <v>1396704114041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1396704113776</v>
      </c>
      <c r="F7037">
        <v>1396704112431</v>
      </c>
      <c r="G7037">
        <v>1396704114041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1396704113776</v>
      </c>
      <c r="F7038">
        <v>1396704112431</v>
      </c>
      <c r="G7038">
        <v>1396704114041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1396704113776</v>
      </c>
      <c r="F7039">
        <v>1396704112432</v>
      </c>
      <c r="G7039">
        <v>1396704114041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1396704113776</v>
      </c>
      <c r="F7040">
        <v>1396704112432</v>
      </c>
      <c r="G7040">
        <v>1396704114041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1396704113776</v>
      </c>
      <c r="F7041">
        <v>1396704112432</v>
      </c>
      <c r="G7041">
        <v>1396704114041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1396704113776</v>
      </c>
      <c r="F7042">
        <v>1396704112432</v>
      </c>
      <c r="G7042">
        <v>1396704114041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1396704113776</v>
      </c>
      <c r="F7043">
        <v>1396704112432</v>
      </c>
      <c r="G7043">
        <v>1396704114041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1396704113776</v>
      </c>
      <c r="F7044">
        <v>1396704112432</v>
      </c>
      <c r="G7044">
        <v>1396704114042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1396704113776</v>
      </c>
      <c r="F7045">
        <v>1396704112432</v>
      </c>
      <c r="G7045">
        <v>1396704114042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1396704113776</v>
      </c>
      <c r="F7046">
        <v>1396704112432</v>
      </c>
      <c r="G7046">
        <v>1396704114042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1396704113776</v>
      </c>
      <c r="F7047">
        <v>1396704112432</v>
      </c>
      <c r="G7047">
        <v>1396704114042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1396704113776</v>
      </c>
      <c r="F7048">
        <v>1396704112432</v>
      </c>
      <c r="G7048">
        <v>1396704114042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1396704113776</v>
      </c>
      <c r="F7049">
        <v>1396704112432</v>
      </c>
      <c r="G7049">
        <v>1396704114042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1396704113776</v>
      </c>
      <c r="F7050">
        <v>1396704112433</v>
      </c>
      <c r="G7050">
        <v>1396704114042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1396704113776</v>
      </c>
      <c r="F7051">
        <v>1396704112433</v>
      </c>
      <c r="G7051">
        <v>1396704114042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1396704113776</v>
      </c>
      <c r="F7052">
        <v>1396704112433</v>
      </c>
      <c r="G7052">
        <v>1396704114042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1396704113776</v>
      </c>
      <c r="F7053">
        <v>1396704112433</v>
      </c>
      <c r="G7053">
        <v>1396704114042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1396704113776</v>
      </c>
      <c r="F7054">
        <v>1396704112433</v>
      </c>
      <c r="G7054">
        <v>1396704114042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1396704113776</v>
      </c>
      <c r="F7055">
        <v>1396704112433</v>
      </c>
      <c r="G7055">
        <v>1396704114042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1396704113776</v>
      </c>
      <c r="F7056">
        <v>1396704112433</v>
      </c>
      <c r="G7056">
        <v>1396704114043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1396704113777</v>
      </c>
      <c r="F7057">
        <v>1396704112433</v>
      </c>
      <c r="G7057">
        <v>1396704114043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1396704113777</v>
      </c>
      <c r="F7058">
        <v>1396704112433</v>
      </c>
      <c r="G7058">
        <v>1396704114043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1396704113777</v>
      </c>
      <c r="F7059">
        <v>1396704112434</v>
      </c>
      <c r="G7059">
        <v>1396704114043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1396704113777</v>
      </c>
      <c r="F7060">
        <v>1396704112434</v>
      </c>
      <c r="G7060">
        <v>1396704114043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1396704113777</v>
      </c>
      <c r="F7061">
        <v>1396704112434</v>
      </c>
      <c r="G7061">
        <v>1396704114043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1396704113777</v>
      </c>
      <c r="F7062">
        <v>1396704112434</v>
      </c>
      <c r="G7062">
        <v>1396704114043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1396704113777</v>
      </c>
      <c r="F7063">
        <v>1396704112434</v>
      </c>
      <c r="G7063">
        <v>1396704114043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1396704113777</v>
      </c>
      <c r="F7064">
        <v>1396704112434</v>
      </c>
      <c r="G7064">
        <v>1396704114043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1396704113777</v>
      </c>
      <c r="F7065">
        <v>1396704112434</v>
      </c>
      <c r="G7065">
        <v>1396704114043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1396704113777</v>
      </c>
      <c r="F7066">
        <v>1396704112434</v>
      </c>
      <c r="G7066">
        <v>1396704114043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1396704113777</v>
      </c>
      <c r="F7067">
        <v>1396704112434</v>
      </c>
      <c r="G7067">
        <v>1396704114043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1396704113777</v>
      </c>
      <c r="F7068">
        <v>1396704112434</v>
      </c>
      <c r="G7068">
        <v>1396704114044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1396704113777</v>
      </c>
      <c r="F7069">
        <v>1396704112434</v>
      </c>
      <c r="G7069">
        <v>1396704114044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1396704113777</v>
      </c>
      <c r="F7070">
        <v>1396704112434</v>
      </c>
      <c r="G7070">
        <v>1396704114044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1396704113777</v>
      </c>
      <c r="F7071">
        <v>1396704112435</v>
      </c>
      <c r="G7071">
        <v>1396704114044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1396704113777</v>
      </c>
      <c r="F7072">
        <v>1396704112435</v>
      </c>
      <c r="G7072">
        <v>1396704114044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1396704113777</v>
      </c>
      <c r="F7073">
        <v>1396704112435</v>
      </c>
      <c r="G7073">
        <v>1396704114044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1396704113777</v>
      </c>
      <c r="F7074">
        <v>1396704112435</v>
      </c>
      <c r="G7074">
        <v>1396704114044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1396704113777</v>
      </c>
      <c r="F7075">
        <v>1396704112435</v>
      </c>
      <c r="G7075">
        <v>1396704114044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1396704113778</v>
      </c>
      <c r="F7076">
        <v>1396704112435</v>
      </c>
      <c r="G7076">
        <v>1396704114044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1396704113778</v>
      </c>
      <c r="F7077">
        <v>1396704112435</v>
      </c>
      <c r="G7077">
        <v>1396704114044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1396704113778</v>
      </c>
      <c r="F7078">
        <v>1396704112435</v>
      </c>
      <c r="G7078">
        <v>1396704114044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1396704113778</v>
      </c>
      <c r="F7079">
        <v>1396704112435</v>
      </c>
      <c r="G7079">
        <v>1396704114045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1396704113778</v>
      </c>
      <c r="F7080">
        <v>1396704112435</v>
      </c>
      <c r="G7080">
        <v>1396704114045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1396704113778</v>
      </c>
      <c r="F7081">
        <v>1396704112435</v>
      </c>
      <c r="G7081">
        <v>1396704114045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1396704113778</v>
      </c>
      <c r="F7082">
        <v>1396704112436</v>
      </c>
      <c r="G7082">
        <v>1396704114045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1396704113778</v>
      </c>
      <c r="F7083">
        <v>1396704112436</v>
      </c>
      <c r="G7083">
        <v>1396704114045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1396704113778</v>
      </c>
      <c r="F7084">
        <v>1396704112436</v>
      </c>
      <c r="G7084">
        <v>1396704114045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1396704113778</v>
      </c>
      <c r="F7085">
        <v>1396704112436</v>
      </c>
      <c r="G7085">
        <v>1396704114045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1396704113778</v>
      </c>
      <c r="F7086">
        <v>1396704112436</v>
      </c>
      <c r="G7086">
        <v>1396704114045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1396704113778</v>
      </c>
      <c r="F7087">
        <v>1396704112436</v>
      </c>
      <c r="G7087">
        <v>1396704114045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1396704113778</v>
      </c>
      <c r="F7088">
        <v>1396704112436</v>
      </c>
      <c r="G7088">
        <v>1396704114045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1396704113778</v>
      </c>
      <c r="F7089">
        <v>1396704112436</v>
      </c>
      <c r="G7089">
        <v>1396704114045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1396704113778</v>
      </c>
      <c r="F7090">
        <v>1396704112436</v>
      </c>
      <c r="G7090">
        <v>1396704114045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1396704113779</v>
      </c>
      <c r="F7091">
        <v>1396704112436</v>
      </c>
      <c r="G7091">
        <v>1396704114046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1396704113779</v>
      </c>
      <c r="F7092">
        <v>1396704112437</v>
      </c>
      <c r="G7092">
        <v>1396704114046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1396704113779</v>
      </c>
      <c r="F7093">
        <v>1396704112437</v>
      </c>
      <c r="G7093">
        <v>1396704114046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1396704113779</v>
      </c>
      <c r="F7094">
        <v>1396704112437</v>
      </c>
      <c r="G7094">
        <v>1396704114046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1396704113779</v>
      </c>
      <c r="F7095">
        <v>1396704112437</v>
      </c>
      <c r="G7095">
        <v>1396704114046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1396704113779</v>
      </c>
      <c r="F7096">
        <v>1396704112437</v>
      </c>
      <c r="G7096">
        <v>1396704114046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1396704113779</v>
      </c>
      <c r="F7097">
        <v>1396704112437</v>
      </c>
      <c r="G7097">
        <v>1396704114046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1396704113779</v>
      </c>
      <c r="F7098">
        <v>1396704112437</v>
      </c>
      <c r="G7098">
        <v>1396704114046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1396704113779</v>
      </c>
      <c r="F7099">
        <v>1396704112437</v>
      </c>
      <c r="G7099">
        <v>1396704114046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1396704113779</v>
      </c>
      <c r="F7100">
        <v>1396704112437</v>
      </c>
      <c r="G7100">
        <v>1396704114047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1396704113779</v>
      </c>
      <c r="F7101">
        <v>1396704112437</v>
      </c>
      <c r="G7101">
        <v>1396704114047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1396704113779</v>
      </c>
      <c r="F7102">
        <v>1396704112438</v>
      </c>
      <c r="G7102">
        <v>1396704114047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1396704113779</v>
      </c>
      <c r="F7103">
        <v>1396704112438</v>
      </c>
      <c r="G7103">
        <v>1396704114047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1396704113779</v>
      </c>
      <c r="F7104">
        <v>1396704112438</v>
      </c>
      <c r="G7104">
        <v>1396704114047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1396704113779</v>
      </c>
      <c r="F7105">
        <v>1396704112438</v>
      </c>
      <c r="G7105">
        <v>1396704114047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1396704113779</v>
      </c>
      <c r="F7106">
        <v>1396704112438</v>
      </c>
      <c r="G7106">
        <v>1396704114047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1396704113779</v>
      </c>
      <c r="F7107">
        <v>1396704112438</v>
      </c>
      <c r="G7107">
        <v>1396704114047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1396704113779</v>
      </c>
      <c r="F7108">
        <v>1396704112438</v>
      </c>
      <c r="G7108">
        <v>1396704114047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1396704113779</v>
      </c>
      <c r="F7109">
        <v>1396704112438</v>
      </c>
      <c r="G7109">
        <v>1396704114047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1396704113779</v>
      </c>
      <c r="F7110">
        <v>1396704112438</v>
      </c>
      <c r="G7110">
        <v>1396704114047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1396704113779</v>
      </c>
      <c r="F7111">
        <v>1396704112438</v>
      </c>
      <c r="G7111">
        <v>1396704114048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1396704113779</v>
      </c>
      <c r="F7112">
        <v>1396704112438</v>
      </c>
      <c r="G7112">
        <v>1396704114048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1396704113779</v>
      </c>
      <c r="F7113">
        <v>1396704112439</v>
      </c>
      <c r="G7113">
        <v>1396704114048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1396704113779</v>
      </c>
      <c r="F7114">
        <v>1396704112439</v>
      </c>
      <c r="G7114">
        <v>1396704114048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1396704113779</v>
      </c>
      <c r="F7115">
        <v>1396704112439</v>
      </c>
      <c r="G7115">
        <v>1396704114048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1396704113780</v>
      </c>
      <c r="F7116">
        <v>1396704112439</v>
      </c>
      <c r="G7116">
        <v>1396704114048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1396704113780</v>
      </c>
      <c r="F7117">
        <v>1396704112439</v>
      </c>
      <c r="G7117">
        <v>1396704114048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1396704113780</v>
      </c>
      <c r="F7118">
        <v>1396704112439</v>
      </c>
      <c r="G7118">
        <v>1396704114048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1396704113780</v>
      </c>
      <c r="F7119">
        <v>1396704112439</v>
      </c>
      <c r="G7119">
        <v>1396704114048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1396704113780</v>
      </c>
      <c r="F7120">
        <v>1396704112439</v>
      </c>
      <c r="G7120">
        <v>1396704114048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1396704113780</v>
      </c>
      <c r="F7121">
        <v>1396704112439</v>
      </c>
      <c r="G7121">
        <v>1396704114049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1396704113780</v>
      </c>
      <c r="F7122">
        <v>1396704112439</v>
      </c>
      <c r="G7122">
        <v>1396704114049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1396704113780</v>
      </c>
      <c r="F7123">
        <v>1396704112439</v>
      </c>
      <c r="G7123">
        <v>1396704114049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1396704113780</v>
      </c>
      <c r="F7124">
        <v>1396704112439</v>
      </c>
      <c r="G7124">
        <v>1396704114049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1396704113780</v>
      </c>
      <c r="F7125">
        <v>1396704112440</v>
      </c>
      <c r="G7125">
        <v>1396704114049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1396704113780</v>
      </c>
      <c r="F7126">
        <v>1396704112440</v>
      </c>
      <c r="G7126">
        <v>1396704114049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1396704113780</v>
      </c>
      <c r="F7127">
        <v>1396704112440</v>
      </c>
      <c r="G7127">
        <v>1396704114049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1396704113780</v>
      </c>
      <c r="F7128">
        <v>1396704112440</v>
      </c>
      <c r="G7128">
        <v>1396704114049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1396704113780</v>
      </c>
      <c r="F7129">
        <v>1396704112440</v>
      </c>
      <c r="G7129">
        <v>1396704114049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1396704113780</v>
      </c>
      <c r="F7130">
        <v>1396704112440</v>
      </c>
      <c r="G7130">
        <v>1396704114049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1396704113780</v>
      </c>
      <c r="F7131">
        <v>1396704112440</v>
      </c>
      <c r="G7131">
        <v>1396704114049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1396704113780</v>
      </c>
      <c r="F7132">
        <v>1396704112440</v>
      </c>
      <c r="G7132">
        <v>1396704114049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1396704113780</v>
      </c>
      <c r="F7133">
        <v>1396704112440</v>
      </c>
      <c r="G7133">
        <v>1396704114050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1396704113780</v>
      </c>
      <c r="F7134">
        <v>1396704112440</v>
      </c>
      <c r="G7134">
        <v>1396704114050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1396704113780</v>
      </c>
      <c r="F7135">
        <v>1396704112440</v>
      </c>
      <c r="G7135">
        <v>1396704114050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1396704113780</v>
      </c>
      <c r="F7136">
        <v>1396704112440</v>
      </c>
      <c r="G7136">
        <v>1396704114050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1396704113780</v>
      </c>
      <c r="F7137">
        <v>1396704112440</v>
      </c>
      <c r="G7137">
        <v>1396704114050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1396704113780</v>
      </c>
      <c r="F7138">
        <v>1396704112441</v>
      </c>
      <c r="G7138">
        <v>1396704114050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1396704113780</v>
      </c>
      <c r="F7139">
        <v>1396704112441</v>
      </c>
      <c r="G7139">
        <v>1396704114050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1396704113780</v>
      </c>
      <c r="F7140">
        <v>1396704112441</v>
      </c>
      <c r="G7140">
        <v>1396704114050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1396704113780</v>
      </c>
      <c r="F7141">
        <v>1396704112441</v>
      </c>
      <c r="G7141">
        <v>1396704114050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1396704113781</v>
      </c>
      <c r="F7142">
        <v>1396704112441</v>
      </c>
      <c r="G7142">
        <v>1396704114050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1396704113781</v>
      </c>
      <c r="F7143">
        <v>1396704112441</v>
      </c>
      <c r="G7143">
        <v>1396704114051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1396704113781</v>
      </c>
      <c r="F7144">
        <v>1396704112441</v>
      </c>
      <c r="G7144">
        <v>1396704114051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1396704113781</v>
      </c>
      <c r="F7145">
        <v>1396704112441</v>
      </c>
      <c r="G7145">
        <v>1396704114051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1396704113781</v>
      </c>
      <c r="F7146">
        <v>1396704112441</v>
      </c>
      <c r="G7146">
        <v>1396704114051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1396704113781</v>
      </c>
      <c r="F7147">
        <v>1396704112441</v>
      </c>
      <c r="G7147">
        <v>1396704114051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1396704113781</v>
      </c>
      <c r="F7148">
        <v>1396704112441</v>
      </c>
      <c r="G7148">
        <v>1396704114051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1396704113781</v>
      </c>
      <c r="F7149">
        <v>1396704112441</v>
      </c>
      <c r="G7149">
        <v>1396704114051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1396704113781</v>
      </c>
      <c r="F7150">
        <v>1396704112441</v>
      </c>
      <c r="G7150">
        <v>1396704114051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1396704113781</v>
      </c>
      <c r="F7151">
        <v>1396704112442</v>
      </c>
      <c r="G7151">
        <v>1396704114051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1396704113781</v>
      </c>
      <c r="F7152">
        <v>1396704112442</v>
      </c>
      <c r="G7152">
        <v>1396704114051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1396704113781</v>
      </c>
      <c r="F7153">
        <v>1396704112442</v>
      </c>
      <c r="G7153">
        <v>1396704114052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1396704113781</v>
      </c>
      <c r="F7154">
        <v>1396704112442</v>
      </c>
      <c r="G7154">
        <v>1396704114052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1396704113781</v>
      </c>
      <c r="F7155">
        <v>1396704112442</v>
      </c>
      <c r="G7155">
        <v>1396704114052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1396704113781</v>
      </c>
      <c r="F7156">
        <v>1396704112442</v>
      </c>
      <c r="G7156">
        <v>1396704114052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1396704113781</v>
      </c>
      <c r="F7157">
        <v>1396704112442</v>
      </c>
      <c r="G7157">
        <v>1396704114052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1396704113781</v>
      </c>
      <c r="F7158">
        <v>1396704112442</v>
      </c>
      <c r="G7158">
        <v>1396704114052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1396704113781</v>
      </c>
      <c r="F7159">
        <v>1396704112442</v>
      </c>
      <c r="G7159">
        <v>1396704114052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1396704113781</v>
      </c>
      <c r="F7160">
        <v>1396704112442</v>
      </c>
      <c r="G7160">
        <v>1396704114052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1396704113781</v>
      </c>
      <c r="F7161">
        <v>1396704112443</v>
      </c>
      <c r="G7161">
        <v>1396704114052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1396704113781</v>
      </c>
      <c r="F7162">
        <v>1396704112443</v>
      </c>
      <c r="G7162">
        <v>1396704114052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1396704113781</v>
      </c>
      <c r="F7163">
        <v>1396704112443</v>
      </c>
      <c r="G7163">
        <v>1396704114052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1396704113781</v>
      </c>
      <c r="F7164">
        <v>1396704112443</v>
      </c>
      <c r="G7164">
        <v>1396704114053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1396704113782</v>
      </c>
      <c r="F7165">
        <v>1396704112443</v>
      </c>
      <c r="G7165">
        <v>1396704114053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1396704113782</v>
      </c>
      <c r="F7166">
        <v>1396704112443</v>
      </c>
      <c r="G7166">
        <v>1396704114053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1396704113782</v>
      </c>
      <c r="F7167">
        <v>1396704112443</v>
      </c>
      <c r="G7167">
        <v>1396704114053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1396704113782</v>
      </c>
      <c r="F7168">
        <v>1396704112443</v>
      </c>
      <c r="G7168">
        <v>1396704114053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1396704113782</v>
      </c>
      <c r="F7169">
        <v>1396704112443</v>
      </c>
      <c r="G7169">
        <v>1396704114053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1396704113782</v>
      </c>
      <c r="F7170">
        <v>1396704112443</v>
      </c>
      <c r="G7170">
        <v>1396704114053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1396704113782</v>
      </c>
      <c r="F7171">
        <v>1396704112443</v>
      </c>
      <c r="G7171">
        <v>1396704114053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1396704113782</v>
      </c>
      <c r="F7172">
        <v>1396704112443</v>
      </c>
      <c r="G7172">
        <v>1396704114053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1396704113782</v>
      </c>
      <c r="F7173">
        <v>1396704112444</v>
      </c>
      <c r="G7173">
        <v>1396704114053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1396704113782</v>
      </c>
      <c r="F7174">
        <v>1396704112444</v>
      </c>
      <c r="G7174">
        <v>1396704114053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1396704113782</v>
      </c>
      <c r="F7175">
        <v>1396704112444</v>
      </c>
      <c r="G7175">
        <v>1396704114053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1396704113783</v>
      </c>
      <c r="F7176">
        <v>1396704112444</v>
      </c>
      <c r="G7176">
        <v>1396704114053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1396704113783</v>
      </c>
      <c r="F7177">
        <v>1396704112444</v>
      </c>
      <c r="G7177">
        <v>1396704114054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1396704113783</v>
      </c>
      <c r="F7178">
        <v>1396704112444</v>
      </c>
      <c r="G7178">
        <v>1396704114054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1396704113783</v>
      </c>
      <c r="F7179">
        <v>1396704112444</v>
      </c>
      <c r="G7179">
        <v>1396704114054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1396704113783</v>
      </c>
      <c r="F7180">
        <v>1396704112444</v>
      </c>
      <c r="G7180">
        <v>1396704114054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1396704113783</v>
      </c>
      <c r="F7181">
        <v>1396704112444</v>
      </c>
      <c r="G7181">
        <v>1396704114054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1396704113783</v>
      </c>
      <c r="F7182">
        <v>1396704112445</v>
      </c>
      <c r="G7182">
        <v>1396704114054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1396704113783</v>
      </c>
      <c r="F7183">
        <v>1396704112445</v>
      </c>
      <c r="G7183">
        <v>1396704114054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1396704113783</v>
      </c>
      <c r="F7184">
        <v>1396704112445</v>
      </c>
      <c r="G7184">
        <v>1396704114054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1396704113783</v>
      </c>
      <c r="F7185">
        <v>1396704112445</v>
      </c>
      <c r="G7185">
        <v>1396704114054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1396704113783</v>
      </c>
      <c r="F7186">
        <v>1396704112445</v>
      </c>
      <c r="G7186">
        <v>1396704114054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1396704113783</v>
      </c>
      <c r="F7187">
        <v>1396704112445</v>
      </c>
      <c r="G7187">
        <v>1396704114055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1396704113783</v>
      </c>
      <c r="F7188">
        <v>1396704112445</v>
      </c>
      <c r="G7188">
        <v>1396704114055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1396704113783</v>
      </c>
      <c r="F7189">
        <v>1396704112445</v>
      </c>
      <c r="G7189">
        <v>1396704114055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1396704113783</v>
      </c>
      <c r="F7190">
        <v>1396704112445</v>
      </c>
      <c r="G7190">
        <v>1396704114055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1396704113783</v>
      </c>
      <c r="F7191">
        <v>1396704112445</v>
      </c>
      <c r="G7191">
        <v>1396704114055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1396704113783</v>
      </c>
      <c r="F7192">
        <v>1396704112445</v>
      </c>
      <c r="G7192">
        <v>1396704114055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1396704113783</v>
      </c>
      <c r="F7193">
        <v>1396704112445</v>
      </c>
      <c r="G7193">
        <v>1396704114055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1396704113783</v>
      </c>
      <c r="F7194">
        <v>1396704112445</v>
      </c>
      <c r="G7194">
        <v>1396704114055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1396704113783</v>
      </c>
      <c r="F7195">
        <v>1396704112446</v>
      </c>
      <c r="G7195">
        <v>1396704114055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1396704113783</v>
      </c>
      <c r="F7196">
        <v>1396704112446</v>
      </c>
      <c r="G7196">
        <v>1396704114055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1396704113783</v>
      </c>
      <c r="F7197">
        <v>1396704112446</v>
      </c>
      <c r="G7197">
        <v>1396704114055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1396704113783</v>
      </c>
      <c r="F7198">
        <v>1396704112446</v>
      </c>
      <c r="G7198">
        <v>1396704114055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1396704113783</v>
      </c>
      <c r="F7199">
        <v>1396704112446</v>
      </c>
      <c r="G7199">
        <v>1396704114056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1396704113784</v>
      </c>
      <c r="F7200">
        <v>1396704112446</v>
      </c>
      <c r="G7200">
        <v>1396704114056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1396704113784</v>
      </c>
      <c r="F7201">
        <v>1396704112446</v>
      </c>
      <c r="G7201">
        <v>1396704114056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1396704113784</v>
      </c>
      <c r="F7202">
        <v>1396704112446</v>
      </c>
      <c r="G7202">
        <v>1396704114056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1396704113784</v>
      </c>
      <c r="F7203">
        <v>1396704112447</v>
      </c>
      <c r="G7203">
        <v>1396704114056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1396704113784</v>
      </c>
      <c r="F7204">
        <v>1396704112447</v>
      </c>
      <c r="G7204">
        <v>1396704114056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1396704113784</v>
      </c>
      <c r="F7205">
        <v>1396704112447</v>
      </c>
      <c r="G7205">
        <v>1396704114056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1396704113784</v>
      </c>
      <c r="F7206">
        <v>1396704112447</v>
      </c>
      <c r="G7206">
        <v>1396704114056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1396704113784</v>
      </c>
      <c r="F7207">
        <v>1396704112447</v>
      </c>
      <c r="G7207">
        <v>1396704114056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1396704113784</v>
      </c>
      <c r="F7208">
        <v>1396704112447</v>
      </c>
      <c r="G7208">
        <v>1396704114057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1396704113784</v>
      </c>
      <c r="F7209">
        <v>1396704112447</v>
      </c>
      <c r="G7209">
        <v>1396704114057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1396704113784</v>
      </c>
      <c r="F7210">
        <v>1396704112447</v>
      </c>
      <c r="G7210">
        <v>1396704114057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1396704113784</v>
      </c>
      <c r="F7211">
        <v>1396704112447</v>
      </c>
      <c r="G7211">
        <v>1396704114057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1396704113784</v>
      </c>
      <c r="F7212">
        <v>1396704112448</v>
      </c>
      <c r="G7212">
        <v>1396704114057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1396704113784</v>
      </c>
      <c r="F7213">
        <v>1396704112448</v>
      </c>
      <c r="G7213">
        <v>1396704114057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1396704113784</v>
      </c>
      <c r="F7214">
        <v>1396704112448</v>
      </c>
      <c r="G7214">
        <v>1396704114057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1396704113784</v>
      </c>
      <c r="F7215">
        <v>1396704112448</v>
      </c>
      <c r="G7215">
        <v>1396704114057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1396704113784</v>
      </c>
      <c r="F7216">
        <v>1396704112448</v>
      </c>
      <c r="G7216">
        <v>1396704114057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1396704113784</v>
      </c>
      <c r="F7217">
        <v>1396704112448</v>
      </c>
      <c r="G7217">
        <v>1396704114057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1396704113784</v>
      </c>
      <c r="F7218">
        <v>1396704112448</v>
      </c>
      <c r="G7218">
        <v>1396704114057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1396704113784</v>
      </c>
      <c r="F7219">
        <v>1396704112448</v>
      </c>
      <c r="G7219">
        <v>1396704114058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1396704113784</v>
      </c>
      <c r="F7220">
        <v>1396704112448</v>
      </c>
      <c r="G7220">
        <v>1396704114058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1396704113784</v>
      </c>
      <c r="F7221">
        <v>1396704112448</v>
      </c>
      <c r="G7221">
        <v>1396704114058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1396704113784</v>
      </c>
      <c r="F7222">
        <v>1396704112448</v>
      </c>
      <c r="G7222">
        <v>1396704114058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1396704113784</v>
      </c>
      <c r="F7223">
        <v>1396704112448</v>
      </c>
      <c r="G7223">
        <v>1396704114058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1396704113785</v>
      </c>
      <c r="F7224">
        <v>1396704112449</v>
      </c>
      <c r="G7224">
        <v>1396704114058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1396704113785</v>
      </c>
      <c r="F7225">
        <v>1396704112449</v>
      </c>
      <c r="G7225">
        <v>1396704114058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1396704113785</v>
      </c>
      <c r="F7226">
        <v>1396704112449</v>
      </c>
      <c r="G7226">
        <v>1396704114058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1396704113785</v>
      </c>
      <c r="F7227">
        <v>1396704112449</v>
      </c>
      <c r="G7227">
        <v>1396704114058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1396704113785</v>
      </c>
      <c r="F7228">
        <v>1396704112449</v>
      </c>
      <c r="G7228">
        <v>1396704114058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1396704113785</v>
      </c>
      <c r="F7229">
        <v>1396704112449</v>
      </c>
      <c r="G7229">
        <v>1396704114058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1396704113785</v>
      </c>
      <c r="F7230">
        <v>1396704112449</v>
      </c>
      <c r="G7230">
        <v>1396704114059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1396704113785</v>
      </c>
      <c r="F7231">
        <v>1396704112449</v>
      </c>
      <c r="G7231">
        <v>1396704114059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1396704113785</v>
      </c>
      <c r="F7232">
        <v>1396704112449</v>
      </c>
      <c r="G7232">
        <v>1396704114059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1396704113785</v>
      </c>
      <c r="F7233">
        <v>1396704112449</v>
      </c>
      <c r="G7233">
        <v>1396704114059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1396704113785</v>
      </c>
      <c r="F7234">
        <v>1396704112449</v>
      </c>
      <c r="G7234">
        <v>1396704114059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1396704113785</v>
      </c>
      <c r="F7235">
        <v>1396704112450</v>
      </c>
      <c r="G7235">
        <v>1396704114059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1396704113785</v>
      </c>
      <c r="F7236">
        <v>1396704112450</v>
      </c>
      <c r="G7236">
        <v>1396704114059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1396704113785</v>
      </c>
      <c r="F7237">
        <v>1396704112450</v>
      </c>
      <c r="G7237">
        <v>1396704114059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1396704113785</v>
      </c>
      <c r="F7238">
        <v>1396704112450</v>
      </c>
      <c r="G7238">
        <v>1396704114059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1396704113785</v>
      </c>
      <c r="F7239">
        <v>1396704112450</v>
      </c>
      <c r="G7239">
        <v>1396704114059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1396704113785</v>
      </c>
      <c r="F7240">
        <v>1396704112450</v>
      </c>
      <c r="G7240">
        <v>1396704114059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1396704113785</v>
      </c>
      <c r="F7241">
        <v>1396704112450</v>
      </c>
      <c r="G7241">
        <v>1396704114059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1396704113785</v>
      </c>
      <c r="F7242">
        <v>1396704112450</v>
      </c>
      <c r="G7242">
        <v>1396704114060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1396704113785</v>
      </c>
      <c r="F7243">
        <v>1396704112451</v>
      </c>
      <c r="G7243">
        <v>1396704114060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1396704113785</v>
      </c>
      <c r="F7244">
        <v>1396704112451</v>
      </c>
      <c r="G7244">
        <v>1396704114060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1396704113785</v>
      </c>
      <c r="F7245">
        <v>1396704112451</v>
      </c>
      <c r="G7245">
        <v>1396704114060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1396704113785</v>
      </c>
      <c r="F7246">
        <v>1396704112451</v>
      </c>
      <c r="G7246">
        <v>1396704114060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1396704113785</v>
      </c>
      <c r="F7247">
        <v>1396704112451</v>
      </c>
      <c r="G7247">
        <v>1396704114060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1396704113785</v>
      </c>
      <c r="F7248">
        <v>1396704112451</v>
      </c>
      <c r="G7248">
        <v>1396704114060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1396704113785</v>
      </c>
      <c r="F7249">
        <v>1396704112451</v>
      </c>
      <c r="G7249">
        <v>1396704114060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1396704113786</v>
      </c>
      <c r="F7250">
        <v>1396704112451</v>
      </c>
      <c r="G7250">
        <v>1396704114060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1396704113786</v>
      </c>
      <c r="F7251">
        <v>1396704112451</v>
      </c>
      <c r="G7251">
        <v>1396704114060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1396704113786</v>
      </c>
      <c r="F7252">
        <v>1396704112452</v>
      </c>
      <c r="G7252">
        <v>1396704114061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1396704113786</v>
      </c>
      <c r="F7253">
        <v>1396704112452</v>
      </c>
      <c r="G7253">
        <v>1396704114061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1396704113786</v>
      </c>
      <c r="F7254">
        <v>1396704112452</v>
      </c>
      <c r="G7254">
        <v>1396704114061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1396704113786</v>
      </c>
      <c r="F7255">
        <v>1396704112452</v>
      </c>
      <c r="G7255">
        <v>1396704114061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1396704113786</v>
      </c>
      <c r="F7256">
        <v>1396704112452</v>
      </c>
      <c r="G7256">
        <v>1396704114061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1396704113786</v>
      </c>
      <c r="F7257">
        <v>1396704112452</v>
      </c>
      <c r="G7257">
        <v>1396704114061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1396704113786</v>
      </c>
      <c r="F7258">
        <v>1396704112452</v>
      </c>
      <c r="G7258">
        <v>1396704114061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1396704113786</v>
      </c>
      <c r="F7259">
        <v>1396704112452</v>
      </c>
      <c r="G7259">
        <v>1396704114061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1396704113786</v>
      </c>
      <c r="F7260">
        <v>1396704112452</v>
      </c>
      <c r="G7260">
        <v>1396704114062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1396704113786</v>
      </c>
      <c r="F7261">
        <v>1396704112453</v>
      </c>
      <c r="G7261">
        <v>1396704114062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1396704113786</v>
      </c>
      <c r="F7262">
        <v>1396704112453</v>
      </c>
      <c r="G7262">
        <v>1396704114062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1396704113786</v>
      </c>
      <c r="F7263">
        <v>1396704112453</v>
      </c>
      <c r="G7263">
        <v>1396704114062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1396704113786</v>
      </c>
      <c r="F7264">
        <v>1396704112453</v>
      </c>
      <c r="G7264">
        <v>1396704114062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1396704113786</v>
      </c>
      <c r="F7265">
        <v>1396704112453</v>
      </c>
      <c r="G7265">
        <v>1396704114062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1396704113786</v>
      </c>
      <c r="F7266">
        <v>1396704112453</v>
      </c>
      <c r="G7266">
        <v>1396704114062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1396704113786</v>
      </c>
      <c r="F7267">
        <v>1396704112453</v>
      </c>
      <c r="G7267">
        <v>1396704114062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1396704113786</v>
      </c>
      <c r="F7268">
        <v>1396704112453</v>
      </c>
      <c r="G7268">
        <v>1396704114062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1396704113786</v>
      </c>
      <c r="F7269">
        <v>1396704112453</v>
      </c>
      <c r="G7269">
        <v>1396704114062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1396704113786</v>
      </c>
      <c r="F7270">
        <v>1396704112453</v>
      </c>
      <c r="G7270">
        <v>1396704114063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1396704113786</v>
      </c>
      <c r="F7271">
        <v>1396704112453</v>
      </c>
      <c r="G7271">
        <v>1396704114063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1396704113786</v>
      </c>
      <c r="F7272">
        <v>1396704112453</v>
      </c>
      <c r="G7272">
        <v>1396704114063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1396704113786</v>
      </c>
      <c r="F7273">
        <v>1396704112453</v>
      </c>
      <c r="G7273">
        <v>1396704114063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1396704113786</v>
      </c>
      <c r="F7274">
        <v>1396704112454</v>
      </c>
      <c r="G7274">
        <v>1396704114063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1396704113786</v>
      </c>
      <c r="F7275">
        <v>1396704112454</v>
      </c>
      <c r="G7275">
        <v>1396704114063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1396704113794</v>
      </c>
      <c r="F7276">
        <v>1396704112454</v>
      </c>
      <c r="G7276">
        <v>1396704114063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1396704113794</v>
      </c>
      <c r="F7277">
        <v>1396704112454</v>
      </c>
      <c r="G7277">
        <v>1396704114063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1396704113794</v>
      </c>
      <c r="F7278">
        <v>1396704112454</v>
      </c>
      <c r="G7278">
        <v>1396704114063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1396704113794</v>
      </c>
      <c r="F7279">
        <v>1396704112454</v>
      </c>
      <c r="G7279">
        <v>1396704114063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1396704113794</v>
      </c>
      <c r="F7280">
        <v>1396704112454</v>
      </c>
      <c r="G7280">
        <v>1396704114063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1396704113794</v>
      </c>
      <c r="F7281">
        <v>1396704112454</v>
      </c>
      <c r="G7281">
        <v>1396704114063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1396704113794</v>
      </c>
      <c r="F7282">
        <v>1396704112454</v>
      </c>
      <c r="G7282">
        <v>1396704114064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1396704113794</v>
      </c>
      <c r="F7283">
        <v>1396704112454</v>
      </c>
      <c r="G7283">
        <v>1396704114064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1396704113794</v>
      </c>
      <c r="F7284">
        <v>1396704112454</v>
      </c>
      <c r="G7284">
        <v>1396704114064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1396704113794</v>
      </c>
      <c r="F7285">
        <v>1396704112454</v>
      </c>
      <c r="G7285">
        <v>1396704114064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1396704113794</v>
      </c>
      <c r="F7286">
        <v>1396704112455</v>
      </c>
      <c r="G7286">
        <v>1396704114064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1396704113794</v>
      </c>
      <c r="F7287">
        <v>1396704112455</v>
      </c>
      <c r="G7287">
        <v>1396704114064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1396704113794</v>
      </c>
      <c r="F7288">
        <v>1396704112455</v>
      </c>
      <c r="G7288">
        <v>1396704114064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1396704113794</v>
      </c>
      <c r="F7289">
        <v>1396704112455</v>
      </c>
      <c r="G7289">
        <v>1396704114064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1396704113794</v>
      </c>
      <c r="F7290">
        <v>1396704112455</v>
      </c>
      <c r="G7290">
        <v>1396704114064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1396704113794</v>
      </c>
      <c r="F7291">
        <v>1396704112455</v>
      </c>
      <c r="G7291">
        <v>1396704114064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1396704113794</v>
      </c>
      <c r="F7292">
        <v>1396704112455</v>
      </c>
      <c r="G7292">
        <v>1396704114064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1396704113794</v>
      </c>
      <c r="F7293">
        <v>1396704112455</v>
      </c>
      <c r="G7293">
        <v>1396704114065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1396704113794</v>
      </c>
      <c r="F7294">
        <v>1396704112455</v>
      </c>
      <c r="G7294">
        <v>1396704114065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1396704113794</v>
      </c>
      <c r="F7295">
        <v>1396704112455</v>
      </c>
      <c r="G7295">
        <v>1396704114065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1396704113794</v>
      </c>
      <c r="F7296">
        <v>1396704112455</v>
      </c>
      <c r="G7296">
        <v>1396704114065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1396704113794</v>
      </c>
      <c r="F7297">
        <v>1396704112455</v>
      </c>
      <c r="G7297">
        <v>1396704114065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1396704113795</v>
      </c>
      <c r="F7298">
        <v>1396704112455</v>
      </c>
      <c r="G7298">
        <v>1396704114065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1396704113795</v>
      </c>
      <c r="F7299">
        <v>1396704112456</v>
      </c>
      <c r="G7299">
        <v>1396704114065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1396704113795</v>
      </c>
      <c r="F7300">
        <v>1396704112456</v>
      </c>
      <c r="G7300">
        <v>1396704114065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1396704113795</v>
      </c>
      <c r="F7301">
        <v>1396704112456</v>
      </c>
      <c r="G7301">
        <v>1396704114065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1396704113795</v>
      </c>
      <c r="F7302">
        <v>1396704112456</v>
      </c>
      <c r="G7302">
        <v>1396704114065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1396704113795</v>
      </c>
      <c r="F7303">
        <v>1396704112456</v>
      </c>
      <c r="G7303">
        <v>1396704114065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1396704113795</v>
      </c>
      <c r="F7304">
        <v>1396704112456</v>
      </c>
      <c r="G7304">
        <v>1396704114066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1396704113795</v>
      </c>
      <c r="F7305">
        <v>1396704112456</v>
      </c>
      <c r="G7305">
        <v>1396704114066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1396704113795</v>
      </c>
      <c r="F7306">
        <v>1396704112457</v>
      </c>
      <c r="G7306">
        <v>1396704114066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1396704113795</v>
      </c>
      <c r="F7307">
        <v>1396704112457</v>
      </c>
      <c r="G7307">
        <v>1396704114066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1396704113795</v>
      </c>
      <c r="F7308">
        <v>1396704112457</v>
      </c>
      <c r="G7308">
        <v>1396704114066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1396704113795</v>
      </c>
      <c r="F7309">
        <v>1396704112457</v>
      </c>
      <c r="G7309">
        <v>1396704114066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1396704113795</v>
      </c>
      <c r="F7310">
        <v>1396704112457</v>
      </c>
      <c r="G7310">
        <v>1396704114066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1396704113795</v>
      </c>
      <c r="F7311">
        <v>1396704112457</v>
      </c>
      <c r="G7311">
        <v>1396704114066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1396704113795</v>
      </c>
      <c r="F7312">
        <v>1396704112457</v>
      </c>
      <c r="G7312">
        <v>1396704114066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1396704113795</v>
      </c>
      <c r="F7313">
        <v>1396704112457</v>
      </c>
      <c r="G7313">
        <v>1396704114066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1396704113795</v>
      </c>
      <c r="F7314">
        <v>1396704112457</v>
      </c>
      <c r="G7314">
        <v>1396704114066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1396704113795</v>
      </c>
      <c r="F7315">
        <v>1396704112457</v>
      </c>
      <c r="G7315">
        <v>1396704114067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1396704113795</v>
      </c>
      <c r="F7316">
        <v>1396704112457</v>
      </c>
      <c r="G7316">
        <v>1396704114067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1396704113795</v>
      </c>
      <c r="F7317">
        <v>1396704112458</v>
      </c>
      <c r="G7317">
        <v>1396704114067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1396704113795</v>
      </c>
      <c r="F7318">
        <v>1396704112458</v>
      </c>
      <c r="G7318">
        <v>1396704114067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1396704113795</v>
      </c>
      <c r="F7319">
        <v>1396704112458</v>
      </c>
      <c r="G7319">
        <v>1396704114067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1396704113795</v>
      </c>
      <c r="F7320">
        <v>1396704112458</v>
      </c>
      <c r="G7320">
        <v>1396704114067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1396704113795</v>
      </c>
      <c r="F7321">
        <v>1396704112458</v>
      </c>
      <c r="G7321">
        <v>1396704114067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1396704113796</v>
      </c>
      <c r="F7322">
        <v>1396704112458</v>
      </c>
      <c r="G7322">
        <v>1396704114067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1396704113796</v>
      </c>
      <c r="F7323">
        <v>1396704112458</v>
      </c>
      <c r="G7323">
        <v>1396704114067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1396704113796</v>
      </c>
      <c r="F7324">
        <v>1396704112458</v>
      </c>
      <c r="G7324">
        <v>1396704114067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1396704113796</v>
      </c>
      <c r="F7325">
        <v>1396704112458</v>
      </c>
      <c r="G7325">
        <v>1396704114067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1396704113796</v>
      </c>
      <c r="F7326">
        <v>1396704112458</v>
      </c>
      <c r="G7326">
        <v>1396704114067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1396704113796</v>
      </c>
      <c r="F7327">
        <v>1396704112458</v>
      </c>
      <c r="G7327">
        <v>1396704114068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1396704113796</v>
      </c>
      <c r="F7328">
        <v>1396704112458</v>
      </c>
      <c r="G7328">
        <v>1396704114068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1396704113796</v>
      </c>
      <c r="F7329">
        <v>1396704112458</v>
      </c>
      <c r="G7329">
        <v>1396704114068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1396704113796</v>
      </c>
      <c r="F7330">
        <v>1396704112459</v>
      </c>
      <c r="G7330">
        <v>1396704114068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1396704113796</v>
      </c>
      <c r="F7331">
        <v>1396704112459</v>
      </c>
      <c r="G7331">
        <v>1396704114068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1396704113796</v>
      </c>
      <c r="F7332">
        <v>1396704112459</v>
      </c>
      <c r="G7332">
        <v>1396704114068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1396704113796</v>
      </c>
      <c r="F7333">
        <v>1396704112459</v>
      </c>
      <c r="G7333">
        <v>1396704114068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1396704113796</v>
      </c>
      <c r="F7334">
        <v>1396704112459</v>
      </c>
      <c r="G7334">
        <v>1396704114068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1396704113796</v>
      </c>
      <c r="F7335">
        <v>1396704112459</v>
      </c>
      <c r="G7335">
        <v>1396704114068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1396704113796</v>
      </c>
      <c r="F7336">
        <v>1396704112459</v>
      </c>
      <c r="G7336">
        <v>1396704114069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1396704113796</v>
      </c>
      <c r="F7337">
        <v>1396704112459</v>
      </c>
      <c r="G7337">
        <v>1396704114069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1396704113796</v>
      </c>
      <c r="F7338">
        <v>1396704112459</v>
      </c>
      <c r="G7338">
        <v>1396704114069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1396704113796</v>
      </c>
      <c r="F7339">
        <v>1396704112459</v>
      </c>
      <c r="G7339">
        <v>1396704114069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1396704113796</v>
      </c>
      <c r="F7340">
        <v>1396704112459</v>
      </c>
      <c r="G7340">
        <v>1396704114069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1396704113796</v>
      </c>
      <c r="F7341">
        <v>1396704112460</v>
      </c>
      <c r="G7341">
        <v>1396704114069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1396704113796</v>
      </c>
      <c r="F7342">
        <v>1396704112460</v>
      </c>
      <c r="G7342">
        <v>1396704114069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1396704113796</v>
      </c>
      <c r="F7343">
        <v>1396704112460</v>
      </c>
      <c r="G7343">
        <v>1396704114069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1396704113796</v>
      </c>
      <c r="F7344">
        <v>1396704112460</v>
      </c>
      <c r="G7344">
        <v>1396704114069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1396704113796</v>
      </c>
      <c r="F7345">
        <v>1396704112460</v>
      </c>
      <c r="G7345">
        <v>1396704114069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1396704113796</v>
      </c>
      <c r="F7346">
        <v>1396704112460</v>
      </c>
      <c r="G7346">
        <v>1396704114069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1396704113796</v>
      </c>
      <c r="F7347">
        <v>1396704112460</v>
      </c>
      <c r="G7347">
        <v>1396704114069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1396704113797</v>
      </c>
      <c r="F7348">
        <v>1396704112460</v>
      </c>
      <c r="G7348">
        <v>1396704114069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1396704113797</v>
      </c>
      <c r="F7349">
        <v>1396704112460</v>
      </c>
      <c r="G7349">
        <v>1396704114070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1396704113797</v>
      </c>
      <c r="F7350">
        <v>1396704112460</v>
      </c>
      <c r="G7350">
        <v>1396704114070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1396704113797</v>
      </c>
      <c r="F7351">
        <v>1396704112460</v>
      </c>
      <c r="G7351">
        <v>1396704114070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1396704113797</v>
      </c>
      <c r="F7352">
        <v>1396704112461</v>
      </c>
      <c r="G7352">
        <v>1396704114070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1396704113797</v>
      </c>
      <c r="F7353">
        <v>1396704112461</v>
      </c>
      <c r="G7353">
        <v>1396704114070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1396704113797</v>
      </c>
      <c r="F7354">
        <v>1396704112461</v>
      </c>
      <c r="G7354">
        <v>1396704114070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1396704113797</v>
      </c>
      <c r="F7355">
        <v>1396704112461</v>
      </c>
      <c r="G7355">
        <v>1396704114070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1396704113797</v>
      </c>
      <c r="F7356">
        <v>1396704112461</v>
      </c>
      <c r="G7356">
        <v>1396704114070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1396704113797</v>
      </c>
      <c r="F7357">
        <v>1396704112461</v>
      </c>
      <c r="G7357">
        <v>1396704114070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1396704113797</v>
      </c>
      <c r="F7358">
        <v>1396704112461</v>
      </c>
      <c r="G7358">
        <v>1396704114070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1396704113797</v>
      </c>
      <c r="F7359">
        <v>1396704112461</v>
      </c>
      <c r="G7359">
        <v>1396704114070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1396704113797</v>
      </c>
      <c r="F7360">
        <v>1396704112461</v>
      </c>
      <c r="G7360">
        <v>1396704114071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1396704113797</v>
      </c>
      <c r="F7361">
        <v>1396704112462</v>
      </c>
      <c r="G7361">
        <v>1396704114071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1396704113797</v>
      </c>
      <c r="F7362">
        <v>1396704112462</v>
      </c>
      <c r="G7362">
        <v>1396704114071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1396704113797</v>
      </c>
      <c r="F7363">
        <v>1396704112462</v>
      </c>
      <c r="G7363">
        <v>1396704114071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1396704113798</v>
      </c>
      <c r="F7364">
        <v>1396704112462</v>
      </c>
      <c r="G7364">
        <v>1396704114071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1396704113798</v>
      </c>
      <c r="F7365">
        <v>1396704112462</v>
      </c>
      <c r="G7365">
        <v>1396704114071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1396704113798</v>
      </c>
      <c r="F7366">
        <v>1396704112462</v>
      </c>
      <c r="G7366">
        <v>1396704114071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1396704113798</v>
      </c>
      <c r="F7367">
        <v>1396704112462</v>
      </c>
      <c r="G7367">
        <v>1396704114071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1396704113798</v>
      </c>
      <c r="F7368">
        <v>1396704112462</v>
      </c>
      <c r="G7368">
        <v>1396704114071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1396704113798</v>
      </c>
      <c r="F7369">
        <v>1396704112462</v>
      </c>
      <c r="G7369">
        <v>1396704114071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1396704113798</v>
      </c>
      <c r="F7370">
        <v>1396704112462</v>
      </c>
      <c r="G7370">
        <v>1396704114071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1396704113799</v>
      </c>
      <c r="F7371">
        <v>1396704112462</v>
      </c>
      <c r="G7371">
        <v>1396704114072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1396704113799</v>
      </c>
      <c r="F7372">
        <v>1396704112463</v>
      </c>
      <c r="G7372">
        <v>1396704114072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1396704113799</v>
      </c>
      <c r="F7373">
        <v>1396704112463</v>
      </c>
      <c r="G7373">
        <v>1396704114072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1396704113799</v>
      </c>
      <c r="F7374">
        <v>1396704112463</v>
      </c>
      <c r="G7374">
        <v>1396704114072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1396704113799</v>
      </c>
      <c r="F7375">
        <v>1396704112463</v>
      </c>
      <c r="G7375">
        <v>1396704114072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1396704113799</v>
      </c>
      <c r="F7376">
        <v>1396704112463</v>
      </c>
      <c r="G7376">
        <v>1396704114072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1396704113799</v>
      </c>
      <c r="F7377">
        <v>1396704112463</v>
      </c>
      <c r="G7377">
        <v>1396704114072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1396704113799</v>
      </c>
      <c r="F7378">
        <v>1396704112463</v>
      </c>
      <c r="G7378">
        <v>1396704114072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1396704113799</v>
      </c>
      <c r="F7379">
        <v>1396704112463</v>
      </c>
      <c r="G7379">
        <v>1396704114072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1396704113799</v>
      </c>
      <c r="F7380">
        <v>1396704112463</v>
      </c>
      <c r="G7380">
        <v>1396704114072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1396704113799</v>
      </c>
      <c r="F7381">
        <v>1396704112463</v>
      </c>
      <c r="G7381">
        <v>1396704114072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1396704113799</v>
      </c>
      <c r="F7382">
        <v>1396704112464</v>
      </c>
      <c r="G7382">
        <v>1396704114072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1396704113799</v>
      </c>
      <c r="F7383">
        <v>1396704112464</v>
      </c>
      <c r="G7383">
        <v>1396704114073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1396704113799</v>
      </c>
      <c r="F7384">
        <v>1396704112464</v>
      </c>
      <c r="G7384">
        <v>1396704114073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1396704113799</v>
      </c>
      <c r="F7385">
        <v>1396704112464</v>
      </c>
      <c r="G7385">
        <v>1396704114073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1396704113799</v>
      </c>
      <c r="F7386">
        <v>1396704112464</v>
      </c>
      <c r="G7386">
        <v>1396704114073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1396704113799</v>
      </c>
      <c r="F7387">
        <v>1396704112464</v>
      </c>
      <c r="G7387">
        <v>1396704114073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1396704113799</v>
      </c>
      <c r="F7388">
        <v>1396704112464</v>
      </c>
      <c r="G7388">
        <v>1396704114073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1396704113799</v>
      </c>
      <c r="F7389">
        <v>1396704112464</v>
      </c>
      <c r="G7389">
        <v>1396704114073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1396704113799</v>
      </c>
      <c r="F7390">
        <v>1396704112464</v>
      </c>
      <c r="G7390">
        <v>1396704114073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1396704113799</v>
      </c>
      <c r="F7391">
        <v>1396704112464</v>
      </c>
      <c r="G7391">
        <v>1396704114073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1396704113799</v>
      </c>
      <c r="F7392">
        <v>1396704112465</v>
      </c>
      <c r="G7392">
        <v>1396704114074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1396704113799</v>
      </c>
      <c r="F7393">
        <v>1396704112465</v>
      </c>
      <c r="G7393">
        <v>1396704114074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1396704113799</v>
      </c>
      <c r="F7394">
        <v>1396704112465</v>
      </c>
      <c r="G7394">
        <v>1396704114074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1396704113799</v>
      </c>
      <c r="F7395">
        <v>1396704112465</v>
      </c>
      <c r="G7395">
        <v>1396704114074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1396704113799</v>
      </c>
      <c r="F7396">
        <v>1396704112465</v>
      </c>
      <c r="G7396">
        <v>1396704114074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1396704113800</v>
      </c>
      <c r="F7397">
        <v>1396704112465</v>
      </c>
      <c r="G7397">
        <v>1396704114074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1396704113800</v>
      </c>
      <c r="F7398">
        <v>1396704112465</v>
      </c>
      <c r="G7398">
        <v>1396704114074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1396704113800</v>
      </c>
      <c r="F7399">
        <v>1396704112465</v>
      </c>
      <c r="G7399">
        <v>1396704114074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1396704113800</v>
      </c>
      <c r="F7400">
        <v>1396704112465</v>
      </c>
      <c r="G7400">
        <v>1396704114074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1396704113800</v>
      </c>
      <c r="F7401">
        <v>1396704112465</v>
      </c>
      <c r="G7401">
        <v>1396704114075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1396704113800</v>
      </c>
      <c r="F7402">
        <v>1396704112466</v>
      </c>
      <c r="G7402">
        <v>1396704114075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1396704113800</v>
      </c>
      <c r="F7403">
        <v>1396704112466</v>
      </c>
      <c r="G7403">
        <v>1396704114075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1396704113800</v>
      </c>
      <c r="F7404">
        <v>1396704112466</v>
      </c>
      <c r="G7404">
        <v>1396704114075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1396704113800</v>
      </c>
      <c r="F7405">
        <v>1396704112466</v>
      </c>
      <c r="G7405">
        <v>1396704114075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1396704113800</v>
      </c>
      <c r="F7406">
        <v>1396704112466</v>
      </c>
      <c r="G7406">
        <v>1396704114075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1396704113800</v>
      </c>
      <c r="F7407">
        <v>1396704112466</v>
      </c>
      <c r="G7407">
        <v>1396704114075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1396704113800</v>
      </c>
      <c r="F7408">
        <v>1396704112466</v>
      </c>
      <c r="G7408">
        <v>1396704114075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1396704113800</v>
      </c>
      <c r="F7409">
        <v>1396704112466</v>
      </c>
      <c r="G7409">
        <v>1396704114075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1396704113800</v>
      </c>
      <c r="F7410">
        <v>1396704112466</v>
      </c>
      <c r="G7410">
        <v>1396704114075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1396704113800</v>
      </c>
      <c r="F7411">
        <v>1396704112466</v>
      </c>
      <c r="G7411">
        <v>1396704114076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1396704113800</v>
      </c>
      <c r="F7412">
        <v>1396704112467</v>
      </c>
      <c r="G7412">
        <v>1396704114076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1396704113800</v>
      </c>
      <c r="F7413">
        <v>1396704112467</v>
      </c>
      <c r="G7413">
        <v>1396704114076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1396704113800</v>
      </c>
      <c r="F7414">
        <v>1396704112467</v>
      </c>
      <c r="G7414">
        <v>1396704114076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1396704113800</v>
      </c>
      <c r="F7415">
        <v>1396704112467</v>
      </c>
      <c r="G7415">
        <v>1396704114076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1396704113800</v>
      </c>
      <c r="F7416">
        <v>1396704112467</v>
      </c>
      <c r="G7416">
        <v>1396704114076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1396704113800</v>
      </c>
      <c r="F7417">
        <v>1396704112467</v>
      </c>
      <c r="G7417">
        <v>1396704114076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1396704113800</v>
      </c>
      <c r="F7418">
        <v>1396704112467</v>
      </c>
      <c r="G7418">
        <v>1396704114076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1396704113800</v>
      </c>
      <c r="F7419">
        <v>1396704112467</v>
      </c>
      <c r="G7419">
        <v>1396704114076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1396704113801</v>
      </c>
      <c r="F7420">
        <v>1396704112467</v>
      </c>
      <c r="G7420">
        <v>1396704114076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1396704113801</v>
      </c>
      <c r="F7421">
        <v>1396704112468</v>
      </c>
      <c r="G7421">
        <v>1396704114077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1396704113801</v>
      </c>
      <c r="F7422">
        <v>1396704112468</v>
      </c>
      <c r="G7422">
        <v>1396704114077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1396704113801</v>
      </c>
      <c r="F7423">
        <v>1396704112468</v>
      </c>
      <c r="G7423">
        <v>1396704114077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1396704113801</v>
      </c>
      <c r="F7424">
        <v>1396704112468</v>
      </c>
      <c r="G7424">
        <v>1396704114077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1396704113801</v>
      </c>
      <c r="F7425">
        <v>1396704112468</v>
      </c>
      <c r="G7425">
        <v>1396704114077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1396704113801</v>
      </c>
      <c r="F7426">
        <v>1396704112468</v>
      </c>
      <c r="G7426">
        <v>1396704114077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1396704113801</v>
      </c>
      <c r="F7427">
        <v>1396704112468</v>
      </c>
      <c r="G7427">
        <v>1396704114077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1396704113801</v>
      </c>
      <c r="F7428">
        <v>1396704112468</v>
      </c>
      <c r="G7428">
        <v>1396704114077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1396704113801</v>
      </c>
      <c r="F7429">
        <v>1396704112468</v>
      </c>
      <c r="G7429">
        <v>1396704114078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1396704113801</v>
      </c>
      <c r="F7430">
        <v>1396704112469</v>
      </c>
      <c r="G7430">
        <v>1396704114078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1396704113801</v>
      </c>
      <c r="F7431">
        <v>1396704112469</v>
      </c>
      <c r="G7431">
        <v>1396704114078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1396704113801</v>
      </c>
      <c r="F7432">
        <v>1396704112469</v>
      </c>
      <c r="G7432">
        <v>1396704114078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1396704113801</v>
      </c>
      <c r="F7433">
        <v>1396704112469</v>
      </c>
      <c r="G7433">
        <v>1396704114078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1396704113801</v>
      </c>
      <c r="F7434">
        <v>1396704112469</v>
      </c>
      <c r="G7434">
        <v>1396704114078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1396704113801</v>
      </c>
      <c r="F7435">
        <v>1396704112469</v>
      </c>
      <c r="G7435">
        <v>1396704114078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1396704113801</v>
      </c>
      <c r="F7436">
        <v>1396704112469</v>
      </c>
      <c r="G7436">
        <v>1396704114078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1396704113801</v>
      </c>
      <c r="F7437">
        <v>1396704112469</v>
      </c>
      <c r="G7437">
        <v>1396704114078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1396704113801</v>
      </c>
      <c r="F7438">
        <v>1396704112469</v>
      </c>
      <c r="G7438">
        <v>1396704114079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1396704113801</v>
      </c>
      <c r="F7439">
        <v>1396704112469</v>
      </c>
      <c r="G7439">
        <v>1396704114079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1396704113801</v>
      </c>
      <c r="F7440">
        <v>1396704112469</v>
      </c>
      <c r="G7440">
        <v>1396704114079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1396704113801</v>
      </c>
      <c r="F7441">
        <v>1396704112470</v>
      </c>
      <c r="G7441">
        <v>1396704114079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1396704113801</v>
      </c>
      <c r="F7442">
        <v>1396704112470</v>
      </c>
      <c r="G7442">
        <v>1396704114079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1396704113801</v>
      </c>
      <c r="F7443">
        <v>1396704112470</v>
      </c>
      <c r="G7443">
        <v>1396704114079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1396704113801</v>
      </c>
      <c r="F7444">
        <v>1396704112470</v>
      </c>
      <c r="G7444">
        <v>1396704114079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1396704113801</v>
      </c>
      <c r="F7445">
        <v>1396704112470</v>
      </c>
      <c r="G7445">
        <v>1396704114079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1396704113802</v>
      </c>
      <c r="F7446">
        <v>1396704112470</v>
      </c>
      <c r="G7446">
        <v>1396704114079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1396704113802</v>
      </c>
      <c r="F7447">
        <v>1396704112470</v>
      </c>
      <c r="G7447">
        <v>1396704114079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1396704113802</v>
      </c>
      <c r="F7448">
        <v>1396704112470</v>
      </c>
      <c r="G7448">
        <v>1396704114079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1396704113802</v>
      </c>
      <c r="F7449">
        <v>1396704112470</v>
      </c>
      <c r="G7449">
        <v>1396704114080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1396704113802</v>
      </c>
      <c r="F7450">
        <v>1396704112470</v>
      </c>
      <c r="G7450">
        <v>1396704114080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1396704113802</v>
      </c>
      <c r="F7451">
        <v>1396704112471</v>
      </c>
      <c r="G7451">
        <v>1396704114080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1396704113802</v>
      </c>
      <c r="F7452">
        <v>1396704112471</v>
      </c>
      <c r="G7452">
        <v>1396704114080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1396704113802</v>
      </c>
      <c r="F7453">
        <v>1396704112471</v>
      </c>
      <c r="G7453">
        <v>1396704114080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1396704113802</v>
      </c>
      <c r="F7454">
        <v>1396704112471</v>
      </c>
      <c r="G7454">
        <v>1396704114080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1396704113802</v>
      </c>
      <c r="F7455">
        <v>1396704112471</v>
      </c>
      <c r="G7455">
        <v>1396704114080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1396704113802</v>
      </c>
      <c r="F7456">
        <v>1396704112471</v>
      </c>
      <c r="G7456">
        <v>1396704114080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1396704113802</v>
      </c>
      <c r="F7457">
        <v>1396704112472</v>
      </c>
      <c r="G7457">
        <v>1396704114081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1396704113802</v>
      </c>
      <c r="F7458">
        <v>1396704112472</v>
      </c>
      <c r="G7458">
        <v>1396704114081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1396704113802</v>
      </c>
      <c r="F7459">
        <v>1396704112472</v>
      </c>
      <c r="G7459">
        <v>1396704114081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1396704113802</v>
      </c>
      <c r="F7460">
        <v>1396704112472</v>
      </c>
      <c r="G7460">
        <v>1396704114081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1396704113802</v>
      </c>
      <c r="F7461">
        <v>1396704112472</v>
      </c>
      <c r="G7461">
        <v>1396704114081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1396704113802</v>
      </c>
      <c r="F7462">
        <v>1396704112472</v>
      </c>
      <c r="G7462">
        <v>1396704114081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1396704113802</v>
      </c>
      <c r="F7463">
        <v>1396704112472</v>
      </c>
      <c r="G7463">
        <v>1396704114081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1396704113802</v>
      </c>
      <c r="F7464">
        <v>1396704112472</v>
      </c>
      <c r="G7464">
        <v>1396704114081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1396704113802</v>
      </c>
      <c r="F7465">
        <v>1396704112472</v>
      </c>
      <c r="G7465">
        <v>1396704114081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1396704113802</v>
      </c>
      <c r="F7466">
        <v>1396704112473</v>
      </c>
      <c r="G7466">
        <v>1396704114082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1396704113802</v>
      </c>
      <c r="F7467">
        <v>1396704112473</v>
      </c>
      <c r="G7467">
        <v>1396704114082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1396704113802</v>
      </c>
      <c r="F7468">
        <v>1396704112473</v>
      </c>
      <c r="G7468">
        <v>1396704114082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1396704113802</v>
      </c>
      <c r="F7469">
        <v>1396704112473</v>
      </c>
      <c r="G7469">
        <v>1396704114082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1396704113802</v>
      </c>
      <c r="F7470">
        <v>1396704112473</v>
      </c>
      <c r="G7470">
        <v>1396704114082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1396704113802</v>
      </c>
      <c r="F7471">
        <v>1396704112473</v>
      </c>
      <c r="G7471">
        <v>1396704114082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1396704113802</v>
      </c>
      <c r="F7472">
        <v>1396704112473</v>
      </c>
      <c r="G7472">
        <v>1396704114082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1396704113803</v>
      </c>
      <c r="F7473">
        <v>1396704112473</v>
      </c>
      <c r="G7473">
        <v>1396704114082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1396704113803</v>
      </c>
      <c r="F7474">
        <v>1396704112473</v>
      </c>
      <c r="G7474">
        <v>1396704114083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1396704113803</v>
      </c>
      <c r="F7475">
        <v>1396704112474</v>
      </c>
      <c r="G7475">
        <v>1396704114083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1396704113803</v>
      </c>
      <c r="F7476">
        <v>1396704112474</v>
      </c>
      <c r="G7476">
        <v>1396704114083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1396704113803</v>
      </c>
      <c r="F7477">
        <v>1396704112474</v>
      </c>
      <c r="G7477">
        <v>1396704114083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1396704113803</v>
      </c>
      <c r="F7478">
        <v>1396704112474</v>
      </c>
      <c r="G7478">
        <v>1396704114083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1396704113803</v>
      </c>
      <c r="F7479">
        <v>1396704112474</v>
      </c>
      <c r="G7479">
        <v>1396704114083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1396704113803</v>
      </c>
      <c r="F7480">
        <v>1396704112474</v>
      </c>
      <c r="G7480">
        <v>1396704114083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1396704113803</v>
      </c>
      <c r="F7481">
        <v>1396704112474</v>
      </c>
      <c r="G7481">
        <v>1396704114083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1396704113803</v>
      </c>
      <c r="F7482">
        <v>1396704112474</v>
      </c>
      <c r="G7482">
        <v>1396704114083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1396704113803</v>
      </c>
      <c r="F7483">
        <v>1396704112475</v>
      </c>
      <c r="G7483">
        <v>1396704114083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1396704113803</v>
      </c>
      <c r="F7484">
        <v>1396704112475</v>
      </c>
      <c r="G7484">
        <v>1396704114084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1396704113803</v>
      </c>
      <c r="F7485">
        <v>1396704112475</v>
      </c>
      <c r="G7485">
        <v>1396704114084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1396704113803</v>
      </c>
      <c r="F7486">
        <v>1396704112475</v>
      </c>
      <c r="G7486">
        <v>1396704114084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1396704113803</v>
      </c>
      <c r="F7487">
        <v>1396704112475</v>
      </c>
      <c r="G7487">
        <v>1396704114084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1396704113803</v>
      </c>
      <c r="F7488">
        <v>1396704112475</v>
      </c>
      <c r="G7488">
        <v>1396704114084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1396704113803</v>
      </c>
      <c r="F7489">
        <v>1396704112475</v>
      </c>
      <c r="G7489">
        <v>1396704114084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1396704113803</v>
      </c>
      <c r="F7490">
        <v>1396704112475</v>
      </c>
      <c r="G7490">
        <v>1396704114084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1396704113803</v>
      </c>
      <c r="F7491">
        <v>1396704112475</v>
      </c>
      <c r="G7491">
        <v>1396704114084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1396704113803</v>
      </c>
      <c r="F7492">
        <v>1396704112475</v>
      </c>
      <c r="G7492">
        <v>1396704114085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1396704113804</v>
      </c>
      <c r="F7493">
        <v>1396704112476</v>
      </c>
      <c r="G7493">
        <v>1396704114085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1396704113804</v>
      </c>
      <c r="F7494">
        <v>1396704112476</v>
      </c>
      <c r="G7494">
        <v>1396704114085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1396704113804</v>
      </c>
      <c r="F7495">
        <v>1396704112476</v>
      </c>
      <c r="G7495">
        <v>1396704114085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1396704113804</v>
      </c>
      <c r="F7496">
        <v>1396704112476</v>
      </c>
      <c r="G7496">
        <v>1396704114085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1396704113804</v>
      </c>
      <c r="F7497">
        <v>1396704112476</v>
      </c>
      <c r="G7497">
        <v>1396704114085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1396704113804</v>
      </c>
      <c r="F7498">
        <v>1396704112476</v>
      </c>
      <c r="G7498">
        <v>1396704114085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1396704113804</v>
      </c>
      <c r="F7499">
        <v>1396704112476</v>
      </c>
      <c r="G7499">
        <v>1396704114085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1396704113804</v>
      </c>
      <c r="F7500">
        <v>1396704112476</v>
      </c>
      <c r="G7500">
        <v>1396704114085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1396704113804</v>
      </c>
      <c r="F7501">
        <v>1396704112476</v>
      </c>
      <c r="G7501">
        <v>1396704114086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1396704113804</v>
      </c>
      <c r="F7502">
        <v>1396704112476</v>
      </c>
      <c r="G7502">
        <v>1396704114086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1396704113804</v>
      </c>
      <c r="F7503">
        <v>1396704112477</v>
      </c>
      <c r="G7503">
        <v>1396704114086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1396704113804</v>
      </c>
      <c r="F7504">
        <v>1396704112477</v>
      </c>
      <c r="G7504">
        <v>1396704114086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1396704113804</v>
      </c>
      <c r="F7505">
        <v>1396704112477</v>
      </c>
      <c r="G7505">
        <v>1396704114086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1396704113804</v>
      </c>
      <c r="F7506">
        <v>1396704112477</v>
      </c>
      <c r="G7506">
        <v>1396704114086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1396704113804</v>
      </c>
      <c r="F7507">
        <v>1396704112477</v>
      </c>
      <c r="G7507">
        <v>1396704114086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1396704113804</v>
      </c>
      <c r="F7508">
        <v>1396704112477</v>
      </c>
      <c r="G7508">
        <v>1396704114086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1396704113804</v>
      </c>
      <c r="F7509">
        <v>1396704112477</v>
      </c>
      <c r="G7509">
        <v>1396704114086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1396704113804</v>
      </c>
      <c r="F7510">
        <v>1396704112477</v>
      </c>
      <c r="G7510">
        <v>1396704114087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1396704113804</v>
      </c>
      <c r="F7511">
        <v>1396704112477</v>
      </c>
      <c r="G7511">
        <v>1396704114087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1396704113804</v>
      </c>
      <c r="F7512">
        <v>1396704112477</v>
      </c>
      <c r="G7512">
        <v>1396704114087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1396704113804</v>
      </c>
      <c r="F7513">
        <v>1396704112478</v>
      </c>
      <c r="G7513">
        <v>1396704114087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1396704113804</v>
      </c>
      <c r="F7514">
        <v>1396704112478</v>
      </c>
      <c r="G7514">
        <v>1396704114087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1396704113804</v>
      </c>
      <c r="F7515">
        <v>1396704112478</v>
      </c>
      <c r="G7515">
        <v>1396704114087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1396704113804</v>
      </c>
      <c r="F7516">
        <v>1396704112478</v>
      </c>
      <c r="G7516">
        <v>1396704114087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1396704113804</v>
      </c>
      <c r="F7517">
        <v>1396704112478</v>
      </c>
      <c r="G7517">
        <v>1396704114087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1396704113804</v>
      </c>
      <c r="F7518">
        <v>1396704112478</v>
      </c>
      <c r="G7518">
        <v>1396704114087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1396704113805</v>
      </c>
      <c r="F7519">
        <v>1396704112478</v>
      </c>
      <c r="G7519">
        <v>1396704114087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1396704113805</v>
      </c>
      <c r="F7520">
        <v>1396704112478</v>
      </c>
      <c r="G7520">
        <v>1396704114087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1396704113805</v>
      </c>
      <c r="F7521">
        <v>1396704112478</v>
      </c>
      <c r="G7521">
        <v>1396704114087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1396704113805</v>
      </c>
      <c r="F7522">
        <v>1396704112478</v>
      </c>
      <c r="G7522">
        <v>1396704114088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1396704113805</v>
      </c>
      <c r="F7523">
        <v>1396704112478</v>
      </c>
      <c r="G7523">
        <v>1396704114088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1396704113805</v>
      </c>
      <c r="F7524">
        <v>1396704112479</v>
      </c>
      <c r="G7524">
        <v>1396704114088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1396704113805</v>
      </c>
      <c r="F7525">
        <v>1396704112479</v>
      </c>
      <c r="G7525">
        <v>1396704114088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1396704113805</v>
      </c>
      <c r="F7526">
        <v>1396704112479</v>
      </c>
      <c r="G7526">
        <v>1396704114088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1396704113805</v>
      </c>
      <c r="F7527">
        <v>1396704112479</v>
      </c>
      <c r="G7527">
        <v>1396704114088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1396704113805</v>
      </c>
      <c r="F7528">
        <v>1396704112479</v>
      </c>
      <c r="G7528">
        <v>1396704114088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1396704113805</v>
      </c>
      <c r="F7529">
        <v>1396704112479</v>
      </c>
      <c r="G7529">
        <v>1396704114088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1396704113805</v>
      </c>
      <c r="F7530">
        <v>1396704112479</v>
      </c>
      <c r="G7530">
        <v>1396704114088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1396704113805</v>
      </c>
      <c r="F7531">
        <v>1396704112479</v>
      </c>
      <c r="G7531">
        <v>1396704114088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1396704113805</v>
      </c>
      <c r="F7532">
        <v>1396704112479</v>
      </c>
      <c r="G7532">
        <v>1396704114089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1396704113805</v>
      </c>
      <c r="F7533">
        <v>1396704112480</v>
      </c>
      <c r="G7533">
        <v>1396704114089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1396704113805</v>
      </c>
      <c r="F7534">
        <v>1396704112480</v>
      </c>
      <c r="G7534">
        <v>1396704114089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1396704113805</v>
      </c>
      <c r="F7535">
        <v>1396704112480</v>
      </c>
      <c r="G7535">
        <v>1396704114089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1396704113805</v>
      </c>
      <c r="F7536">
        <v>1396704112480</v>
      </c>
      <c r="G7536">
        <v>1396704114089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1396704113805</v>
      </c>
      <c r="F7537">
        <v>1396704112480</v>
      </c>
      <c r="G7537">
        <v>1396704114089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1396704113805</v>
      </c>
      <c r="F7538">
        <v>1396704112480</v>
      </c>
      <c r="G7538">
        <v>1396704114089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1396704113805</v>
      </c>
      <c r="F7539">
        <v>1396704112480</v>
      </c>
      <c r="G7539">
        <v>1396704114089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1396704113805</v>
      </c>
      <c r="F7540">
        <v>1396704112480</v>
      </c>
      <c r="G7540">
        <v>1396704114089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1396704113805</v>
      </c>
      <c r="F7541">
        <v>1396704112480</v>
      </c>
      <c r="G7541">
        <v>1396704114089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1396704113805</v>
      </c>
      <c r="F7542">
        <v>1396704112480</v>
      </c>
      <c r="G7542">
        <v>1396704114090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1396704113805</v>
      </c>
      <c r="F7543">
        <v>1396704112481</v>
      </c>
      <c r="G7543">
        <v>1396704114090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1396704113805</v>
      </c>
      <c r="F7544">
        <v>1396704112481</v>
      </c>
      <c r="G7544">
        <v>1396704114090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1396704113805</v>
      </c>
      <c r="F7545">
        <v>1396704112481</v>
      </c>
      <c r="G7545">
        <v>1396704114090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1396704113806</v>
      </c>
      <c r="F7546">
        <v>1396704112481</v>
      </c>
      <c r="G7546">
        <v>1396704114090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1396704113806</v>
      </c>
      <c r="F7547">
        <v>1396704112481</v>
      </c>
      <c r="G7547">
        <v>1396704114090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1396704113806</v>
      </c>
      <c r="F7548">
        <v>1396704112481</v>
      </c>
      <c r="G7548">
        <v>1396704114090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1396704113806</v>
      </c>
      <c r="F7549">
        <v>1396704112481</v>
      </c>
      <c r="G7549">
        <v>1396704114090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1396704113806</v>
      </c>
      <c r="F7550">
        <v>1396704112481</v>
      </c>
      <c r="G7550">
        <v>1396704114090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1396704113806</v>
      </c>
      <c r="F7551">
        <v>1396704112481</v>
      </c>
      <c r="G7551">
        <v>1396704114090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1396704113806</v>
      </c>
      <c r="F7552">
        <v>1396704112482</v>
      </c>
      <c r="G7552">
        <v>1396704114091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1396704113806</v>
      </c>
      <c r="F7553">
        <v>1396704112482</v>
      </c>
      <c r="G7553">
        <v>1396704114091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1396704113806</v>
      </c>
      <c r="F7554">
        <v>1396704112482</v>
      </c>
      <c r="G7554">
        <v>1396704114091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1396704113806</v>
      </c>
      <c r="F7555">
        <v>1396704112482</v>
      </c>
      <c r="G7555">
        <v>1396704114091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1396704113806</v>
      </c>
      <c r="F7556">
        <v>1396704112482</v>
      </c>
      <c r="G7556">
        <v>1396704114091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1396704113806</v>
      </c>
      <c r="F7557">
        <v>1396704112482</v>
      </c>
      <c r="G7557">
        <v>1396704114091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1396704113806</v>
      </c>
      <c r="F7558">
        <v>1396704112482</v>
      </c>
      <c r="G7558">
        <v>1396704114091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1396704113806</v>
      </c>
      <c r="F7559">
        <v>1396704112482</v>
      </c>
      <c r="G7559">
        <v>1396704114091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1396704113806</v>
      </c>
      <c r="F7560">
        <v>1396704112482</v>
      </c>
      <c r="G7560">
        <v>1396704114091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1396704113806</v>
      </c>
      <c r="F7561">
        <v>1396704112482</v>
      </c>
      <c r="G7561">
        <v>1396704114092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1396704113806</v>
      </c>
      <c r="F7562">
        <v>1396704112482</v>
      </c>
      <c r="G7562">
        <v>1396704114092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1396704113806</v>
      </c>
      <c r="F7563">
        <v>1396704112482</v>
      </c>
      <c r="G7563">
        <v>1396704114092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1396704113806</v>
      </c>
      <c r="F7564">
        <v>1396704112483</v>
      </c>
      <c r="G7564">
        <v>1396704114092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1396704113806</v>
      </c>
      <c r="F7565">
        <v>1396704112483</v>
      </c>
      <c r="G7565">
        <v>1396704114092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1396704113806</v>
      </c>
      <c r="F7566">
        <v>1396704112483</v>
      </c>
      <c r="G7566">
        <v>1396704114092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1396704113806</v>
      </c>
      <c r="F7567">
        <v>1396704112483</v>
      </c>
      <c r="G7567">
        <v>1396704114092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1396704113806</v>
      </c>
      <c r="F7568">
        <v>1396704112483</v>
      </c>
      <c r="G7568">
        <v>1396704114092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1396704113806</v>
      </c>
      <c r="F7569">
        <v>1396704112483</v>
      </c>
      <c r="G7569">
        <v>1396704114092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1396704113806</v>
      </c>
      <c r="F7570">
        <v>1396704112483</v>
      </c>
      <c r="G7570">
        <v>1396704114092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1396704113806</v>
      </c>
      <c r="F7571">
        <v>1396704112483</v>
      </c>
      <c r="G7571">
        <v>1396704114093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1396704113806</v>
      </c>
      <c r="F7572">
        <v>1396704112483</v>
      </c>
      <c r="G7572">
        <v>1396704114095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1396704113807</v>
      </c>
      <c r="F7573">
        <v>1396704112486</v>
      </c>
      <c r="G7573">
        <v>1396704114095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1396704113807</v>
      </c>
      <c r="F7574">
        <v>1396704112486</v>
      </c>
      <c r="G7574">
        <v>1396704114096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1396704113807</v>
      </c>
      <c r="F7575">
        <v>1396704112486</v>
      </c>
      <c r="G7575">
        <v>1396704114096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1396704113807</v>
      </c>
      <c r="F7576">
        <v>1396704112487</v>
      </c>
      <c r="G7576">
        <v>1396704114096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1396704113807</v>
      </c>
      <c r="F7577">
        <v>1396704112487</v>
      </c>
      <c r="G7577">
        <v>1396704114096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1396704113807</v>
      </c>
      <c r="F7578">
        <v>1396704112487</v>
      </c>
      <c r="G7578">
        <v>1396704114096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1396704113807</v>
      </c>
      <c r="F7579">
        <v>1396704112487</v>
      </c>
      <c r="G7579">
        <v>1396704114096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1396704113807</v>
      </c>
      <c r="F7580">
        <v>1396704112487</v>
      </c>
      <c r="G7580">
        <v>1396704114096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1396704113807</v>
      </c>
      <c r="F7581">
        <v>1396704112487</v>
      </c>
      <c r="G7581">
        <v>1396704114096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1396704113807</v>
      </c>
      <c r="F7582">
        <v>1396704112487</v>
      </c>
      <c r="G7582">
        <v>1396704114096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1396704113807</v>
      </c>
      <c r="F7583">
        <v>1396704112487</v>
      </c>
      <c r="G7583">
        <v>1396704114096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1396704113807</v>
      </c>
      <c r="F7584">
        <v>1396704112487</v>
      </c>
      <c r="G7584">
        <v>1396704114097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1396704113807</v>
      </c>
      <c r="F7585">
        <v>1396704112488</v>
      </c>
      <c r="G7585">
        <v>1396704114097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1396704113807</v>
      </c>
      <c r="F7586">
        <v>1396704112488</v>
      </c>
      <c r="G7586">
        <v>1396704114097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1396704113807</v>
      </c>
      <c r="F7587">
        <v>1396704112488</v>
      </c>
      <c r="G7587">
        <v>1396704114097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1396704113807</v>
      </c>
      <c r="F7588">
        <v>1396704112488</v>
      </c>
      <c r="G7588">
        <v>1396704114097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1396704113807</v>
      </c>
      <c r="F7589">
        <v>1396704112488</v>
      </c>
      <c r="G7589">
        <v>1396704114097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1396704113807</v>
      </c>
      <c r="F7590">
        <v>1396704112488</v>
      </c>
      <c r="G7590">
        <v>1396704114097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1396704113807</v>
      </c>
      <c r="F7591">
        <v>1396704112488</v>
      </c>
      <c r="G7591">
        <v>1396704114098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1396704113807</v>
      </c>
      <c r="F7592">
        <v>1396704112488</v>
      </c>
      <c r="G7592">
        <v>1396704114098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1396704113807</v>
      </c>
      <c r="F7593">
        <v>1396704112488</v>
      </c>
      <c r="G7593">
        <v>1396704114098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1396704113807</v>
      </c>
      <c r="F7594">
        <v>1396704112489</v>
      </c>
      <c r="G7594">
        <v>1396704114098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1396704113807</v>
      </c>
      <c r="F7595">
        <v>1396704112489</v>
      </c>
      <c r="G7595">
        <v>1396704114098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1396704113807</v>
      </c>
      <c r="F7596">
        <v>1396704112489</v>
      </c>
      <c r="G7596">
        <v>1396704114098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1396704113807</v>
      </c>
      <c r="F7597">
        <v>1396704112489</v>
      </c>
      <c r="G7597">
        <v>1396704114098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1396704113807</v>
      </c>
      <c r="F7598">
        <v>1396704112489</v>
      </c>
      <c r="G7598">
        <v>1396704114098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1396704113807</v>
      </c>
      <c r="F7599">
        <v>1396704112489</v>
      </c>
      <c r="G7599">
        <v>1396704114098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1396704113808</v>
      </c>
      <c r="F7600">
        <v>1396704112489</v>
      </c>
      <c r="G7600">
        <v>1396704114098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1396704113808</v>
      </c>
      <c r="F7601">
        <v>1396704112489</v>
      </c>
      <c r="G7601">
        <v>1396704114099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1396704113808</v>
      </c>
      <c r="F7602">
        <v>1396704112490</v>
      </c>
      <c r="G7602">
        <v>1396704114099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1396704113808</v>
      </c>
      <c r="F7603">
        <v>1396704112490</v>
      </c>
      <c r="G7603">
        <v>1396704114099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1396704113808</v>
      </c>
      <c r="F7604">
        <v>1396704112490</v>
      </c>
      <c r="G7604">
        <v>1396704114099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1396704113808</v>
      </c>
      <c r="F7605">
        <v>1396704112490</v>
      </c>
      <c r="G7605">
        <v>1396704114099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1396704113808</v>
      </c>
      <c r="F7606">
        <v>1396704112490</v>
      </c>
      <c r="G7606">
        <v>1396704114099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1396704113808</v>
      </c>
      <c r="F7607">
        <v>1396704112490</v>
      </c>
      <c r="G7607">
        <v>1396704114099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1396704113808</v>
      </c>
      <c r="F7608">
        <v>1396704112490</v>
      </c>
      <c r="G7608">
        <v>1396704114099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1396704113808</v>
      </c>
      <c r="F7609">
        <v>1396704112490</v>
      </c>
      <c r="G7609">
        <v>1396704114099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1396704113808</v>
      </c>
      <c r="F7610">
        <v>1396704112490</v>
      </c>
      <c r="G7610">
        <v>1396704114100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1396704113808</v>
      </c>
      <c r="F7611">
        <v>1396704112491</v>
      </c>
      <c r="G7611">
        <v>1396704114100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1396704113808</v>
      </c>
      <c r="F7612">
        <v>1396704112491</v>
      </c>
      <c r="G7612">
        <v>1396704114100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1396704113808</v>
      </c>
      <c r="F7613">
        <v>1396704112491</v>
      </c>
      <c r="G7613">
        <v>1396704114100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1396704113808</v>
      </c>
      <c r="F7614">
        <v>1396704112491</v>
      </c>
      <c r="G7614">
        <v>1396704114100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1396704113808</v>
      </c>
      <c r="F7615">
        <v>1396704112491</v>
      </c>
      <c r="G7615">
        <v>1396704114100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1396704113808</v>
      </c>
      <c r="F7616">
        <v>1396704112491</v>
      </c>
      <c r="G7616">
        <v>1396704114100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1396704113808</v>
      </c>
      <c r="F7617">
        <v>1396704112491</v>
      </c>
      <c r="G7617">
        <v>1396704114100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1396704113808</v>
      </c>
      <c r="F7618">
        <v>1396704112491</v>
      </c>
      <c r="G7618">
        <v>1396704114100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1396704113808</v>
      </c>
      <c r="F7619">
        <v>1396704112491</v>
      </c>
      <c r="G7619">
        <v>1396704114101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1396704113809</v>
      </c>
      <c r="F7620">
        <v>1396704112492</v>
      </c>
      <c r="G7620">
        <v>1396704114101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1396704113809</v>
      </c>
      <c r="F7621">
        <v>1396704112492</v>
      </c>
      <c r="G7621">
        <v>1396704114101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1396704113809</v>
      </c>
      <c r="F7622">
        <v>1396704112492</v>
      </c>
      <c r="G7622">
        <v>1396704114101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1396704113809</v>
      </c>
      <c r="F7623">
        <v>1396704112492</v>
      </c>
      <c r="G7623">
        <v>1396704114112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1396704113809</v>
      </c>
      <c r="F7624">
        <v>1396704112492</v>
      </c>
      <c r="G7624">
        <v>1396704114112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1396704113809</v>
      </c>
      <c r="F7625">
        <v>1396704112492</v>
      </c>
      <c r="G7625">
        <v>1396704114112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1396704113809</v>
      </c>
      <c r="F7626">
        <v>1396704112492</v>
      </c>
      <c r="G7626">
        <v>1396704114112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1396704113809</v>
      </c>
      <c r="F7627">
        <v>1396704112492</v>
      </c>
      <c r="G7627">
        <v>1396704114112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1396704113809</v>
      </c>
      <c r="F7628">
        <v>1396704112492</v>
      </c>
      <c r="G7628">
        <v>1396704114113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1396704113809</v>
      </c>
      <c r="F7629">
        <v>1396704112493</v>
      </c>
      <c r="G7629">
        <v>1396704114113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1396704113809</v>
      </c>
      <c r="F7630">
        <v>1396704112493</v>
      </c>
      <c r="G7630">
        <v>1396704114113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1396704113809</v>
      </c>
      <c r="F7631">
        <v>1396704112493</v>
      </c>
      <c r="G7631">
        <v>1396704114113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1396704113809</v>
      </c>
      <c r="F7632">
        <v>1396704112493</v>
      </c>
      <c r="G7632">
        <v>1396704114113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1396704113809</v>
      </c>
      <c r="F7633">
        <v>1396704112493</v>
      </c>
      <c r="G7633">
        <v>1396704114114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1396704113809</v>
      </c>
      <c r="F7634">
        <v>1396704112493</v>
      </c>
      <c r="G7634">
        <v>1396704114114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1396704113809</v>
      </c>
      <c r="F7635">
        <v>1396704112493</v>
      </c>
      <c r="G7635">
        <v>1396704114114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1396704113809</v>
      </c>
      <c r="F7636">
        <v>1396704112493</v>
      </c>
      <c r="G7636">
        <v>1396704114114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1396704113809</v>
      </c>
      <c r="F7637">
        <v>1396704112493</v>
      </c>
      <c r="G7637">
        <v>1396704114114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1396704113809</v>
      </c>
      <c r="F7638">
        <v>1396704112493</v>
      </c>
      <c r="G7638">
        <v>1396704114114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1396704113809</v>
      </c>
      <c r="F7639">
        <v>1396704112494</v>
      </c>
      <c r="G7639">
        <v>1396704114114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1396704113809</v>
      </c>
      <c r="F7640">
        <v>1396704112494</v>
      </c>
      <c r="G7640">
        <v>1396704114114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1396704113809</v>
      </c>
      <c r="F7641">
        <v>1396704112494</v>
      </c>
      <c r="G7641">
        <v>1396704114114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1396704113809</v>
      </c>
      <c r="F7642">
        <v>1396704112494</v>
      </c>
      <c r="G7642">
        <v>1396704114114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1396704113810</v>
      </c>
      <c r="F7643">
        <v>1396704112494</v>
      </c>
      <c r="G7643">
        <v>1396704114114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1396704113810</v>
      </c>
      <c r="F7644">
        <v>1396704112494</v>
      </c>
      <c r="G7644">
        <v>1396704114114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1396704113810</v>
      </c>
      <c r="F7645">
        <v>1396704112494</v>
      </c>
      <c r="G7645">
        <v>1396704114114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1396704113810</v>
      </c>
      <c r="F7646">
        <v>1396704112494</v>
      </c>
      <c r="G7646">
        <v>1396704114115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1396704113810</v>
      </c>
      <c r="F7647">
        <v>1396704112494</v>
      </c>
      <c r="G7647">
        <v>1396704114115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1396704113810</v>
      </c>
      <c r="F7648">
        <v>1396704112495</v>
      </c>
      <c r="G7648">
        <v>1396704114115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1396704113810</v>
      </c>
      <c r="F7649">
        <v>1396704112495</v>
      </c>
      <c r="G7649">
        <v>1396704114115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1396704113810</v>
      </c>
      <c r="F7650">
        <v>1396704112495</v>
      </c>
      <c r="G7650">
        <v>1396704114115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1396704113810</v>
      </c>
      <c r="F7651">
        <v>1396704112495</v>
      </c>
      <c r="G7651">
        <v>1396704114115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1396704113810</v>
      </c>
      <c r="F7652">
        <v>1396704112495</v>
      </c>
      <c r="G7652">
        <v>1396704114115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1396704113810</v>
      </c>
      <c r="F7653">
        <v>1396704112495</v>
      </c>
      <c r="G7653">
        <v>1396704114115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1396704113810</v>
      </c>
      <c r="F7654">
        <v>1396704112495</v>
      </c>
      <c r="G7654">
        <v>1396704114115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1396704113810</v>
      </c>
      <c r="F7655">
        <v>1396704112495</v>
      </c>
      <c r="G7655">
        <v>1396704114115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1396704113810</v>
      </c>
      <c r="F7656">
        <v>1396704112496</v>
      </c>
      <c r="G7656">
        <v>1396704114115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1396704113810</v>
      </c>
      <c r="F7657">
        <v>1396704112496</v>
      </c>
      <c r="G7657">
        <v>1396704114116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1396704113810</v>
      </c>
      <c r="F7658">
        <v>1396704112496</v>
      </c>
      <c r="G7658">
        <v>1396704114116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1396704113810</v>
      </c>
      <c r="F7659">
        <v>1396704112496</v>
      </c>
      <c r="G7659">
        <v>1396704114116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1396704113810</v>
      </c>
      <c r="F7660">
        <v>1396704112496</v>
      </c>
      <c r="G7660">
        <v>1396704114116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1396704113810</v>
      </c>
      <c r="F7661">
        <v>1396704112496</v>
      </c>
      <c r="G7661">
        <v>1396704114116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1396704113810</v>
      </c>
      <c r="F7662">
        <v>1396704112496</v>
      </c>
      <c r="G7662">
        <v>1396704114116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1396704113810</v>
      </c>
      <c r="F7663">
        <v>1396704112496</v>
      </c>
      <c r="G7663">
        <v>1396704114116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1396704113810</v>
      </c>
      <c r="F7664">
        <v>1396704112496</v>
      </c>
      <c r="G7664">
        <v>1396704114116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1396704113810</v>
      </c>
      <c r="F7665">
        <v>1396704112497</v>
      </c>
      <c r="G7665">
        <v>1396704114116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1396704113810</v>
      </c>
      <c r="F7666">
        <v>1396704112497</v>
      </c>
      <c r="G7666">
        <v>1396704114116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1396704113810</v>
      </c>
      <c r="F7667">
        <v>1396704112497</v>
      </c>
      <c r="G7667">
        <v>1396704114116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1396704113810</v>
      </c>
      <c r="F7668">
        <v>1396704112497</v>
      </c>
      <c r="G7668">
        <v>1396704114117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1396704113810</v>
      </c>
      <c r="F7669">
        <v>1396704112497</v>
      </c>
      <c r="G7669">
        <v>1396704114117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1396704113811</v>
      </c>
      <c r="F7670">
        <v>1396704112497</v>
      </c>
      <c r="G7670">
        <v>1396704114117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1396704113811</v>
      </c>
      <c r="F7671">
        <v>1396704112497</v>
      </c>
      <c r="G7671">
        <v>1396704114117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1396704113811</v>
      </c>
      <c r="F7672">
        <v>1396704112497</v>
      </c>
      <c r="G7672">
        <v>1396704114117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1396704113811</v>
      </c>
      <c r="F7673">
        <v>1396704112497</v>
      </c>
      <c r="G7673">
        <v>1396704114117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1396704113811</v>
      </c>
      <c r="F7674">
        <v>1396704112498</v>
      </c>
      <c r="G7674">
        <v>1396704114117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1396704113811</v>
      </c>
      <c r="F7675">
        <v>1396704112498</v>
      </c>
      <c r="G7675">
        <v>1396704114117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1396704113811</v>
      </c>
      <c r="F7676">
        <v>1396704112498</v>
      </c>
      <c r="G7676">
        <v>1396704114117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1396704113811</v>
      </c>
      <c r="F7677">
        <v>1396704112498</v>
      </c>
      <c r="G7677">
        <v>1396704114118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1396704113811</v>
      </c>
      <c r="F7678">
        <v>1396704112498</v>
      </c>
      <c r="G7678">
        <v>1396704114118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1396704113811</v>
      </c>
      <c r="F7679">
        <v>1396704112498</v>
      </c>
      <c r="G7679">
        <v>1396704114118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1396704113811</v>
      </c>
      <c r="F7680">
        <v>1396704112498</v>
      </c>
      <c r="G7680">
        <v>1396704114118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1396704113811</v>
      </c>
      <c r="F7681">
        <v>1396704112498</v>
      </c>
      <c r="G7681">
        <v>1396704114118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1396704113811</v>
      </c>
      <c r="F7682">
        <v>1396704112498</v>
      </c>
      <c r="G7682">
        <v>1396704114118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1396704113811</v>
      </c>
      <c r="F7683">
        <v>1396704112499</v>
      </c>
      <c r="G7683">
        <v>1396704114118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1396704113811</v>
      </c>
      <c r="F7684">
        <v>1396704112499</v>
      </c>
      <c r="G7684">
        <v>1396704114118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1396704113811</v>
      </c>
      <c r="F7685">
        <v>1396704112499</v>
      </c>
      <c r="G7685">
        <v>1396704114118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1396704113812</v>
      </c>
      <c r="F7686">
        <v>1396704112499</v>
      </c>
      <c r="G7686">
        <v>1396704114118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1396704113812</v>
      </c>
      <c r="F7687">
        <v>1396704112499</v>
      </c>
      <c r="G7687">
        <v>1396704114118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1396704113812</v>
      </c>
      <c r="F7688">
        <v>1396704112499</v>
      </c>
      <c r="G7688">
        <v>1396704114119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1396704113812</v>
      </c>
      <c r="F7689">
        <v>1396704112499</v>
      </c>
      <c r="G7689">
        <v>1396704114119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1396704113812</v>
      </c>
      <c r="F7690">
        <v>1396704112499</v>
      </c>
      <c r="G7690">
        <v>1396704114119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1396704113812</v>
      </c>
      <c r="F7691">
        <v>1396704112499</v>
      </c>
      <c r="G7691">
        <v>1396704114119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1396704113812</v>
      </c>
      <c r="F7692">
        <v>1396704112500</v>
      </c>
      <c r="G7692">
        <v>1396704114119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1396704113812</v>
      </c>
      <c r="F7693">
        <v>1396704112500</v>
      </c>
      <c r="G7693">
        <v>1396704114119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1396704113812</v>
      </c>
      <c r="F7694">
        <v>1396704112500</v>
      </c>
      <c r="G7694">
        <v>1396704114119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1396704113812</v>
      </c>
      <c r="F7695">
        <v>1396704112500</v>
      </c>
      <c r="G7695">
        <v>1396704114119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1396704113812</v>
      </c>
      <c r="F7696">
        <v>1396704112500</v>
      </c>
      <c r="G7696">
        <v>1396704114119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1396704113812</v>
      </c>
      <c r="F7697">
        <v>1396704112500</v>
      </c>
      <c r="G7697">
        <v>1396704114119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1396704113812</v>
      </c>
      <c r="F7698">
        <v>1396704112500</v>
      </c>
      <c r="G7698">
        <v>1396704114119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1396704113812</v>
      </c>
      <c r="F7699">
        <v>1396704112500</v>
      </c>
      <c r="G7699">
        <v>1396704114119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1396704113812</v>
      </c>
      <c r="F7700">
        <v>1396704112500</v>
      </c>
      <c r="G7700">
        <v>1396704114119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1396704113812</v>
      </c>
      <c r="F7701">
        <v>1396704112501</v>
      </c>
      <c r="G7701">
        <v>1396704114120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1396704113812</v>
      </c>
      <c r="F7702">
        <v>1396704112501</v>
      </c>
      <c r="G7702">
        <v>1396704114120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1396704113812</v>
      </c>
      <c r="F7703">
        <v>1396704112501</v>
      </c>
      <c r="G7703">
        <v>1396704114120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1396704113812</v>
      </c>
      <c r="F7704">
        <v>1396704112501</v>
      </c>
      <c r="G7704">
        <v>1396704114120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1396704113812</v>
      </c>
      <c r="F7705">
        <v>1396704112501</v>
      </c>
      <c r="G7705">
        <v>1396704114120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1396704113812</v>
      </c>
      <c r="F7706">
        <v>1396704112501</v>
      </c>
      <c r="G7706">
        <v>1396704114120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1396704113812</v>
      </c>
      <c r="F7707">
        <v>1396704112511</v>
      </c>
      <c r="G7707">
        <v>1396704114120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1396704113812</v>
      </c>
      <c r="F7708">
        <v>1396704112511</v>
      </c>
      <c r="G7708">
        <v>1396704114120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1396704113812</v>
      </c>
      <c r="F7709">
        <v>1396704112511</v>
      </c>
      <c r="G7709">
        <v>1396704114120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1396704113812</v>
      </c>
      <c r="F7710">
        <v>1396704112511</v>
      </c>
      <c r="G7710">
        <v>1396704114120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1396704113813</v>
      </c>
      <c r="F7711">
        <v>1396704112511</v>
      </c>
      <c r="G7711">
        <v>1396704114120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1396704113813</v>
      </c>
      <c r="F7712">
        <v>1396704112511</v>
      </c>
      <c r="G7712">
        <v>1396704114121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1396704113813</v>
      </c>
      <c r="F7713">
        <v>1396704112511</v>
      </c>
      <c r="G7713">
        <v>1396704114121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1396704113813</v>
      </c>
      <c r="F7714">
        <v>1396704112511</v>
      </c>
      <c r="G7714">
        <v>1396704114121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1396704113813</v>
      </c>
      <c r="F7715">
        <v>1396704112511</v>
      </c>
      <c r="G7715">
        <v>1396704114121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1396704113813</v>
      </c>
      <c r="F7716">
        <v>1396704112511</v>
      </c>
      <c r="G7716">
        <v>1396704114121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1396704113813</v>
      </c>
      <c r="F7717">
        <v>1396704112511</v>
      </c>
      <c r="G7717">
        <v>1396704114121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1396704113813</v>
      </c>
      <c r="F7718">
        <v>1396704112512</v>
      </c>
      <c r="G7718">
        <v>1396704114121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1396704113813</v>
      </c>
      <c r="F7719">
        <v>1396704112512</v>
      </c>
      <c r="G7719">
        <v>1396704114121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1396704113813</v>
      </c>
      <c r="F7720">
        <v>1396704112512</v>
      </c>
      <c r="G7720">
        <v>1396704114121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1396704113813</v>
      </c>
      <c r="F7721">
        <v>1396704112512</v>
      </c>
      <c r="G7721">
        <v>1396704114122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1396704113813</v>
      </c>
      <c r="F7722">
        <v>1396704112512</v>
      </c>
      <c r="G7722">
        <v>1396704114122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1396704113813</v>
      </c>
      <c r="F7723">
        <v>1396704112512</v>
      </c>
      <c r="G7723">
        <v>1396704114122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1396704113813</v>
      </c>
      <c r="F7724">
        <v>1396704112512</v>
      </c>
      <c r="G7724">
        <v>1396704114122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1396704113813</v>
      </c>
      <c r="F7725">
        <v>1396704112512</v>
      </c>
      <c r="G7725">
        <v>1396704114122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1396704113813</v>
      </c>
      <c r="F7726">
        <v>1396704112512</v>
      </c>
      <c r="G7726">
        <v>1396704114122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1396704113813</v>
      </c>
      <c r="F7727">
        <v>1396704112513</v>
      </c>
      <c r="G7727">
        <v>1396704114123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1396704113813</v>
      </c>
      <c r="F7728">
        <v>1396704112513</v>
      </c>
      <c r="G7728">
        <v>1396704114123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1396704113813</v>
      </c>
      <c r="F7729">
        <v>1396704112513</v>
      </c>
      <c r="G7729">
        <v>1396704114123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1396704113813</v>
      </c>
      <c r="F7730">
        <v>1396704112513</v>
      </c>
      <c r="G7730">
        <v>1396704114123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1396704113813</v>
      </c>
      <c r="F7731">
        <v>1396704112513</v>
      </c>
      <c r="G7731">
        <v>1396704114124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1396704113813</v>
      </c>
      <c r="F7732">
        <v>1396704112513</v>
      </c>
      <c r="G7732">
        <v>1396704114124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1396704113813</v>
      </c>
      <c r="F7733">
        <v>1396704112513</v>
      </c>
      <c r="G7733">
        <v>1396704114124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1396704113813</v>
      </c>
      <c r="F7734">
        <v>1396704112513</v>
      </c>
      <c r="G7734">
        <v>1396704114124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1396704113813</v>
      </c>
      <c r="F7735">
        <v>1396704112513</v>
      </c>
      <c r="G7735">
        <v>1396704114125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1396704113813</v>
      </c>
      <c r="F7736">
        <v>1396704112514</v>
      </c>
      <c r="G7736">
        <v>1396704114125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1396704113813</v>
      </c>
      <c r="F7737">
        <v>1396704112514</v>
      </c>
      <c r="G7737">
        <v>1396704114125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1396704113813</v>
      </c>
      <c r="F7738">
        <v>1396704112514</v>
      </c>
      <c r="G7738">
        <v>1396704114125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1396704113814</v>
      </c>
      <c r="F7739">
        <v>1396704112514</v>
      </c>
      <c r="G7739">
        <v>1396704114125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1396704113814</v>
      </c>
      <c r="F7740">
        <v>1396704112514</v>
      </c>
      <c r="G7740">
        <v>1396704114125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1396704113814</v>
      </c>
      <c r="F7741">
        <v>1396704112514</v>
      </c>
      <c r="G7741">
        <v>1396704114125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1396704113814</v>
      </c>
      <c r="F7742">
        <v>1396704112514</v>
      </c>
      <c r="G7742">
        <v>1396704114126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1396704113814</v>
      </c>
      <c r="F7743">
        <v>1396704112514</v>
      </c>
      <c r="G7743">
        <v>1396704114126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1396704113814</v>
      </c>
      <c r="F7744">
        <v>1396704112514</v>
      </c>
      <c r="G7744">
        <v>1396704114126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1396704113814</v>
      </c>
      <c r="F7745">
        <v>1396704112514</v>
      </c>
      <c r="G7745">
        <v>1396704114126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1396704113814</v>
      </c>
      <c r="F7746">
        <v>1396704112514</v>
      </c>
      <c r="G7746">
        <v>1396704114126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1396704113814</v>
      </c>
      <c r="F7747">
        <v>1396704112514</v>
      </c>
      <c r="G7747">
        <v>1396704114126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1396704113814</v>
      </c>
      <c r="F7748">
        <v>1396704112515</v>
      </c>
      <c r="G7748">
        <v>1396704114126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1396704113814</v>
      </c>
      <c r="F7749">
        <v>1396704112515</v>
      </c>
      <c r="G7749">
        <v>1396704114126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1396704113814</v>
      </c>
      <c r="F7750">
        <v>1396704112515</v>
      </c>
      <c r="G7750">
        <v>1396704114126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1396704113814</v>
      </c>
      <c r="F7751">
        <v>1396704112515</v>
      </c>
      <c r="G7751">
        <v>1396704114127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1396704113814</v>
      </c>
      <c r="F7752">
        <v>1396704112515</v>
      </c>
      <c r="G7752">
        <v>1396704114127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1396704113814</v>
      </c>
      <c r="F7753">
        <v>1396704112515</v>
      </c>
      <c r="G7753">
        <v>1396704114127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1396704113814</v>
      </c>
      <c r="F7754">
        <v>1396704112515</v>
      </c>
      <c r="G7754">
        <v>1396704114127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1396704113814</v>
      </c>
      <c r="F7755">
        <v>1396704112515</v>
      </c>
      <c r="G7755">
        <v>1396704114127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1396704113814</v>
      </c>
      <c r="F7756">
        <v>1396704112515</v>
      </c>
      <c r="G7756">
        <v>1396704114127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1396704113814</v>
      </c>
      <c r="F7757">
        <v>1396704112515</v>
      </c>
      <c r="G7757">
        <v>1396704114127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1396704113814</v>
      </c>
      <c r="F7758">
        <v>1396704112515</v>
      </c>
      <c r="G7758">
        <v>1396704114128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1396704113814</v>
      </c>
      <c r="F7759">
        <v>1396704112516</v>
      </c>
      <c r="G7759">
        <v>1396704114128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1396704113814</v>
      </c>
      <c r="F7760">
        <v>1396704112516</v>
      </c>
      <c r="G7760">
        <v>1396704114128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1396704113814</v>
      </c>
      <c r="F7761">
        <v>1396704112516</v>
      </c>
      <c r="G7761">
        <v>1396704114128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1396704113814</v>
      </c>
      <c r="F7762">
        <v>1396704112516</v>
      </c>
      <c r="G7762">
        <v>1396704114128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1396704113814</v>
      </c>
      <c r="F7763">
        <v>1396704112516</v>
      </c>
      <c r="G7763">
        <v>1396704114129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1396704113814</v>
      </c>
      <c r="F7764">
        <v>1396704112516</v>
      </c>
      <c r="G7764">
        <v>1396704114129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1396704113814</v>
      </c>
      <c r="F7765">
        <v>1396704112516</v>
      </c>
      <c r="G7765">
        <v>1396704114129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1396704113815</v>
      </c>
      <c r="F7766">
        <v>1396704112516</v>
      </c>
      <c r="G7766">
        <v>1396704114129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1396704113815</v>
      </c>
      <c r="F7767">
        <v>1396704112516</v>
      </c>
      <c r="G7767">
        <v>1396704114130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1396704113815</v>
      </c>
      <c r="F7768">
        <v>1396704112517</v>
      </c>
      <c r="G7768">
        <v>1396704114130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1396704113815</v>
      </c>
      <c r="F7769">
        <v>1396704112517</v>
      </c>
      <c r="G7769">
        <v>1396704114130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1396704113815</v>
      </c>
      <c r="F7770">
        <v>1396704112517</v>
      </c>
      <c r="G7770">
        <v>1396704114130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1396704113815</v>
      </c>
      <c r="F7771">
        <v>1396704112517</v>
      </c>
      <c r="G7771">
        <v>1396704114130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1396704113815</v>
      </c>
      <c r="F7772">
        <v>1396704112517</v>
      </c>
      <c r="G7772">
        <v>1396704114131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1396704113815</v>
      </c>
      <c r="F7773">
        <v>1396704112517</v>
      </c>
      <c r="G7773">
        <v>1396704114131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1396704113815</v>
      </c>
      <c r="F7774">
        <v>1396704112517</v>
      </c>
      <c r="G7774">
        <v>1396704114131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1396704113815</v>
      </c>
      <c r="F7775">
        <v>1396704112517</v>
      </c>
      <c r="G7775">
        <v>1396704114131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1396704113815</v>
      </c>
      <c r="F7776">
        <v>1396704112517</v>
      </c>
      <c r="G7776">
        <v>1396704114131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1396704113815</v>
      </c>
      <c r="F7777">
        <v>1396704112517</v>
      </c>
      <c r="G7777">
        <v>1396704114131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1396704113815</v>
      </c>
      <c r="F7778">
        <v>1396704112517</v>
      </c>
      <c r="G7778">
        <v>1396704114132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1396704113815</v>
      </c>
      <c r="F7779">
        <v>1396704112518</v>
      </c>
      <c r="G7779">
        <v>1396704114132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1396704113815</v>
      </c>
      <c r="F7780">
        <v>1396704112518</v>
      </c>
      <c r="G7780">
        <v>1396704114132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1396704113815</v>
      </c>
      <c r="F7781">
        <v>1396704112518</v>
      </c>
      <c r="G7781">
        <v>1396704114132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1396704113815</v>
      </c>
      <c r="F7782">
        <v>1396704112518</v>
      </c>
      <c r="G7782">
        <v>1396704114132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1396704113815</v>
      </c>
      <c r="F7783">
        <v>1396704112518</v>
      </c>
      <c r="G7783">
        <v>1396704114132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1396704113815</v>
      </c>
      <c r="F7784">
        <v>1396704112518</v>
      </c>
      <c r="G7784">
        <v>1396704114133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1396704113815</v>
      </c>
      <c r="F7785">
        <v>1396704112518</v>
      </c>
      <c r="G7785">
        <v>1396704114133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1396704113815</v>
      </c>
      <c r="F7786">
        <v>1396704112518</v>
      </c>
      <c r="G7786">
        <v>1396704114133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1396704113815</v>
      </c>
      <c r="F7787">
        <v>1396704112518</v>
      </c>
      <c r="G7787">
        <v>1396704114133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1396704113815</v>
      </c>
      <c r="F7788">
        <v>1396704112519</v>
      </c>
      <c r="G7788">
        <v>1396704114134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1396704113815</v>
      </c>
      <c r="F7789">
        <v>1396704112519</v>
      </c>
      <c r="G7789">
        <v>1396704114134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1396704113815</v>
      </c>
      <c r="F7790">
        <v>1396704112519</v>
      </c>
      <c r="G7790">
        <v>1396704114134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1396704113815</v>
      </c>
      <c r="F7791">
        <v>1396704112519</v>
      </c>
      <c r="G7791">
        <v>1396704114134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1396704113815</v>
      </c>
      <c r="F7792">
        <v>1396704112519</v>
      </c>
      <c r="G7792">
        <v>1396704114134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1396704113816</v>
      </c>
      <c r="F7793">
        <v>1396704112519</v>
      </c>
      <c r="G7793">
        <v>1396704114134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1396704113816</v>
      </c>
      <c r="F7794">
        <v>1396704112519</v>
      </c>
      <c r="G7794">
        <v>1396704114134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1396704113816</v>
      </c>
      <c r="F7795">
        <v>1396704112519</v>
      </c>
      <c r="G7795">
        <v>1396704114134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1396704113816</v>
      </c>
      <c r="F7796">
        <v>1396704112519</v>
      </c>
      <c r="G7796">
        <v>1396704114134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1396704113816</v>
      </c>
      <c r="F7797">
        <v>1396704112519</v>
      </c>
      <c r="G7797">
        <v>1396704114134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1396704113816</v>
      </c>
      <c r="F7798">
        <v>1396704112519</v>
      </c>
      <c r="G7798">
        <v>1396704114134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1396704113816</v>
      </c>
      <c r="F7799">
        <v>1396704112519</v>
      </c>
      <c r="G7799">
        <v>1396704114135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1396704113816</v>
      </c>
      <c r="F7800">
        <v>1396704112520</v>
      </c>
      <c r="G7800">
        <v>1396704114135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1396704113816</v>
      </c>
      <c r="F7801">
        <v>1396704112520</v>
      </c>
      <c r="G7801">
        <v>1396704114135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1396704113816</v>
      </c>
      <c r="F7802">
        <v>1396704112520</v>
      </c>
      <c r="G7802">
        <v>1396704114135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1396704113816</v>
      </c>
      <c r="F7803">
        <v>1396704112520</v>
      </c>
      <c r="G7803">
        <v>1396704114135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1396704113816</v>
      </c>
      <c r="F7804">
        <v>1396704112520</v>
      </c>
      <c r="G7804">
        <v>1396704114135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1396704113816</v>
      </c>
      <c r="F7805">
        <v>1396704112520</v>
      </c>
      <c r="G7805">
        <v>1396704114135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1396704113816</v>
      </c>
      <c r="F7806">
        <v>1396704112520</v>
      </c>
      <c r="G7806">
        <v>1396704114135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1396704113816</v>
      </c>
      <c r="F7807">
        <v>1396704112520</v>
      </c>
      <c r="G7807">
        <v>1396704114135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1396704113816</v>
      </c>
      <c r="F7808">
        <v>1396704112521</v>
      </c>
      <c r="G7808">
        <v>1396704114135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1396704113816</v>
      </c>
      <c r="F7809">
        <v>1396704112521</v>
      </c>
      <c r="G7809">
        <v>1396704114135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1396704113816</v>
      </c>
      <c r="F7810">
        <v>1396704112521</v>
      </c>
      <c r="G7810">
        <v>1396704114135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1396704113816</v>
      </c>
      <c r="F7811">
        <v>1396704112521</v>
      </c>
      <c r="G7811">
        <v>1396704114135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1396704113816</v>
      </c>
      <c r="F7812">
        <v>1396704112521</v>
      </c>
      <c r="G7812">
        <v>1396704114136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1396704113816</v>
      </c>
      <c r="F7813">
        <v>1396704112521</v>
      </c>
      <c r="G7813">
        <v>1396704114136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1396704113816</v>
      </c>
      <c r="F7814">
        <v>1396704112521</v>
      </c>
      <c r="G7814">
        <v>1396704114136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1396704113816</v>
      </c>
      <c r="F7815">
        <v>1396704112521</v>
      </c>
      <c r="G7815">
        <v>1396704114136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1396704113816</v>
      </c>
      <c r="F7816">
        <v>1396704112521</v>
      </c>
      <c r="G7816">
        <v>1396704114136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1396704113817</v>
      </c>
      <c r="F7817">
        <v>1396704112521</v>
      </c>
      <c r="G7817">
        <v>1396704114136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1396704113817</v>
      </c>
      <c r="F7818">
        <v>1396704112522</v>
      </c>
      <c r="G7818">
        <v>1396704114136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1396704113817</v>
      </c>
      <c r="F7819">
        <v>1396704112522</v>
      </c>
      <c r="G7819">
        <v>1396704114136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1396704113817</v>
      </c>
      <c r="F7820">
        <v>1396704112524</v>
      </c>
      <c r="G7820">
        <v>1396704114136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1396704113817</v>
      </c>
      <c r="F7821">
        <v>1396704112524</v>
      </c>
      <c r="G7821">
        <v>1396704114136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1396704113817</v>
      </c>
      <c r="F7822">
        <v>1396704112524</v>
      </c>
      <c r="G7822">
        <v>1396704114136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1396704113817</v>
      </c>
      <c r="F7823">
        <v>1396704112525</v>
      </c>
      <c r="G7823">
        <v>1396704114137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1396704113817</v>
      </c>
      <c r="F7824">
        <v>1396704112525</v>
      </c>
      <c r="G7824">
        <v>1396704114137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1396704113817</v>
      </c>
      <c r="F7825">
        <v>1396704112525</v>
      </c>
      <c r="G7825">
        <v>1396704114137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1396704113817</v>
      </c>
      <c r="F7826">
        <v>1396704112525</v>
      </c>
      <c r="G7826">
        <v>1396704114137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1396704113817</v>
      </c>
      <c r="F7827">
        <v>1396704112525</v>
      </c>
      <c r="G7827">
        <v>1396704114137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1396704113817</v>
      </c>
      <c r="F7828">
        <v>1396704112525</v>
      </c>
      <c r="G7828">
        <v>1396704114137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1396704113817</v>
      </c>
      <c r="F7829">
        <v>1396704112525</v>
      </c>
      <c r="G7829">
        <v>1396704114137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1396704113817</v>
      </c>
      <c r="F7830">
        <v>1396704112525</v>
      </c>
      <c r="G7830">
        <v>1396704114137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1396704113817</v>
      </c>
      <c r="F7831">
        <v>1396704112525</v>
      </c>
      <c r="G7831">
        <v>1396704114137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1396704113817</v>
      </c>
      <c r="F7832">
        <v>1396704112526</v>
      </c>
      <c r="G7832">
        <v>1396704114137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1396704113817</v>
      </c>
      <c r="F7833">
        <v>1396704112526</v>
      </c>
      <c r="G7833">
        <v>1396704114138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1396704113817</v>
      </c>
      <c r="F7834">
        <v>1396704112526</v>
      </c>
      <c r="G7834">
        <v>1396704114138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1396704113817</v>
      </c>
      <c r="F7835">
        <v>1396704112526</v>
      </c>
      <c r="G7835">
        <v>1396704114138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1396704113817</v>
      </c>
      <c r="F7836">
        <v>1396704112526</v>
      </c>
      <c r="G7836">
        <v>1396704114138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1396704113817</v>
      </c>
      <c r="F7837">
        <v>1396704112526</v>
      </c>
      <c r="G7837">
        <v>1396704114138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1396704113817</v>
      </c>
      <c r="F7838">
        <v>1396704112526</v>
      </c>
      <c r="G7838">
        <v>1396704114138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1396704113817</v>
      </c>
      <c r="F7839">
        <v>1396704112526</v>
      </c>
      <c r="G7839">
        <v>1396704114138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1396704113817</v>
      </c>
      <c r="F7840">
        <v>1396704112526</v>
      </c>
      <c r="G7840">
        <v>1396704114138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1396704113817</v>
      </c>
      <c r="F7841">
        <v>1396704112526</v>
      </c>
      <c r="G7841">
        <v>1396704114138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1396704113817</v>
      </c>
      <c r="F7842">
        <v>1396704112527</v>
      </c>
      <c r="G7842">
        <v>1396704114138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1396704113817</v>
      </c>
      <c r="F7843">
        <v>1396704112527</v>
      </c>
      <c r="G7843">
        <v>1396704114138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1396704113818</v>
      </c>
      <c r="F7844">
        <v>1396704112527</v>
      </c>
      <c r="G7844">
        <v>1396704114138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1396704113818</v>
      </c>
      <c r="F7845">
        <v>1396704112527</v>
      </c>
      <c r="G7845">
        <v>1396704114139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1396704113818</v>
      </c>
      <c r="F7846">
        <v>1396704112527</v>
      </c>
      <c r="G7846">
        <v>1396704114139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1396704113818</v>
      </c>
      <c r="F7847">
        <v>1396704112527</v>
      </c>
      <c r="G7847">
        <v>1396704114139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1396704113818</v>
      </c>
      <c r="F7848">
        <v>1396704112527</v>
      </c>
      <c r="G7848">
        <v>1396704114139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1396704113818</v>
      </c>
      <c r="F7849">
        <v>1396704112527</v>
      </c>
      <c r="G7849">
        <v>1396704114139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1396704113818</v>
      </c>
      <c r="F7850">
        <v>1396704112527</v>
      </c>
      <c r="G7850">
        <v>1396704114139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1396704113818</v>
      </c>
      <c r="F7851">
        <v>1396704112527</v>
      </c>
      <c r="G7851">
        <v>1396704114139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1396704113818</v>
      </c>
      <c r="F7852">
        <v>1396704112528</v>
      </c>
      <c r="G7852">
        <v>1396704114139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1396704113818</v>
      </c>
      <c r="F7853">
        <v>1396704112528</v>
      </c>
      <c r="G7853">
        <v>1396704114139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1396704113818</v>
      </c>
      <c r="F7854">
        <v>1396704112528</v>
      </c>
      <c r="G7854">
        <v>1396704114139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1396704113818</v>
      </c>
      <c r="F7855">
        <v>1396704112528</v>
      </c>
      <c r="G7855">
        <v>1396704114140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1396704113818</v>
      </c>
      <c r="F7856">
        <v>1396704112528</v>
      </c>
      <c r="G7856">
        <v>1396704114140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1396704113818</v>
      </c>
      <c r="F7857">
        <v>1396704112528</v>
      </c>
      <c r="G7857">
        <v>1396704114140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1396704113818</v>
      </c>
      <c r="F7858">
        <v>1396704112529</v>
      </c>
      <c r="G7858">
        <v>1396704114140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1396704113818</v>
      </c>
      <c r="F7859">
        <v>1396704112529</v>
      </c>
      <c r="G7859">
        <v>1396704114140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1396704113818</v>
      </c>
      <c r="F7860">
        <v>1396704112529</v>
      </c>
      <c r="G7860">
        <v>1396704114140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1396704113818</v>
      </c>
      <c r="F7861">
        <v>1396704112529</v>
      </c>
      <c r="G7861">
        <v>1396704114140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1396704113818</v>
      </c>
      <c r="F7862">
        <v>1396704112529</v>
      </c>
      <c r="G7862">
        <v>1396704114140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1396704113818</v>
      </c>
      <c r="F7863">
        <v>1396704112529</v>
      </c>
      <c r="G7863">
        <v>1396704114140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1396704113818</v>
      </c>
      <c r="F7864">
        <v>1396704112529</v>
      </c>
      <c r="G7864">
        <v>1396704114140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1396704113818</v>
      </c>
      <c r="F7865">
        <v>1396704112529</v>
      </c>
      <c r="G7865">
        <v>1396704114140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1396704113818</v>
      </c>
      <c r="F7866">
        <v>1396704112529</v>
      </c>
      <c r="G7866">
        <v>1396704114141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1396704113818</v>
      </c>
      <c r="F7867">
        <v>1396704112530</v>
      </c>
      <c r="G7867">
        <v>1396704114141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1396704113818</v>
      </c>
      <c r="F7868">
        <v>1396704112530</v>
      </c>
      <c r="G7868">
        <v>1396704114141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1396704113819</v>
      </c>
      <c r="F7869">
        <v>1396704112530</v>
      </c>
      <c r="G7869">
        <v>1396704114141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1396704113820</v>
      </c>
      <c r="F7870">
        <v>1396704112530</v>
      </c>
      <c r="G7870">
        <v>1396704114141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1396704113820</v>
      </c>
      <c r="F7871">
        <v>1396704112530</v>
      </c>
      <c r="G7871">
        <v>1396704114141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1396704113820</v>
      </c>
      <c r="F7872">
        <v>1396704112530</v>
      </c>
      <c r="G7872">
        <v>1396704114141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1396704113820</v>
      </c>
      <c r="F7873">
        <v>1396704112530</v>
      </c>
      <c r="G7873">
        <v>1396704114141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1396704113820</v>
      </c>
      <c r="F7874">
        <v>1396704112530</v>
      </c>
      <c r="G7874">
        <v>1396704114141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1396704113820</v>
      </c>
      <c r="F7875">
        <v>1396704112530</v>
      </c>
      <c r="G7875">
        <v>1396704114141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1396704113820</v>
      </c>
      <c r="F7876">
        <v>1396704112530</v>
      </c>
      <c r="G7876">
        <v>1396704114141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1396704113820</v>
      </c>
      <c r="F7877">
        <v>1396704112530</v>
      </c>
      <c r="G7877">
        <v>1396704114142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1396704113820</v>
      </c>
      <c r="F7878">
        <v>1396704112530</v>
      </c>
      <c r="G7878">
        <v>1396704114142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1396704113820</v>
      </c>
      <c r="F7879">
        <v>1396704112531</v>
      </c>
      <c r="G7879">
        <v>1396704114142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1396704113820</v>
      </c>
      <c r="F7880">
        <v>1396704112531</v>
      </c>
      <c r="G7880">
        <v>1396704114142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1396704113820</v>
      </c>
      <c r="F7881">
        <v>1396704112531</v>
      </c>
      <c r="G7881">
        <v>1396704114142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1396704113820</v>
      </c>
      <c r="F7882">
        <v>1396704112531</v>
      </c>
      <c r="G7882">
        <v>1396704114142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1396704113820</v>
      </c>
      <c r="F7883">
        <v>1396704112531</v>
      </c>
      <c r="G7883">
        <v>1396704114142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1396704113820</v>
      </c>
      <c r="F7884">
        <v>1396704112531</v>
      </c>
      <c r="G7884">
        <v>1396704114142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1396704113820</v>
      </c>
      <c r="F7885">
        <v>1396704112531</v>
      </c>
      <c r="G7885">
        <v>1396704114142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1396704113820</v>
      </c>
      <c r="F7886">
        <v>1396704112531</v>
      </c>
      <c r="G7886">
        <v>1396704114142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1396704113820</v>
      </c>
      <c r="F7887">
        <v>1396704112532</v>
      </c>
      <c r="G7887">
        <v>1396704114142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1396704113820</v>
      </c>
      <c r="F7888">
        <v>1396704112532</v>
      </c>
      <c r="G7888">
        <v>1396704114143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1396704113820</v>
      </c>
      <c r="F7889">
        <v>1396704112532</v>
      </c>
      <c r="G7889">
        <v>1396704114143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1396704113820</v>
      </c>
      <c r="F7890">
        <v>1396704112532</v>
      </c>
      <c r="G7890">
        <v>1396704114143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1396704113820</v>
      </c>
      <c r="F7891">
        <v>1396704112532</v>
      </c>
      <c r="G7891">
        <v>1396704114143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1396704113820</v>
      </c>
      <c r="F7892">
        <v>1396704112532</v>
      </c>
      <c r="G7892">
        <v>1396704114143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1396704113820</v>
      </c>
      <c r="F7893">
        <v>1396704112532</v>
      </c>
      <c r="G7893">
        <v>1396704114143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1396704113820</v>
      </c>
      <c r="F7894">
        <v>1396704112532</v>
      </c>
      <c r="G7894">
        <v>1396704114143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1396704113820</v>
      </c>
      <c r="F7895">
        <v>1396704112533</v>
      </c>
      <c r="G7895">
        <v>1396704114143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1396704113820</v>
      </c>
      <c r="F7896">
        <v>1396704112533</v>
      </c>
      <c r="G7896">
        <v>1396704114143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1396704113820</v>
      </c>
      <c r="F7897">
        <v>1396704112533</v>
      </c>
      <c r="G7897">
        <v>1396704114143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1396704113821</v>
      </c>
      <c r="F7898">
        <v>1396704112533</v>
      </c>
      <c r="G7898">
        <v>1396704114143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1396704113821</v>
      </c>
      <c r="F7899">
        <v>1396704112533</v>
      </c>
      <c r="G7899">
        <v>1396704114143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1396704113821</v>
      </c>
      <c r="F7900">
        <v>1396704112533</v>
      </c>
      <c r="G7900">
        <v>1396704114144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1396704113821</v>
      </c>
      <c r="F7901">
        <v>1396704112533</v>
      </c>
      <c r="G7901">
        <v>1396704114144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1396704113821</v>
      </c>
      <c r="F7902">
        <v>1396704112533</v>
      </c>
      <c r="G7902">
        <v>1396704114144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1396704113821</v>
      </c>
      <c r="F7903">
        <v>1396704112534</v>
      </c>
      <c r="G7903">
        <v>1396704114144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1396704113821</v>
      </c>
      <c r="F7904">
        <v>1396704112534</v>
      </c>
      <c r="G7904">
        <v>1396704114144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1396704113821</v>
      </c>
      <c r="F7905">
        <v>1396704112534</v>
      </c>
      <c r="G7905">
        <v>1396704114144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1396704113821</v>
      </c>
      <c r="F7906">
        <v>1396704112534</v>
      </c>
      <c r="G7906">
        <v>1396704114144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1396704113821</v>
      </c>
      <c r="F7907">
        <v>1396704112534</v>
      </c>
      <c r="G7907">
        <v>1396704114144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1396704113821</v>
      </c>
      <c r="F7908">
        <v>1396704112534</v>
      </c>
      <c r="G7908">
        <v>1396704114144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1396704113821</v>
      </c>
      <c r="F7909">
        <v>1396704112534</v>
      </c>
      <c r="G7909">
        <v>1396704114144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1396704113821</v>
      </c>
      <c r="F7910">
        <v>1396704112534</v>
      </c>
      <c r="G7910">
        <v>1396704114145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1396704113821</v>
      </c>
      <c r="F7911">
        <v>1396704112534</v>
      </c>
      <c r="G7911">
        <v>1396704114145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1396704113821</v>
      </c>
      <c r="F7912">
        <v>1396704112534</v>
      </c>
      <c r="G7912">
        <v>1396704114145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1396704113821</v>
      </c>
      <c r="F7913">
        <v>1396704112534</v>
      </c>
      <c r="G7913">
        <v>1396704114145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1396704113821</v>
      </c>
      <c r="F7914">
        <v>1396704112534</v>
      </c>
      <c r="G7914">
        <v>1396704114145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1396704113821</v>
      </c>
      <c r="F7915">
        <v>1396704112535</v>
      </c>
      <c r="G7915">
        <v>1396704114145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1396704113821</v>
      </c>
      <c r="F7916">
        <v>1396704112535</v>
      </c>
      <c r="G7916">
        <v>1396704114145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1396704113821</v>
      </c>
      <c r="F7917">
        <v>1396704112535</v>
      </c>
      <c r="G7917">
        <v>1396704114145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1396704113821</v>
      </c>
      <c r="F7918">
        <v>1396704112535</v>
      </c>
      <c r="G7918">
        <v>1396704114145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1396704113821</v>
      </c>
      <c r="F7919">
        <v>1396704112535</v>
      </c>
      <c r="G7919">
        <v>1396704114145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1396704113821</v>
      </c>
      <c r="F7920">
        <v>1396704112535</v>
      </c>
      <c r="G7920">
        <v>1396704114145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1396704113822</v>
      </c>
      <c r="F7921">
        <v>1396704112535</v>
      </c>
      <c r="G7921">
        <v>1396704114145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1396704113822</v>
      </c>
      <c r="F7922">
        <v>1396704112535</v>
      </c>
      <c r="G7922">
        <v>1396704114145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1396704113822</v>
      </c>
      <c r="F7923">
        <v>1396704112535</v>
      </c>
      <c r="G7923">
        <v>1396704114145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1396704113822</v>
      </c>
      <c r="F7924">
        <v>1396704112535</v>
      </c>
      <c r="G7924">
        <v>1396704114146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1396704113822</v>
      </c>
      <c r="F7925">
        <v>1396704112535</v>
      </c>
      <c r="G7925">
        <v>1396704114146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1396704113822</v>
      </c>
      <c r="F7926">
        <v>1396704112536</v>
      </c>
      <c r="G7926">
        <v>1396704114146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1396704113822</v>
      </c>
      <c r="F7927">
        <v>1396704112536</v>
      </c>
      <c r="G7927">
        <v>1396704114146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1396704113822</v>
      </c>
      <c r="F7928">
        <v>1396704112536</v>
      </c>
      <c r="G7928">
        <v>1396704114146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1396704113822</v>
      </c>
      <c r="F7929">
        <v>1396704112536</v>
      </c>
      <c r="G7929">
        <v>1396704114146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1396704113822</v>
      </c>
      <c r="F7930">
        <v>1396704112536</v>
      </c>
      <c r="G7930">
        <v>1396704114146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1396704113822</v>
      </c>
      <c r="F7931">
        <v>1396704112536</v>
      </c>
      <c r="G7931">
        <v>1396704114146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1396704113822</v>
      </c>
      <c r="F7932">
        <v>1396704112536</v>
      </c>
      <c r="G7932">
        <v>1396704114146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1396704113822</v>
      </c>
      <c r="F7933">
        <v>1396704112536</v>
      </c>
      <c r="G7933">
        <v>1396704114146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1396704113822</v>
      </c>
      <c r="F7934">
        <v>1396704112537</v>
      </c>
      <c r="G7934">
        <v>1396704114146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1396704113822</v>
      </c>
      <c r="F7935">
        <v>1396704112537</v>
      </c>
      <c r="G7935">
        <v>1396704114146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1396704113822</v>
      </c>
      <c r="F7936">
        <v>1396704112537</v>
      </c>
      <c r="G7936">
        <v>1396704114147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1396704113822</v>
      </c>
      <c r="F7937">
        <v>1396704112537</v>
      </c>
      <c r="G7937">
        <v>1396704114147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1396704113822</v>
      </c>
      <c r="F7938">
        <v>1396704112537</v>
      </c>
      <c r="G7938">
        <v>1396704114147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1396704113822</v>
      </c>
      <c r="F7939">
        <v>1396704112537</v>
      </c>
      <c r="G7939">
        <v>1396704114147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1396704113822</v>
      </c>
      <c r="F7940">
        <v>1396704112537</v>
      </c>
      <c r="G7940">
        <v>1396704114147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1396704113822</v>
      </c>
      <c r="F7941">
        <v>1396704112537</v>
      </c>
      <c r="G7941">
        <v>1396704114147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1396704113822</v>
      </c>
      <c r="F7942">
        <v>1396704112537</v>
      </c>
      <c r="G7942">
        <v>1396704114147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1396704113822</v>
      </c>
      <c r="F7943">
        <v>1396704112538</v>
      </c>
      <c r="G7943">
        <v>1396704114147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1396704113822</v>
      </c>
      <c r="F7944">
        <v>1396704112538</v>
      </c>
      <c r="G7944">
        <v>1396704114147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1396704113822</v>
      </c>
      <c r="F7945">
        <v>1396704112538</v>
      </c>
      <c r="G7945">
        <v>1396704114147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1396704113822</v>
      </c>
      <c r="F7946">
        <v>1396704112538</v>
      </c>
      <c r="G7946">
        <v>1396704114147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1396704113822</v>
      </c>
      <c r="F7947">
        <v>1396704112538</v>
      </c>
      <c r="G7947">
        <v>1396704114147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1396704113823</v>
      </c>
      <c r="F7948">
        <v>1396704112538</v>
      </c>
      <c r="G7948">
        <v>1396704114147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1396704113823</v>
      </c>
      <c r="F7949">
        <v>1396704112538</v>
      </c>
      <c r="G7949">
        <v>1396704114148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1396704113823</v>
      </c>
      <c r="F7950">
        <v>1396704112538</v>
      </c>
      <c r="G7950">
        <v>1396704114148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1396704113823</v>
      </c>
      <c r="F7951">
        <v>1396704112538</v>
      </c>
      <c r="G7951">
        <v>1396704114148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1396704113823</v>
      </c>
      <c r="F7952">
        <v>1396704112539</v>
      </c>
      <c r="G7952">
        <v>1396704114148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1396704113823</v>
      </c>
      <c r="F7953">
        <v>1396704112539</v>
      </c>
      <c r="G7953">
        <v>1396704114148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1396704113823</v>
      </c>
      <c r="F7954">
        <v>1396704112539</v>
      </c>
      <c r="G7954">
        <v>1396704114148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1396704113823</v>
      </c>
      <c r="F7955">
        <v>1396704112539</v>
      </c>
      <c r="G7955">
        <v>1396704114148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1396704113823</v>
      </c>
      <c r="F7956">
        <v>1396704112539</v>
      </c>
      <c r="G7956">
        <v>1396704114148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1396704113823</v>
      </c>
      <c r="F7957">
        <v>1396704112539</v>
      </c>
      <c r="G7957">
        <v>1396704114148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1396704113823</v>
      </c>
      <c r="F7958">
        <v>1396704112539</v>
      </c>
      <c r="G7958">
        <v>1396704114148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1396704113823</v>
      </c>
      <c r="F7959">
        <v>1396704112539</v>
      </c>
      <c r="G7959">
        <v>1396704114148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1396704113823</v>
      </c>
      <c r="F7960">
        <v>1396704112540</v>
      </c>
      <c r="G7960">
        <v>1396704114149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1396704113823</v>
      </c>
      <c r="F7961">
        <v>1396704112540</v>
      </c>
      <c r="G7961">
        <v>1396704114149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1396704113823</v>
      </c>
      <c r="F7962">
        <v>1396704112540</v>
      </c>
      <c r="G7962">
        <v>1396704114149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1396704113823</v>
      </c>
      <c r="F7963">
        <v>1396704112540</v>
      </c>
      <c r="G7963">
        <v>1396704114149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1396704113823</v>
      </c>
      <c r="F7964">
        <v>1396704112540</v>
      </c>
      <c r="G7964">
        <v>1396704114149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1396704113823</v>
      </c>
      <c r="F7965">
        <v>1396704112540</v>
      </c>
      <c r="G7965">
        <v>1396704114149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1396704113823</v>
      </c>
      <c r="F7966">
        <v>1396704112540</v>
      </c>
      <c r="G7966">
        <v>1396704114149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1396704113823</v>
      </c>
      <c r="F7967">
        <v>1396704112540</v>
      </c>
      <c r="G7967">
        <v>1396704114149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1396704113823</v>
      </c>
      <c r="F7968">
        <v>1396704112540</v>
      </c>
      <c r="G7968">
        <v>1396704114150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1396704113823</v>
      </c>
      <c r="F7969">
        <v>1396704112541</v>
      </c>
      <c r="G7969">
        <v>1396704114150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1396704113823</v>
      </c>
      <c r="F7970">
        <v>1396704112541</v>
      </c>
      <c r="G7970">
        <v>1396704114150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1396704113823</v>
      </c>
      <c r="F7971">
        <v>1396704112541</v>
      </c>
      <c r="G7971">
        <v>1396704114150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1396704113823</v>
      </c>
      <c r="F7972">
        <v>1396704112541</v>
      </c>
      <c r="G7972">
        <v>1396704114150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1396704113823</v>
      </c>
      <c r="F7973">
        <v>1396704112541</v>
      </c>
      <c r="G7973">
        <v>1396704114150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1396704113823</v>
      </c>
      <c r="F7974">
        <v>1396704112541</v>
      </c>
      <c r="G7974">
        <v>1396704114150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1396704113824</v>
      </c>
      <c r="F7975">
        <v>1396704112541</v>
      </c>
      <c r="G7975">
        <v>1396704114150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1396704113824</v>
      </c>
      <c r="F7976">
        <v>1396704112541</v>
      </c>
      <c r="G7976">
        <v>1396704114150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1396704113824</v>
      </c>
      <c r="F7977">
        <v>1396704112541</v>
      </c>
      <c r="G7977">
        <v>1396704114150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1396704113824</v>
      </c>
      <c r="F7978">
        <v>1396704112542</v>
      </c>
      <c r="G7978">
        <v>1396704114151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1396704113824</v>
      </c>
      <c r="F7979">
        <v>1396704112542</v>
      </c>
      <c r="G7979">
        <v>1396704114151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1396704113824</v>
      </c>
      <c r="F7980">
        <v>1396704112542</v>
      </c>
      <c r="G7980">
        <v>1396704114151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1396704113824</v>
      </c>
      <c r="F7981">
        <v>1396704112542</v>
      </c>
      <c r="G7981">
        <v>1396704114151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1396704113824</v>
      </c>
      <c r="F7982">
        <v>1396704112542</v>
      </c>
      <c r="G7982">
        <v>1396704114151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1396704113824</v>
      </c>
      <c r="F7983">
        <v>1396704112542</v>
      </c>
      <c r="G7983">
        <v>1396704114151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1396704113824</v>
      </c>
      <c r="F7984">
        <v>1396704112542</v>
      </c>
      <c r="G7984">
        <v>1396704114151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1396704113824</v>
      </c>
      <c r="F7985">
        <v>1396704112542</v>
      </c>
      <c r="G7985">
        <v>1396704114151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1396704113824</v>
      </c>
      <c r="F7986">
        <v>1396704112542</v>
      </c>
      <c r="G7986">
        <v>1396704114151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1396704113824</v>
      </c>
      <c r="F7987">
        <v>1396704112542</v>
      </c>
      <c r="G7987">
        <v>1396704114151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1396704113824</v>
      </c>
      <c r="F7988">
        <v>1396704112542</v>
      </c>
      <c r="G7988">
        <v>1396704114152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1396704113824</v>
      </c>
      <c r="F7989">
        <v>1396704112543</v>
      </c>
      <c r="G7989">
        <v>1396704114152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1396704113824</v>
      </c>
      <c r="F7990">
        <v>1396704112543</v>
      </c>
      <c r="G7990">
        <v>1396704114152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1396704113825</v>
      </c>
      <c r="F7991">
        <v>1396704112543</v>
      </c>
      <c r="G7991">
        <v>1396704114152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1396704113825</v>
      </c>
      <c r="F7992">
        <v>1396704112543</v>
      </c>
      <c r="G7992">
        <v>1396704114152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1396704113825</v>
      </c>
      <c r="F7993">
        <v>1396704112543</v>
      </c>
      <c r="G7993">
        <v>1396704114152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1396704113825</v>
      </c>
      <c r="F7994">
        <v>1396704112543</v>
      </c>
      <c r="G7994">
        <v>1396704114152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1396704113825</v>
      </c>
      <c r="F7995">
        <v>1396704112543</v>
      </c>
      <c r="G7995">
        <v>1396704114152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1396704113825</v>
      </c>
      <c r="F7996">
        <v>1396704112543</v>
      </c>
      <c r="G7996">
        <v>1396704114152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1396704113825</v>
      </c>
      <c r="F7997">
        <v>1396704112543</v>
      </c>
      <c r="G7997">
        <v>1396704114153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1396704113825</v>
      </c>
      <c r="F7998">
        <v>1396704112543</v>
      </c>
      <c r="G7998">
        <v>1396704114153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1396704113825</v>
      </c>
      <c r="F7999">
        <v>1396704112544</v>
      </c>
      <c r="G7999">
        <v>1396704114153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1396704113825</v>
      </c>
      <c r="F8000">
        <v>1396704112544</v>
      </c>
      <c r="G8000">
        <v>1396704114153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1396704113825</v>
      </c>
      <c r="F8001">
        <v>1396704112544</v>
      </c>
      <c r="G8001">
        <v>1396704114153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1396704113825</v>
      </c>
      <c r="F8002">
        <v>1396704112544</v>
      </c>
      <c r="G8002">
        <v>1396704114153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1396704113825</v>
      </c>
      <c r="F8003">
        <v>1396704112544</v>
      </c>
      <c r="G8003">
        <v>1396704114153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1396704113825</v>
      </c>
      <c r="F8004">
        <v>1396704112544</v>
      </c>
      <c r="G8004">
        <v>1396704114153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1396704113825</v>
      </c>
      <c r="F8005">
        <v>1396704112544</v>
      </c>
      <c r="G8005">
        <v>1396704114154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1396704113825</v>
      </c>
      <c r="F8006">
        <v>1396704112544</v>
      </c>
      <c r="G8006">
        <v>1396704114154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1396704113825</v>
      </c>
      <c r="F8007">
        <v>1396704112545</v>
      </c>
      <c r="G8007">
        <v>1396704114154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1396704113825</v>
      </c>
      <c r="F8008">
        <v>1396704112545</v>
      </c>
      <c r="G8008">
        <v>1396704114154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1396704113825</v>
      </c>
      <c r="F8009">
        <v>1396704112545</v>
      </c>
      <c r="G8009">
        <v>1396704114154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1396704113825</v>
      </c>
      <c r="F8010">
        <v>1396704112545</v>
      </c>
      <c r="G8010">
        <v>1396704114154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1396704113826</v>
      </c>
      <c r="F8011">
        <v>1396704112545</v>
      </c>
      <c r="G8011">
        <v>1396704114154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1396704113826</v>
      </c>
      <c r="F8012">
        <v>1396704112545</v>
      </c>
      <c r="G8012">
        <v>1396704114154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1396704113826</v>
      </c>
      <c r="F8013">
        <v>1396704112545</v>
      </c>
      <c r="G8013">
        <v>1396704114154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1396704113826</v>
      </c>
      <c r="F8014">
        <v>1396704112545</v>
      </c>
      <c r="G8014">
        <v>1396704114154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1396704113826</v>
      </c>
      <c r="F8015">
        <v>1396704112545</v>
      </c>
      <c r="G8015">
        <v>1396704114154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1396704113826</v>
      </c>
      <c r="F8016">
        <v>1396704112545</v>
      </c>
      <c r="G8016">
        <v>1396704114154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1396704113826</v>
      </c>
      <c r="F8017">
        <v>1396704112546</v>
      </c>
      <c r="G8017">
        <v>1396704114155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1396704113826</v>
      </c>
      <c r="F8018">
        <v>1396704112546</v>
      </c>
      <c r="G8018">
        <v>1396704114155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1396704113826</v>
      </c>
      <c r="F8019">
        <v>1396704112546</v>
      </c>
      <c r="G8019">
        <v>1396704114155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1396704113826</v>
      </c>
      <c r="F8020">
        <v>1396704112546</v>
      </c>
      <c r="G8020">
        <v>1396704114155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1396704113826</v>
      </c>
      <c r="F8021">
        <v>1396704112546</v>
      </c>
      <c r="G8021">
        <v>1396704114155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1396704113826</v>
      </c>
      <c r="F8022">
        <v>1396704112546</v>
      </c>
      <c r="G8022">
        <v>1396704114155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1396704113826</v>
      </c>
      <c r="F8023">
        <v>1396704112546</v>
      </c>
      <c r="G8023">
        <v>1396704114155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1396704113826</v>
      </c>
      <c r="F8024">
        <v>1396704112546</v>
      </c>
      <c r="G8024">
        <v>1396704114155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1396704113826</v>
      </c>
      <c r="F8025">
        <v>1396704112546</v>
      </c>
      <c r="G8025">
        <v>1396704114155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1396704113826</v>
      </c>
      <c r="F8026">
        <v>1396704112546</v>
      </c>
      <c r="G8026">
        <v>1396704114155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1396704113826</v>
      </c>
      <c r="F8027">
        <v>1396704112547</v>
      </c>
      <c r="G8027">
        <v>1396704114156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1396704113826</v>
      </c>
      <c r="F8028">
        <v>1396704112547</v>
      </c>
      <c r="G8028">
        <v>1396704114156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1396704113826</v>
      </c>
      <c r="F8029">
        <v>1396704112547</v>
      </c>
      <c r="G8029">
        <v>1396704114156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1396704113826</v>
      </c>
      <c r="F8030">
        <v>1396704112547</v>
      </c>
      <c r="G8030">
        <v>1396704114156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1396704113826</v>
      </c>
      <c r="F8031">
        <v>1396704112547</v>
      </c>
      <c r="G8031">
        <v>1396704114156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1396704113826</v>
      </c>
      <c r="F8032">
        <v>1396704112547</v>
      </c>
      <c r="G8032">
        <v>1396704114156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1396704113827</v>
      </c>
      <c r="F8033">
        <v>1396704112547</v>
      </c>
      <c r="G8033">
        <v>1396704114156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1396704113827</v>
      </c>
      <c r="F8034">
        <v>1396704112547</v>
      </c>
      <c r="G8034">
        <v>1396704114156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1396704113827</v>
      </c>
      <c r="F8035">
        <v>1396704112547</v>
      </c>
      <c r="G8035">
        <v>1396704114156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1396704113827</v>
      </c>
      <c r="F8036">
        <v>1396704112547</v>
      </c>
      <c r="G8036">
        <v>1396704114156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1396704113827</v>
      </c>
      <c r="F8037">
        <v>1396704112548</v>
      </c>
      <c r="G8037">
        <v>1396704114157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1396704113827</v>
      </c>
      <c r="F8038">
        <v>1396704112548</v>
      </c>
      <c r="G8038">
        <v>1396704114157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1396704113827</v>
      </c>
      <c r="F8039">
        <v>1396704112548</v>
      </c>
      <c r="G8039">
        <v>1396704114157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1396704113827</v>
      </c>
      <c r="F8040">
        <v>1396704112548</v>
      </c>
      <c r="G8040">
        <v>1396704114157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1396704113827</v>
      </c>
      <c r="F8041">
        <v>1396704112548</v>
      </c>
      <c r="G8041">
        <v>1396704114157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1396704113827</v>
      </c>
      <c r="F8042">
        <v>1396704112548</v>
      </c>
      <c r="G8042">
        <v>1396704114157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1396704113827</v>
      </c>
      <c r="F8043">
        <v>1396704112548</v>
      </c>
      <c r="G8043">
        <v>1396704114157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1396704113827</v>
      </c>
      <c r="F8044">
        <v>1396704112548</v>
      </c>
      <c r="G8044">
        <v>1396704114157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1396704113827</v>
      </c>
      <c r="F8045">
        <v>1396704112548</v>
      </c>
      <c r="G8045">
        <v>1396704114157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1396704113827</v>
      </c>
      <c r="F8046">
        <v>1396704112548</v>
      </c>
      <c r="G8046">
        <v>1396704114158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1396704113827</v>
      </c>
      <c r="F8047">
        <v>1396704112548</v>
      </c>
      <c r="G8047">
        <v>1396704114158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1396704113827</v>
      </c>
      <c r="F8048">
        <v>1396704112549</v>
      </c>
      <c r="G8048">
        <v>1396704114158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1396704113827</v>
      </c>
      <c r="F8049">
        <v>1396704112549</v>
      </c>
      <c r="G8049">
        <v>1396704114158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1396704113827</v>
      </c>
      <c r="F8050">
        <v>1396704112549</v>
      </c>
      <c r="G8050">
        <v>1396704114158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1396704113827</v>
      </c>
      <c r="F8051">
        <v>1396704112549</v>
      </c>
      <c r="G8051">
        <v>1396704114158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1396704113827</v>
      </c>
      <c r="F8052">
        <v>1396704112549</v>
      </c>
      <c r="G8052">
        <v>1396704114158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1396704113827</v>
      </c>
      <c r="F8053">
        <v>1396704112549</v>
      </c>
      <c r="G8053">
        <v>1396704114158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1396704113827</v>
      </c>
      <c r="F8054">
        <v>1396704112550</v>
      </c>
      <c r="G8054">
        <v>1396704114159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1396704113828</v>
      </c>
      <c r="F8055">
        <v>1396704112550</v>
      </c>
      <c r="G8055">
        <v>1396704114159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1396704113828</v>
      </c>
      <c r="F8056">
        <v>1396704112550</v>
      </c>
      <c r="G8056">
        <v>1396704114159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1396704113828</v>
      </c>
      <c r="F8057">
        <v>1396704112550</v>
      </c>
      <c r="G8057">
        <v>1396704114159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1396704113828</v>
      </c>
      <c r="F8058">
        <v>1396704112550</v>
      </c>
      <c r="G8058">
        <v>1396704114159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1396704113828</v>
      </c>
      <c r="F8059">
        <v>1396704112550</v>
      </c>
      <c r="G8059">
        <v>1396704114159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1396704113828</v>
      </c>
      <c r="F8060">
        <v>1396704112550</v>
      </c>
      <c r="G8060">
        <v>1396704114159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1396704113828</v>
      </c>
      <c r="F8061">
        <v>1396704112550</v>
      </c>
      <c r="G8061">
        <v>1396704114159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1396704113828</v>
      </c>
      <c r="F8062">
        <v>1396704112550</v>
      </c>
      <c r="G8062">
        <v>1396704114159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1396704113828</v>
      </c>
      <c r="F8063">
        <v>1396704112550</v>
      </c>
      <c r="G8063">
        <v>1396704114160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1396704113828</v>
      </c>
      <c r="F8064">
        <v>1396704112551</v>
      </c>
      <c r="G8064">
        <v>1396704114160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1396704113828</v>
      </c>
      <c r="F8065">
        <v>1396704112551</v>
      </c>
      <c r="G8065">
        <v>1396704114160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1396704113828</v>
      </c>
      <c r="F8066">
        <v>1396704112551</v>
      </c>
      <c r="G8066">
        <v>1396704114160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1396704113828</v>
      </c>
      <c r="F8067">
        <v>1396704112551</v>
      </c>
      <c r="G8067">
        <v>1396704114160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1396704113828</v>
      </c>
      <c r="F8068">
        <v>1396704112551</v>
      </c>
      <c r="G8068">
        <v>1396704114160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1396704113828</v>
      </c>
      <c r="F8069">
        <v>1396704112551</v>
      </c>
      <c r="G8069">
        <v>1396704114160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1396704113828</v>
      </c>
      <c r="F8070">
        <v>1396704112551</v>
      </c>
      <c r="G8070">
        <v>1396704114160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1396704113828</v>
      </c>
      <c r="F8071">
        <v>1396704112551</v>
      </c>
      <c r="G8071">
        <v>1396704114160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1396704113828</v>
      </c>
      <c r="F8072">
        <v>1396704112551</v>
      </c>
      <c r="G8072">
        <v>1396704114161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1396704113828</v>
      </c>
      <c r="F8073">
        <v>1396704112551</v>
      </c>
      <c r="G8073">
        <v>1396704114161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1396704113828</v>
      </c>
      <c r="F8074">
        <v>1396704112552</v>
      </c>
      <c r="G8074">
        <v>1396704114161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1396704113828</v>
      </c>
      <c r="F8075">
        <v>1396704112552</v>
      </c>
      <c r="G8075">
        <v>1396704114161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1396704113828</v>
      </c>
      <c r="F8076">
        <v>1396704112552</v>
      </c>
      <c r="G8076">
        <v>1396704114161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1396704113828</v>
      </c>
      <c r="F8077">
        <v>1396704112552</v>
      </c>
      <c r="G8077">
        <v>1396704114161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1396704113829</v>
      </c>
      <c r="F8078">
        <v>1396704112552</v>
      </c>
      <c r="G8078">
        <v>1396704114161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1396704113829</v>
      </c>
      <c r="F8079">
        <v>1396704112552</v>
      </c>
      <c r="G8079">
        <v>1396704114161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1396704113829</v>
      </c>
      <c r="F8080">
        <v>1396704112552</v>
      </c>
      <c r="G8080">
        <v>1396704114161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1396704113829</v>
      </c>
      <c r="F8081">
        <v>1396704112552</v>
      </c>
      <c r="G8081">
        <v>1396704114161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1396704113829</v>
      </c>
      <c r="F8082">
        <v>1396704112552</v>
      </c>
      <c r="G8082">
        <v>1396704114161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1396704113829</v>
      </c>
      <c r="F8083">
        <v>1396704112552</v>
      </c>
      <c r="G8083">
        <v>1396704114162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1396704113829</v>
      </c>
      <c r="F8084">
        <v>1396704112552</v>
      </c>
      <c r="G8084">
        <v>1396704114162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1396704113829</v>
      </c>
      <c r="F8085">
        <v>1396704112552</v>
      </c>
      <c r="G8085">
        <v>1396704114162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1396704113829</v>
      </c>
      <c r="F8086">
        <v>1396704112553</v>
      </c>
      <c r="G8086">
        <v>1396704114162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1396704113829</v>
      </c>
      <c r="F8087">
        <v>1396704112553</v>
      </c>
      <c r="G8087">
        <v>1396704114162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1396704113829</v>
      </c>
      <c r="F8088">
        <v>1396704112553</v>
      </c>
      <c r="G8088">
        <v>1396704114162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1396704113829</v>
      </c>
      <c r="F8089">
        <v>1396704112553</v>
      </c>
      <c r="G8089">
        <v>1396704114162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1396704113829</v>
      </c>
      <c r="F8090">
        <v>1396704112553</v>
      </c>
      <c r="G8090">
        <v>1396704114162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1396704113829</v>
      </c>
      <c r="F8091">
        <v>1396704112553</v>
      </c>
      <c r="G8091">
        <v>1396704114162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1396704113829</v>
      </c>
      <c r="F8092">
        <v>1396704112553</v>
      </c>
      <c r="G8092">
        <v>1396704114162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1396704113829</v>
      </c>
      <c r="F8093">
        <v>1396704112553</v>
      </c>
      <c r="G8093">
        <v>1396704114162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1396704113829</v>
      </c>
      <c r="F8094">
        <v>1396704112553</v>
      </c>
      <c r="G8094">
        <v>1396704114163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1396704113829</v>
      </c>
      <c r="F8095">
        <v>1396704112553</v>
      </c>
      <c r="G8095">
        <v>1396704114163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1396704113829</v>
      </c>
      <c r="F8096">
        <v>1396704112554</v>
      </c>
      <c r="G8096">
        <v>1396704114163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1396704113829</v>
      </c>
      <c r="F8097">
        <v>1396704112554</v>
      </c>
      <c r="G8097">
        <v>1396704114163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1396704113829</v>
      </c>
      <c r="F8098">
        <v>1396704112554</v>
      </c>
      <c r="G8098">
        <v>1396704114163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1396704113829</v>
      </c>
      <c r="F8099">
        <v>1396704112554</v>
      </c>
      <c r="G8099">
        <v>1396704114163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1396704113829</v>
      </c>
      <c r="F8100">
        <v>1396704112554</v>
      </c>
      <c r="G8100">
        <v>1396704114163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1396704113830</v>
      </c>
      <c r="F8101">
        <v>1396704112554</v>
      </c>
      <c r="G8101">
        <v>1396704114163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1396704113830</v>
      </c>
      <c r="F8102">
        <v>1396704112554</v>
      </c>
      <c r="G8102">
        <v>1396704114163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1396704113830</v>
      </c>
      <c r="F8103">
        <v>1396704112554</v>
      </c>
      <c r="G8103">
        <v>1396704114163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1396704113830</v>
      </c>
      <c r="F8104">
        <v>1396704112555</v>
      </c>
      <c r="G8104">
        <v>1396704114164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1396704113830</v>
      </c>
      <c r="F8105">
        <v>1396704112555</v>
      </c>
      <c r="G8105">
        <v>1396704114164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1396704113830</v>
      </c>
      <c r="F8106">
        <v>1396704112555</v>
      </c>
      <c r="G8106">
        <v>1396704114164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1396704113830</v>
      </c>
      <c r="F8107">
        <v>1396704112555</v>
      </c>
      <c r="G8107">
        <v>1396704114164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1396704113830</v>
      </c>
      <c r="F8108">
        <v>1396704112555</v>
      </c>
      <c r="G8108">
        <v>1396704114164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1396704113830</v>
      </c>
      <c r="F8109">
        <v>1396704112555</v>
      </c>
      <c r="G8109">
        <v>1396704114164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1396704113830</v>
      </c>
      <c r="F8110">
        <v>1396704112555</v>
      </c>
      <c r="G8110">
        <v>1396704114164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1396704113830</v>
      </c>
      <c r="F8111">
        <v>1396704112555</v>
      </c>
      <c r="G8111">
        <v>1396704114164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1396704113830</v>
      </c>
      <c r="F8112">
        <v>1396704112555</v>
      </c>
      <c r="G8112">
        <v>1396704114164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1396704113830</v>
      </c>
      <c r="F8113">
        <v>1396704112556</v>
      </c>
      <c r="G8113">
        <v>1396704114165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1396704113830</v>
      </c>
      <c r="F8114">
        <v>1396704112556</v>
      </c>
      <c r="G8114">
        <v>1396704114165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1396704113830</v>
      </c>
      <c r="F8115">
        <v>1396704112556</v>
      </c>
      <c r="G8115">
        <v>1396704114165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1396704113830</v>
      </c>
      <c r="F8116">
        <v>1396704112556</v>
      </c>
      <c r="G8116">
        <v>1396704114165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1396704113830</v>
      </c>
      <c r="F8117">
        <v>1396704112556</v>
      </c>
      <c r="G8117">
        <v>1396704114165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1396704113831</v>
      </c>
      <c r="F8118">
        <v>1396704112556</v>
      </c>
      <c r="G8118">
        <v>1396704114165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1396704113831</v>
      </c>
      <c r="F8119">
        <v>1396704112556</v>
      </c>
      <c r="G8119">
        <v>1396704114165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1396704113831</v>
      </c>
      <c r="F8120">
        <v>1396704112556</v>
      </c>
      <c r="G8120">
        <v>1396704114165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1396704113831</v>
      </c>
      <c r="F8121">
        <v>1396704112556</v>
      </c>
      <c r="G8121">
        <v>1396704114165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1396704113831</v>
      </c>
      <c r="F8122">
        <v>1396704112556</v>
      </c>
      <c r="G8122">
        <v>1396704114166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1396704113831</v>
      </c>
      <c r="F8123">
        <v>1396704112557</v>
      </c>
      <c r="G8123">
        <v>1396704114166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1396704113831</v>
      </c>
      <c r="F8124">
        <v>1396704112557</v>
      </c>
      <c r="G8124">
        <v>1396704114166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1396704113831</v>
      </c>
      <c r="F8125">
        <v>1396704112557</v>
      </c>
      <c r="G8125">
        <v>1396704114166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1396704113831</v>
      </c>
      <c r="F8126">
        <v>1396704112557</v>
      </c>
      <c r="G8126">
        <v>1396704114166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1396704113831</v>
      </c>
      <c r="F8127">
        <v>1396704112557</v>
      </c>
      <c r="G8127">
        <v>1396704114166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1396704113831</v>
      </c>
      <c r="F8128">
        <v>1396704112557</v>
      </c>
      <c r="G8128">
        <v>1396704114166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1396704113831</v>
      </c>
      <c r="F8129">
        <v>1396704112557</v>
      </c>
      <c r="G8129">
        <v>1396704114166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1396704113831</v>
      </c>
      <c r="F8130">
        <v>1396704112557</v>
      </c>
      <c r="G8130">
        <v>1396704114166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1396704113832</v>
      </c>
      <c r="F8131">
        <v>1396704112557</v>
      </c>
      <c r="G8131">
        <v>1396704114167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1396704113832</v>
      </c>
      <c r="F8132">
        <v>1396704112558</v>
      </c>
      <c r="G8132">
        <v>1396704114167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1396704113832</v>
      </c>
      <c r="F8133">
        <v>1396704112558</v>
      </c>
      <c r="G8133">
        <v>1396704114167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1396704113832</v>
      </c>
      <c r="F8134">
        <v>1396704112558</v>
      </c>
      <c r="G8134">
        <v>1396704114167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1396704113832</v>
      </c>
      <c r="F8135">
        <v>1396704112558</v>
      </c>
      <c r="G8135">
        <v>1396704114167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1396704113832</v>
      </c>
      <c r="F8136">
        <v>1396704112558</v>
      </c>
      <c r="G8136">
        <v>1396704114167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1396704113832</v>
      </c>
      <c r="F8137">
        <v>1396704112558</v>
      </c>
      <c r="G8137">
        <v>1396704114167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1396704113832</v>
      </c>
      <c r="F8138">
        <v>1396704112558</v>
      </c>
      <c r="G8138">
        <v>1396704114167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1396704113832</v>
      </c>
      <c r="F8139">
        <v>1396704112558</v>
      </c>
      <c r="G8139">
        <v>1396704114167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1396704113832</v>
      </c>
      <c r="F8140">
        <v>1396704112558</v>
      </c>
      <c r="G8140">
        <v>1396704114167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1396704113832</v>
      </c>
      <c r="F8141">
        <v>1396704112558</v>
      </c>
      <c r="G8141">
        <v>1396704114167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1396704113832</v>
      </c>
      <c r="F8142">
        <v>1396704112558</v>
      </c>
      <c r="G8142">
        <v>1396704114167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1396704113832</v>
      </c>
      <c r="F8143">
        <v>1396704112559</v>
      </c>
      <c r="G8143">
        <v>1396704114168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1396704113833</v>
      </c>
      <c r="F8144">
        <v>1396704112559</v>
      </c>
      <c r="G8144">
        <v>1396704114168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1396704113833</v>
      </c>
      <c r="F8145">
        <v>1396704112559</v>
      </c>
      <c r="G8145">
        <v>1396704114168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1396704113833</v>
      </c>
      <c r="F8146">
        <v>1396704112559</v>
      </c>
      <c r="G8146">
        <v>1396704114168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1396704113833</v>
      </c>
      <c r="F8147">
        <v>1396704112559</v>
      </c>
      <c r="G8147">
        <v>1396704114168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1396704113833</v>
      </c>
      <c r="F8148">
        <v>1396704112559</v>
      </c>
      <c r="G8148">
        <v>1396704114168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1396704113833</v>
      </c>
      <c r="F8149">
        <v>1396704112559</v>
      </c>
      <c r="G8149">
        <v>1396704114168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1396704113833</v>
      </c>
      <c r="F8150">
        <v>1396704112559</v>
      </c>
      <c r="G8150">
        <v>1396704114168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1396704113833</v>
      </c>
      <c r="F8151">
        <v>1396704112559</v>
      </c>
      <c r="G8151">
        <v>1396704114168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1396704113833</v>
      </c>
      <c r="F8152">
        <v>1396704112559</v>
      </c>
      <c r="G8152">
        <v>1396704114168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1396704113833</v>
      </c>
      <c r="F8153">
        <v>1396704112560</v>
      </c>
      <c r="G8153">
        <v>1396704114169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1396704113833</v>
      </c>
      <c r="F8154">
        <v>1396704112560</v>
      </c>
      <c r="G8154">
        <v>1396704114169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1396704113833</v>
      </c>
      <c r="F8155">
        <v>1396704112560</v>
      </c>
      <c r="G8155">
        <v>1396704114169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1396704113833</v>
      </c>
      <c r="F8156">
        <v>1396704112560</v>
      </c>
      <c r="G8156">
        <v>1396704114169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1396704113833</v>
      </c>
      <c r="F8157">
        <v>1396704112560</v>
      </c>
      <c r="G8157">
        <v>1396704114169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1396704113833</v>
      </c>
      <c r="F8158">
        <v>1396704112560</v>
      </c>
      <c r="G8158">
        <v>1396704114169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1396704113833</v>
      </c>
      <c r="F8159">
        <v>1396704112560</v>
      </c>
      <c r="G8159">
        <v>1396704114169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1396704113834</v>
      </c>
      <c r="F8160">
        <v>1396704112560</v>
      </c>
      <c r="G8160">
        <v>1396704114169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1396704113834</v>
      </c>
      <c r="F8161">
        <v>1396704112560</v>
      </c>
      <c r="G8161">
        <v>1396704114169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1396704113834</v>
      </c>
      <c r="F8162">
        <v>1396704112560</v>
      </c>
      <c r="G8162">
        <v>1396704114169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1396704113834</v>
      </c>
      <c r="F8163">
        <v>1396704112560</v>
      </c>
      <c r="G8163">
        <v>1396704114170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1396704113834</v>
      </c>
      <c r="F8164">
        <v>1396704112560</v>
      </c>
      <c r="G8164">
        <v>1396704114170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1396704113834</v>
      </c>
      <c r="F8165">
        <v>1396704112561</v>
      </c>
      <c r="G8165">
        <v>1396704114170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1396704113834</v>
      </c>
      <c r="F8166">
        <v>1396704112561</v>
      </c>
      <c r="G8166">
        <v>1396704114170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1396704113834</v>
      </c>
      <c r="F8167">
        <v>1396704112561</v>
      </c>
      <c r="G8167">
        <v>1396704114170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1396704113834</v>
      </c>
      <c r="F8168">
        <v>1396704112561</v>
      </c>
      <c r="G8168">
        <v>1396704114170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1396704113834</v>
      </c>
      <c r="F8169">
        <v>1396704112561</v>
      </c>
      <c r="G8169">
        <v>1396704114170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1396704113834</v>
      </c>
      <c r="F8170">
        <v>1396704112561</v>
      </c>
      <c r="G8170">
        <v>1396704114170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1396704113834</v>
      </c>
      <c r="F8171">
        <v>1396704112561</v>
      </c>
      <c r="G8171">
        <v>1396704114170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1396704113834</v>
      </c>
      <c r="F8172">
        <v>1396704112561</v>
      </c>
      <c r="G8172">
        <v>1396704114170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1396704113834</v>
      </c>
      <c r="F8173">
        <v>1396704112561</v>
      </c>
      <c r="G8173">
        <v>1396704114170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1396704113835</v>
      </c>
      <c r="F8174">
        <v>1396704112561</v>
      </c>
      <c r="G8174">
        <v>1396704114171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1396704113835</v>
      </c>
      <c r="F8175">
        <v>1396704112561</v>
      </c>
      <c r="G8175">
        <v>1396704114171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1396704113835</v>
      </c>
      <c r="F8176">
        <v>1396704112562</v>
      </c>
      <c r="G8176">
        <v>1396704114171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1396704113835</v>
      </c>
      <c r="F8177">
        <v>1396704112562</v>
      </c>
      <c r="G8177">
        <v>1396704114171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1396704113835</v>
      </c>
      <c r="F8178">
        <v>1396704112562</v>
      </c>
      <c r="G8178">
        <v>1396704114171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1396704113835</v>
      </c>
      <c r="F8179">
        <v>1396704112562</v>
      </c>
      <c r="G8179">
        <v>1396704114171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1396704113835</v>
      </c>
      <c r="F8180">
        <v>1396704112562</v>
      </c>
      <c r="G8180">
        <v>1396704114171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1396704113835</v>
      </c>
      <c r="F8181">
        <v>1396704112562</v>
      </c>
      <c r="G8181">
        <v>1396704114171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1396704113835</v>
      </c>
      <c r="F8182">
        <v>1396704112562</v>
      </c>
      <c r="G8182">
        <v>1396704114171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1396704113835</v>
      </c>
      <c r="F8183">
        <v>1396704112562</v>
      </c>
      <c r="G8183">
        <v>1396704114172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1396704113835</v>
      </c>
      <c r="F8184">
        <v>1396704112562</v>
      </c>
      <c r="G8184">
        <v>1396704114172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1396704113835</v>
      </c>
      <c r="F8185">
        <v>1396704112562</v>
      </c>
      <c r="G8185">
        <v>1396704114172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1396704113835</v>
      </c>
      <c r="F8186">
        <v>1396704112562</v>
      </c>
      <c r="G8186">
        <v>1396704114172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1396704113835</v>
      </c>
      <c r="F8187">
        <v>1396704112563</v>
      </c>
      <c r="G8187">
        <v>1396704114172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1396704113835</v>
      </c>
      <c r="F8188">
        <v>1396704112563</v>
      </c>
      <c r="G8188">
        <v>1396704114172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1396704113835</v>
      </c>
      <c r="F8189">
        <v>1396704112563</v>
      </c>
      <c r="G8189">
        <v>1396704114172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1396704113835</v>
      </c>
      <c r="F8190">
        <v>1396704112563</v>
      </c>
      <c r="G8190">
        <v>1396704114172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1396704113835</v>
      </c>
      <c r="F8191">
        <v>1396704112563</v>
      </c>
      <c r="G8191">
        <v>1396704114172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1396704113835</v>
      </c>
      <c r="F8192">
        <v>1396704112563</v>
      </c>
      <c r="G8192">
        <v>1396704114172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1396704113835</v>
      </c>
      <c r="F8193">
        <v>1396704112563</v>
      </c>
      <c r="G8193">
        <v>1396704114172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1396704113836</v>
      </c>
      <c r="F8194">
        <v>1396704112563</v>
      </c>
      <c r="G8194">
        <v>1396704114173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1396704113836</v>
      </c>
      <c r="F8195">
        <v>1396704112563</v>
      </c>
      <c r="G8195">
        <v>1396704114173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1396704113836</v>
      </c>
      <c r="F8196">
        <v>1396704112563</v>
      </c>
      <c r="G8196">
        <v>1396704114173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1396704113836</v>
      </c>
      <c r="F8197">
        <v>1396704112563</v>
      </c>
      <c r="G8197">
        <v>1396704114173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1396704113836</v>
      </c>
      <c r="F8198">
        <v>1396704112563</v>
      </c>
      <c r="G8198">
        <v>1396704114173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1396704113836</v>
      </c>
      <c r="F8199">
        <v>1396704112563</v>
      </c>
      <c r="G8199">
        <v>1396704114173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1396704113836</v>
      </c>
      <c r="F8200">
        <v>1396704112564</v>
      </c>
      <c r="G8200">
        <v>1396704114174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1396704113836</v>
      </c>
      <c r="F8201">
        <v>1396704112564</v>
      </c>
      <c r="G8201">
        <v>1396704114174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1396704113836</v>
      </c>
      <c r="F8202">
        <v>1396704112564</v>
      </c>
      <c r="G8202">
        <v>1396704114174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1396704113836</v>
      </c>
      <c r="F8203">
        <v>1396704112564</v>
      </c>
      <c r="G8203">
        <v>1396704114174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1396704113836</v>
      </c>
      <c r="F8204">
        <v>1396704112564</v>
      </c>
      <c r="G8204">
        <v>1396704114174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1396704113836</v>
      </c>
      <c r="F8205">
        <v>1396704112564</v>
      </c>
      <c r="G8205">
        <v>1396704114174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1396704113836</v>
      </c>
      <c r="F8206">
        <v>1396704112564</v>
      </c>
      <c r="G8206">
        <v>1396704114174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1396704113836</v>
      </c>
      <c r="F8207">
        <v>1396704112564</v>
      </c>
      <c r="G8207">
        <v>1396704114174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1396704113836</v>
      </c>
      <c r="F8208">
        <v>1396704112564</v>
      </c>
      <c r="G8208">
        <v>1396704114174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1396704113836</v>
      </c>
      <c r="F8209">
        <v>1396704112564</v>
      </c>
      <c r="G8209">
        <v>1396704114174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1396704113836</v>
      </c>
      <c r="F8210">
        <v>1396704112564</v>
      </c>
      <c r="G8210">
        <v>1396704114175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1396704113836</v>
      </c>
      <c r="F8211">
        <v>1396704112565</v>
      </c>
      <c r="G8211">
        <v>1396704114175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1396704113836</v>
      </c>
      <c r="F8212">
        <v>1396704112565</v>
      </c>
      <c r="G8212">
        <v>1396704114175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1396704113836</v>
      </c>
      <c r="F8213">
        <v>1396704112565</v>
      </c>
      <c r="G8213">
        <v>1396704114175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1396704113836</v>
      </c>
      <c r="F8214">
        <v>1396704112565</v>
      </c>
      <c r="G8214">
        <v>1396704114175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1396704113836</v>
      </c>
      <c r="F8215">
        <v>1396704112565</v>
      </c>
      <c r="G8215">
        <v>1396704114175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1396704113836</v>
      </c>
      <c r="F8216">
        <v>1396704112565</v>
      </c>
      <c r="G8216">
        <v>1396704114175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1396704113836</v>
      </c>
      <c r="F8217">
        <v>1396704112565</v>
      </c>
      <c r="G8217">
        <v>1396704114175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1396704113836</v>
      </c>
      <c r="F8218">
        <v>1396704112565</v>
      </c>
      <c r="G8218">
        <v>1396704114175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1396704113837</v>
      </c>
      <c r="F8219">
        <v>1396704112565</v>
      </c>
      <c r="G8219">
        <v>1396704114175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1396704113837</v>
      </c>
      <c r="F8220">
        <v>1396704112565</v>
      </c>
      <c r="G8220">
        <v>1396704114175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1396704113837</v>
      </c>
      <c r="F8221">
        <v>1396704112565</v>
      </c>
      <c r="G8221">
        <v>1396704114175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1396704113837</v>
      </c>
      <c r="F8222">
        <v>1396704112565</v>
      </c>
      <c r="G8222">
        <v>1396704114176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1396704113837</v>
      </c>
      <c r="F8223">
        <v>1396704112565</v>
      </c>
      <c r="G8223">
        <v>1396704114176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1396704113837</v>
      </c>
      <c r="F8224">
        <v>1396704112566</v>
      </c>
      <c r="G8224">
        <v>1396704114176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1396704113837</v>
      </c>
      <c r="F8225">
        <v>1396704112566</v>
      </c>
      <c r="G8225">
        <v>1396704114176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1396704113837</v>
      </c>
      <c r="F8226">
        <v>1396704112566</v>
      </c>
      <c r="G8226">
        <v>1396704114176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1396704113837</v>
      </c>
      <c r="F8227">
        <v>1396704112566</v>
      </c>
      <c r="G8227">
        <v>1396704114176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1396704113837</v>
      </c>
      <c r="F8228">
        <v>1396704112566</v>
      </c>
      <c r="G8228">
        <v>1396704114176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1396704113837</v>
      </c>
      <c r="F8229">
        <v>1396704112566</v>
      </c>
      <c r="G8229">
        <v>1396704114176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1396704113837</v>
      </c>
      <c r="F8230">
        <v>1396704112566</v>
      </c>
      <c r="G8230">
        <v>1396704114176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1396704113837</v>
      </c>
      <c r="F8231">
        <v>1396704112566</v>
      </c>
      <c r="G8231">
        <v>1396704114176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1396704113837</v>
      </c>
      <c r="F8232">
        <v>1396704112566</v>
      </c>
      <c r="G8232">
        <v>1396704114176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1396704113837</v>
      </c>
      <c r="F8233">
        <v>1396704112566</v>
      </c>
      <c r="G8233">
        <v>1396704114176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1396704113837</v>
      </c>
      <c r="F8234">
        <v>1396704112566</v>
      </c>
      <c r="G8234">
        <v>1396704114176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1396704113837</v>
      </c>
      <c r="F8235">
        <v>1396704112566</v>
      </c>
      <c r="G8235">
        <v>1396704114177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1396704113837</v>
      </c>
      <c r="F8236">
        <v>1396704112566</v>
      </c>
      <c r="G8236">
        <v>1396704114177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1396704113837</v>
      </c>
      <c r="F8237">
        <v>1396704112567</v>
      </c>
      <c r="G8237">
        <v>1396704114177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1396704113837</v>
      </c>
      <c r="F8238">
        <v>1396704112567</v>
      </c>
      <c r="G8238">
        <v>1396704114177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1396704113837</v>
      </c>
      <c r="F8239">
        <v>1396704112567</v>
      </c>
      <c r="G8239">
        <v>1396704114177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1396704113837</v>
      </c>
      <c r="F8240">
        <v>1396704112567</v>
      </c>
      <c r="G8240">
        <v>1396704114177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1396704113837</v>
      </c>
      <c r="F8241">
        <v>1396704112567</v>
      </c>
      <c r="G8241">
        <v>1396704114177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1396704113837</v>
      </c>
      <c r="F8242">
        <v>1396704112567</v>
      </c>
      <c r="G8242">
        <v>1396704114177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1396704113837</v>
      </c>
      <c r="F8243">
        <v>1396704112567</v>
      </c>
      <c r="G8243">
        <v>1396704114177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1396704113837</v>
      </c>
      <c r="F8244">
        <v>1396704112567</v>
      </c>
      <c r="G8244">
        <v>1396704114177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1396704113838</v>
      </c>
      <c r="F8245">
        <v>1396704112567</v>
      </c>
      <c r="G8245">
        <v>1396704114177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1396704113838</v>
      </c>
      <c r="F8246">
        <v>1396704112567</v>
      </c>
      <c r="G8246">
        <v>1396704114177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1396704113838</v>
      </c>
      <c r="F8247">
        <v>1396704112567</v>
      </c>
      <c r="G8247">
        <v>1396704114178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1396704113838</v>
      </c>
      <c r="F8248">
        <v>1396704112568</v>
      </c>
      <c r="G8248">
        <v>1396704114178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1396704113838</v>
      </c>
      <c r="F8249">
        <v>1396704112568</v>
      </c>
      <c r="G8249">
        <v>1396704114178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1396704113838</v>
      </c>
      <c r="F8250">
        <v>1396704112568</v>
      </c>
      <c r="G8250">
        <v>1396704114178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1396704113838</v>
      </c>
      <c r="F8251">
        <v>1396704112568</v>
      </c>
      <c r="G8251">
        <v>1396704114178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1396704113838</v>
      </c>
      <c r="F8252">
        <v>1396704112568</v>
      </c>
      <c r="G8252">
        <v>1396704114178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1396704113838</v>
      </c>
      <c r="F8253">
        <v>1396704112568</v>
      </c>
      <c r="G8253">
        <v>1396704114178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1396704113838</v>
      </c>
      <c r="F8254">
        <v>1396704112568</v>
      </c>
      <c r="G8254">
        <v>1396704114178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1396704113838</v>
      </c>
      <c r="F8255">
        <v>1396704112568</v>
      </c>
      <c r="G8255">
        <v>1396704114178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1396704113838</v>
      </c>
      <c r="F8256">
        <v>1396704112569</v>
      </c>
      <c r="G8256">
        <v>1396704114178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1396704113838</v>
      </c>
      <c r="F8257">
        <v>1396704112569</v>
      </c>
      <c r="G8257">
        <v>1396704114178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1396704113838</v>
      </c>
      <c r="F8258">
        <v>1396704112569</v>
      </c>
      <c r="G8258">
        <v>1396704114178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1396704113838</v>
      </c>
      <c r="F8259">
        <v>1396704112569</v>
      </c>
      <c r="G8259">
        <v>1396704114178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1396704113838</v>
      </c>
      <c r="F8260">
        <v>1396704112569</v>
      </c>
      <c r="G8260">
        <v>1396704114179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1396704113838</v>
      </c>
      <c r="F8261">
        <v>1396704112569</v>
      </c>
      <c r="G8261">
        <v>1396704114179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1396704113838</v>
      </c>
      <c r="F8262">
        <v>1396704112569</v>
      </c>
      <c r="G8262">
        <v>1396704114179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1396704113838</v>
      </c>
      <c r="F8263">
        <v>1396704112569</v>
      </c>
      <c r="G8263">
        <v>1396704114179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1396704113838</v>
      </c>
      <c r="F8264">
        <v>1396704112569</v>
      </c>
      <c r="G8264">
        <v>1396704114179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1396704113838</v>
      </c>
      <c r="F8265">
        <v>1396704112570</v>
      </c>
      <c r="G8265">
        <v>1396704114179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1396704113838</v>
      </c>
      <c r="F8266">
        <v>1396704112570</v>
      </c>
      <c r="G8266">
        <v>1396704114179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1396704113838</v>
      </c>
      <c r="F8267">
        <v>1396704112570</v>
      </c>
      <c r="G8267">
        <v>1396704114179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1396704113838</v>
      </c>
      <c r="F8268">
        <v>1396704112570</v>
      </c>
      <c r="G8268">
        <v>1396704114179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1396704113838</v>
      </c>
      <c r="F8269">
        <v>1396704112570</v>
      </c>
      <c r="G8269">
        <v>1396704114179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1396704113838</v>
      </c>
      <c r="F8270">
        <v>1396704112570</v>
      </c>
      <c r="G8270">
        <v>1396704114179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1396704113838</v>
      </c>
      <c r="F8271">
        <v>1396704112570</v>
      </c>
      <c r="G8271">
        <v>1396704114180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1396704113839</v>
      </c>
      <c r="F8272">
        <v>1396704112570</v>
      </c>
      <c r="G8272">
        <v>1396704114180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1396704113839</v>
      </c>
      <c r="F8273">
        <v>1396704112571</v>
      </c>
      <c r="G8273">
        <v>1396704114180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1396704113839</v>
      </c>
      <c r="F8274">
        <v>1396704112571</v>
      </c>
      <c r="G8274">
        <v>1396704114180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1396704113839</v>
      </c>
      <c r="F8275">
        <v>1396704112571</v>
      </c>
      <c r="G8275">
        <v>1396704114180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1396704113839</v>
      </c>
      <c r="F8276">
        <v>1396704112571</v>
      </c>
      <c r="G8276">
        <v>1396704114180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1396704113839</v>
      </c>
      <c r="F8277">
        <v>1396704112571</v>
      </c>
      <c r="G8277">
        <v>1396704114180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1396704113839</v>
      </c>
      <c r="F8278">
        <v>1396704112571</v>
      </c>
      <c r="G8278">
        <v>1396704114180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1396704113839</v>
      </c>
      <c r="F8279">
        <v>1396704112571</v>
      </c>
      <c r="G8279">
        <v>1396704114180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1396704113839</v>
      </c>
      <c r="F8280">
        <v>1396704112571</v>
      </c>
      <c r="G8280">
        <v>1396704114180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1396704113839</v>
      </c>
      <c r="F8281">
        <v>1396704112571</v>
      </c>
      <c r="G8281">
        <v>1396704114181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1396704113839</v>
      </c>
      <c r="F8282">
        <v>1396704112571</v>
      </c>
      <c r="G8282">
        <v>1396704114181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1396704113839</v>
      </c>
      <c r="F8283">
        <v>1396704112571</v>
      </c>
      <c r="G8283">
        <v>1396704114181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1396704113839</v>
      </c>
      <c r="F8284">
        <v>1396704112572</v>
      </c>
      <c r="G8284">
        <v>1396704114181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1396704113839</v>
      </c>
      <c r="F8285">
        <v>1396704112572</v>
      </c>
      <c r="G8285">
        <v>1396704114181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1396704113839</v>
      </c>
      <c r="F8286">
        <v>1396704112572</v>
      </c>
      <c r="G8286">
        <v>1396704114181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1396704113839</v>
      </c>
      <c r="F8287">
        <v>1396704112572</v>
      </c>
      <c r="G8287">
        <v>1396704114181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1396704113839</v>
      </c>
      <c r="F8288">
        <v>1396704112572</v>
      </c>
      <c r="G8288">
        <v>1396704114181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1396704113839</v>
      </c>
      <c r="F8289">
        <v>1396704112572</v>
      </c>
      <c r="G8289">
        <v>1396704114181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1396704113839</v>
      </c>
      <c r="F8290">
        <v>1396704112572</v>
      </c>
      <c r="G8290">
        <v>1396704114181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1396704113839</v>
      </c>
      <c r="F8291">
        <v>1396704112572</v>
      </c>
      <c r="G8291">
        <v>1396704114181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1396704113839</v>
      </c>
      <c r="F8292">
        <v>1396704112573</v>
      </c>
      <c r="G8292">
        <v>1396704114182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1396704113839</v>
      </c>
      <c r="F8293">
        <v>1396704112573</v>
      </c>
      <c r="G8293">
        <v>1396704114182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1396704113839</v>
      </c>
      <c r="F8294">
        <v>1396704112573</v>
      </c>
      <c r="G8294">
        <v>1396704114182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1396704113839</v>
      </c>
      <c r="F8295">
        <v>1396704112573</v>
      </c>
      <c r="G8295">
        <v>1396704114182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1396704113839</v>
      </c>
      <c r="F8296">
        <v>1396704112573</v>
      </c>
      <c r="G8296">
        <v>1396704114182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1396704113839</v>
      </c>
      <c r="F8297">
        <v>1396704112573</v>
      </c>
      <c r="G8297">
        <v>1396704114182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1396704113839</v>
      </c>
      <c r="F8298">
        <v>1396704112573</v>
      </c>
      <c r="G8298">
        <v>1396704114182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1396704113839</v>
      </c>
      <c r="F8299">
        <v>1396704112573</v>
      </c>
      <c r="G8299">
        <v>1396704114182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1396704113839</v>
      </c>
      <c r="F8300">
        <v>1396704112573</v>
      </c>
      <c r="G8300">
        <v>1396704114182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1396704113840</v>
      </c>
      <c r="F8301">
        <v>1396704112573</v>
      </c>
      <c r="G8301">
        <v>1396704114182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1396704113840</v>
      </c>
      <c r="F8302">
        <v>1396704112574</v>
      </c>
      <c r="G8302">
        <v>1396704114183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1396704113840</v>
      </c>
      <c r="F8303">
        <v>1396704112574</v>
      </c>
      <c r="G8303">
        <v>1396704114183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1396704113840</v>
      </c>
      <c r="F8304">
        <v>1396704112574</v>
      </c>
      <c r="G8304">
        <v>1396704114183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1396704113840</v>
      </c>
      <c r="F8305">
        <v>1396704112574</v>
      </c>
      <c r="G8305">
        <v>1396704114183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1396704113840</v>
      </c>
      <c r="F8306">
        <v>1396704112574</v>
      </c>
      <c r="G8306">
        <v>1396704114183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1396704113840</v>
      </c>
      <c r="F8307">
        <v>1396704112574</v>
      </c>
      <c r="G8307">
        <v>1396704114183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1396704113840</v>
      </c>
      <c r="F8308">
        <v>1396704112574</v>
      </c>
      <c r="G8308">
        <v>1396704114183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1396704113840</v>
      </c>
      <c r="F8309">
        <v>1396704112574</v>
      </c>
      <c r="G8309">
        <v>1396704114183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1396704113840</v>
      </c>
      <c r="F8310">
        <v>1396704112574</v>
      </c>
      <c r="G8310">
        <v>1396704114183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1396704113840</v>
      </c>
      <c r="F8311">
        <v>1396704112574</v>
      </c>
      <c r="G8311">
        <v>1396704114184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1396704113840</v>
      </c>
      <c r="F8312">
        <v>1396704112574</v>
      </c>
      <c r="G8312">
        <v>1396704114184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1396704113840</v>
      </c>
      <c r="F8313">
        <v>1396704112575</v>
      </c>
      <c r="G8313">
        <v>1396704114184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1396704113840</v>
      </c>
      <c r="F8314">
        <v>1396704112575</v>
      </c>
      <c r="G8314">
        <v>1396704114184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1396704113840</v>
      </c>
      <c r="F8315">
        <v>1396704112575</v>
      </c>
      <c r="G8315">
        <v>1396704114184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1396704113840</v>
      </c>
      <c r="F8316">
        <v>1396704112575</v>
      </c>
      <c r="G8316">
        <v>1396704114184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1396704113840</v>
      </c>
      <c r="F8317">
        <v>1396704112575</v>
      </c>
      <c r="G8317">
        <v>1396704114184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1396704113840</v>
      </c>
      <c r="F8318">
        <v>1396704112575</v>
      </c>
      <c r="G8318">
        <v>1396704114184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1396704113840</v>
      </c>
      <c r="F8319">
        <v>1396704112575</v>
      </c>
      <c r="G8319">
        <v>1396704114184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1396704113840</v>
      </c>
      <c r="F8320">
        <v>1396704112575</v>
      </c>
      <c r="G8320">
        <v>1396704114184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1396704113840</v>
      </c>
      <c r="F8321">
        <v>1396704112575</v>
      </c>
      <c r="G8321">
        <v>1396704114184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1396704113840</v>
      </c>
      <c r="F8322">
        <v>1396704112575</v>
      </c>
      <c r="G8322">
        <v>1396704114185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1396704113840</v>
      </c>
      <c r="F8323">
        <v>1396704112575</v>
      </c>
      <c r="G8323">
        <v>1396704114185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1396704113840</v>
      </c>
      <c r="F8324">
        <v>1396704112575</v>
      </c>
      <c r="G8324">
        <v>1396704114185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1396704113841</v>
      </c>
      <c r="F8325">
        <v>1396704112576</v>
      </c>
      <c r="G8325">
        <v>1396704114185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1396704113841</v>
      </c>
      <c r="F8326">
        <v>1396704112576</v>
      </c>
      <c r="G8326">
        <v>1396704114185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1396704113841</v>
      </c>
      <c r="F8327">
        <v>1396704112576</v>
      </c>
      <c r="G8327">
        <v>1396704114185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1396704113841</v>
      </c>
      <c r="F8328">
        <v>1396704112576</v>
      </c>
      <c r="G8328">
        <v>1396704114185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1396704113841</v>
      </c>
      <c r="F8329">
        <v>1396704112576</v>
      </c>
      <c r="G8329">
        <v>1396704114185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1396704113841</v>
      </c>
      <c r="F8330">
        <v>1396704112576</v>
      </c>
      <c r="G8330">
        <v>1396704114185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1396704113841</v>
      </c>
      <c r="F8331">
        <v>1396704112576</v>
      </c>
      <c r="G8331">
        <v>1396704114185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1396704113841</v>
      </c>
      <c r="F8332">
        <v>1396704112576</v>
      </c>
      <c r="G8332">
        <v>1396704114185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1396704113841</v>
      </c>
      <c r="F8333">
        <v>1396704112576</v>
      </c>
      <c r="G8333">
        <v>1396704114186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1396704113841</v>
      </c>
      <c r="F8334">
        <v>1396704112576</v>
      </c>
      <c r="G8334">
        <v>1396704114186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1396704113841</v>
      </c>
      <c r="F8335">
        <v>1396704112576</v>
      </c>
      <c r="G8335">
        <v>1396704114186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1396704113841</v>
      </c>
      <c r="F8336">
        <v>1396704112576</v>
      </c>
      <c r="G8336">
        <v>1396704114186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1396704113841</v>
      </c>
      <c r="F8337">
        <v>1396704112576</v>
      </c>
      <c r="G8337">
        <v>1396704114186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1396704113841</v>
      </c>
      <c r="F8338">
        <v>1396704112576</v>
      </c>
      <c r="G8338">
        <v>1396704114186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1396704113841</v>
      </c>
      <c r="F8339">
        <v>1396704112577</v>
      </c>
      <c r="G8339">
        <v>1396704114186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1396704113841</v>
      </c>
      <c r="F8340">
        <v>1396704112577</v>
      </c>
      <c r="G8340">
        <v>1396704114186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1396704113841</v>
      </c>
      <c r="F8341">
        <v>1396704112577</v>
      </c>
      <c r="G8341">
        <v>1396704114186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1396704113841</v>
      </c>
      <c r="F8342">
        <v>1396704112577</v>
      </c>
      <c r="G8342">
        <v>1396704114186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1396704113841</v>
      </c>
      <c r="F8343">
        <v>1396704112577</v>
      </c>
      <c r="G8343">
        <v>1396704114186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1396704113841</v>
      </c>
      <c r="F8344">
        <v>1396704112577</v>
      </c>
      <c r="G8344">
        <v>1396704114186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1396704113841</v>
      </c>
      <c r="F8345">
        <v>1396704112577</v>
      </c>
      <c r="G8345">
        <v>1396704114186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1396704113841</v>
      </c>
      <c r="F8346">
        <v>1396704112577</v>
      </c>
      <c r="G8346">
        <v>1396704114187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1396704113841</v>
      </c>
      <c r="F8347">
        <v>1396704112577</v>
      </c>
      <c r="G8347">
        <v>1396704114187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1396704113841</v>
      </c>
      <c r="F8348">
        <v>1396704112577</v>
      </c>
      <c r="G8348">
        <v>1396704114187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1396704113841</v>
      </c>
      <c r="F8349">
        <v>1396704112577</v>
      </c>
      <c r="G8349">
        <v>1396704114187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1396704113841</v>
      </c>
      <c r="F8350">
        <v>1396704112577</v>
      </c>
      <c r="G8350">
        <v>1396704114187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1396704113841</v>
      </c>
      <c r="F8351">
        <v>1396704112577</v>
      </c>
      <c r="G8351">
        <v>1396704114187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1396704113842</v>
      </c>
      <c r="F8352">
        <v>1396704112578</v>
      </c>
      <c r="G8352">
        <v>1396704114187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1396704113842</v>
      </c>
      <c r="F8353">
        <v>1396704112578</v>
      </c>
      <c r="G8353">
        <v>1396704114187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1396704113842</v>
      </c>
      <c r="F8354">
        <v>1396704112578</v>
      </c>
      <c r="G8354">
        <v>1396704114188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1396704113842</v>
      </c>
      <c r="F8355">
        <v>1396704112578</v>
      </c>
      <c r="G8355">
        <v>1396704114188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1396704113842</v>
      </c>
      <c r="F8356">
        <v>1396704112578</v>
      </c>
      <c r="G8356">
        <v>1396704114188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1396704113842</v>
      </c>
      <c r="F8357">
        <v>1396704112578</v>
      </c>
      <c r="G8357">
        <v>1396704114188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1396704113842</v>
      </c>
      <c r="F8358">
        <v>1396704112578</v>
      </c>
      <c r="G8358">
        <v>1396704114188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1396704113842</v>
      </c>
      <c r="F8359">
        <v>1396704112578</v>
      </c>
      <c r="G8359">
        <v>1396704114188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1396704113842</v>
      </c>
      <c r="F8360">
        <v>1396704112578</v>
      </c>
      <c r="G8360">
        <v>1396704114188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1396704113842</v>
      </c>
      <c r="F8361">
        <v>1396704112578</v>
      </c>
      <c r="G8361">
        <v>1396704114188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1396704113842</v>
      </c>
      <c r="F8362">
        <v>1396704112579</v>
      </c>
      <c r="G8362">
        <v>1396704114189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1396704113842</v>
      </c>
      <c r="F8363">
        <v>1396704112579</v>
      </c>
      <c r="G8363">
        <v>1396704114189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1396704113842</v>
      </c>
      <c r="F8364">
        <v>1396704112579</v>
      </c>
      <c r="G8364">
        <v>1396704114189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1396704113842</v>
      </c>
      <c r="F8365">
        <v>1396704112579</v>
      </c>
      <c r="G8365">
        <v>1396704114189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1396704113842</v>
      </c>
      <c r="F8366">
        <v>1396704112579</v>
      </c>
      <c r="G8366">
        <v>1396704114189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1396704113842</v>
      </c>
      <c r="F8367">
        <v>1396704112579</v>
      </c>
      <c r="G8367">
        <v>1396704114189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1396704113842</v>
      </c>
      <c r="F8368">
        <v>1396704112579</v>
      </c>
      <c r="G8368">
        <v>1396704114189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1396704113842</v>
      </c>
      <c r="F8369">
        <v>1396704112579</v>
      </c>
      <c r="G8369">
        <v>1396704114189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1396704113842</v>
      </c>
      <c r="F8370">
        <v>1396704112579</v>
      </c>
      <c r="G8370">
        <v>1396704114189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1396704113842</v>
      </c>
      <c r="F8371">
        <v>1396704112579</v>
      </c>
      <c r="G8371">
        <v>1396704114189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1396704113842</v>
      </c>
      <c r="F8372">
        <v>1396704112579</v>
      </c>
      <c r="G8372">
        <v>1396704114189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1396704113842</v>
      </c>
      <c r="F8373">
        <v>1396704112579</v>
      </c>
      <c r="G8373">
        <v>1396704114189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1396704113842</v>
      </c>
      <c r="F8374">
        <v>1396704112579</v>
      </c>
      <c r="G8374">
        <v>1396704114189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1396704113842</v>
      </c>
      <c r="F8375">
        <v>1396704112580</v>
      </c>
      <c r="G8375">
        <v>1396704114190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1396704113843</v>
      </c>
      <c r="F8376">
        <v>1396704112580</v>
      </c>
      <c r="G8376">
        <v>1396704114190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1396704113843</v>
      </c>
      <c r="F8377">
        <v>1396704112580</v>
      </c>
      <c r="G8377">
        <v>1396704114190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1396704113843</v>
      </c>
      <c r="F8378">
        <v>1396704112580</v>
      </c>
      <c r="G8378">
        <v>1396704114190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1396704113843</v>
      </c>
      <c r="F8379">
        <v>1396704112580</v>
      </c>
      <c r="G8379">
        <v>1396704114190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1396704113843</v>
      </c>
      <c r="F8380">
        <v>1396704112580</v>
      </c>
      <c r="G8380">
        <v>1396704114190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1396704113843</v>
      </c>
      <c r="F8381">
        <v>1396704112580</v>
      </c>
      <c r="G8381">
        <v>1396704114190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1396704113843</v>
      </c>
      <c r="F8382">
        <v>1396704112580</v>
      </c>
      <c r="G8382">
        <v>1396704114190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1396704113843</v>
      </c>
      <c r="F8383">
        <v>1396704112580</v>
      </c>
      <c r="G8383">
        <v>1396704114190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1396704113843</v>
      </c>
      <c r="F8384">
        <v>1396704112580</v>
      </c>
      <c r="G8384">
        <v>1396704114190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1396704113843</v>
      </c>
      <c r="F8385">
        <v>1396704112580</v>
      </c>
      <c r="G8385">
        <v>1396704114190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1396704113843</v>
      </c>
      <c r="F8386">
        <v>1396704112581</v>
      </c>
      <c r="G8386">
        <v>1396704114191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1396704113844</v>
      </c>
      <c r="F8387">
        <v>1396704112581</v>
      </c>
      <c r="G8387">
        <v>1396704114191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1396704113844</v>
      </c>
      <c r="F8388">
        <v>1396704112581</v>
      </c>
      <c r="G8388">
        <v>1396704114191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1396704113844</v>
      </c>
      <c r="F8389">
        <v>1396704112581</v>
      </c>
      <c r="G8389">
        <v>1396704114191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1396704113844</v>
      </c>
      <c r="F8390">
        <v>1396704112581</v>
      </c>
      <c r="G8390">
        <v>1396704114191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1396704113844</v>
      </c>
      <c r="F8391">
        <v>1396704112581</v>
      </c>
      <c r="G8391">
        <v>1396704114191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1396704113844</v>
      </c>
      <c r="F8392">
        <v>1396704112581</v>
      </c>
      <c r="G8392">
        <v>1396704114191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1396704113844</v>
      </c>
      <c r="F8393">
        <v>1396704112581</v>
      </c>
      <c r="G8393">
        <v>1396704114191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1396704113844</v>
      </c>
      <c r="F8394">
        <v>1396704112581</v>
      </c>
      <c r="G8394">
        <v>1396704114191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1396704113844</v>
      </c>
      <c r="F8395">
        <v>1396704112581</v>
      </c>
      <c r="G8395">
        <v>1396704114191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1396704113844</v>
      </c>
      <c r="F8396">
        <v>1396704112581</v>
      </c>
      <c r="G8396">
        <v>1396704114191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1396704113844</v>
      </c>
      <c r="F8397">
        <v>1396704112581</v>
      </c>
      <c r="G8397">
        <v>1396704114191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1396704113844</v>
      </c>
      <c r="F8398">
        <v>1396704112581</v>
      </c>
      <c r="G8398">
        <v>1396704114191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1396704113844</v>
      </c>
      <c r="F8399">
        <v>1396704112582</v>
      </c>
      <c r="G8399">
        <v>1396704114192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1396704113844</v>
      </c>
      <c r="F8400">
        <v>1396704112582</v>
      </c>
      <c r="G8400">
        <v>1396704114192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1396704113844</v>
      </c>
      <c r="F8401">
        <v>1396704112582</v>
      </c>
      <c r="G8401">
        <v>1396704114192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1396704113844</v>
      </c>
      <c r="F8402">
        <v>1396704112582</v>
      </c>
      <c r="G8402">
        <v>1396704114192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1396704113844</v>
      </c>
      <c r="F8403">
        <v>1396704112582</v>
      </c>
      <c r="G8403">
        <v>1396704114192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1396704113844</v>
      </c>
      <c r="F8404">
        <v>1396704112582</v>
      </c>
      <c r="G8404">
        <v>1396704114192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1396704113844</v>
      </c>
      <c r="F8405">
        <v>1396704112582</v>
      </c>
      <c r="G8405">
        <v>1396704114192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1396704113844</v>
      </c>
      <c r="F8406">
        <v>1396704112582</v>
      </c>
      <c r="G8406">
        <v>1396704114192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1396704113844</v>
      </c>
      <c r="F8407">
        <v>1396704112582</v>
      </c>
      <c r="G8407">
        <v>1396704114200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1396704113844</v>
      </c>
      <c r="F8408">
        <v>1396704112582</v>
      </c>
      <c r="G8408">
        <v>1396704114200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1396704113844</v>
      </c>
      <c r="F8409">
        <v>1396704112583</v>
      </c>
      <c r="G8409">
        <v>1396704114200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1396704113844</v>
      </c>
      <c r="F8410">
        <v>1396704112583</v>
      </c>
      <c r="G8410">
        <v>1396704114200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1396704113844</v>
      </c>
      <c r="F8411">
        <v>1396704112583</v>
      </c>
      <c r="G8411">
        <v>1396704114200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1396704113845</v>
      </c>
      <c r="F8412">
        <v>1396704112583</v>
      </c>
      <c r="G8412">
        <v>1396704114200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1396704113845</v>
      </c>
      <c r="F8413">
        <v>1396704112583</v>
      </c>
      <c r="G8413">
        <v>1396704114200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1396704113845</v>
      </c>
      <c r="F8414">
        <v>1396704112583</v>
      </c>
      <c r="G8414">
        <v>1396704114200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1396704113845</v>
      </c>
      <c r="F8415">
        <v>1396704112583</v>
      </c>
      <c r="G8415">
        <v>1396704114200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1396704113845</v>
      </c>
      <c r="F8416">
        <v>1396704112583</v>
      </c>
      <c r="G8416">
        <v>1396704114201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1396704113845</v>
      </c>
      <c r="F8417">
        <v>1396704112583</v>
      </c>
      <c r="G8417">
        <v>1396704114201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1396704113845</v>
      </c>
      <c r="F8418">
        <v>1396704112583</v>
      </c>
      <c r="G8418">
        <v>1396704114201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1396704113845</v>
      </c>
      <c r="F8419">
        <v>1396704112583</v>
      </c>
      <c r="G8419">
        <v>1396704114201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1396704113845</v>
      </c>
      <c r="F8420">
        <v>1396704112584</v>
      </c>
      <c r="G8420">
        <v>1396704114201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1396704113845</v>
      </c>
      <c r="F8421">
        <v>1396704112584</v>
      </c>
      <c r="G8421">
        <v>1396704114201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1396704113845</v>
      </c>
      <c r="F8422">
        <v>1396704112584</v>
      </c>
      <c r="G8422">
        <v>1396704114201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1396704113845</v>
      </c>
      <c r="F8423">
        <v>1396704112584</v>
      </c>
      <c r="G8423">
        <v>1396704114201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1396704113845</v>
      </c>
      <c r="F8424">
        <v>1396704112584</v>
      </c>
      <c r="G8424">
        <v>1396704114201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1396704113845</v>
      </c>
      <c r="F8425">
        <v>1396704112584</v>
      </c>
      <c r="G8425">
        <v>1396704114201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1396704113845</v>
      </c>
      <c r="F8426">
        <v>1396704112584</v>
      </c>
      <c r="G8426">
        <v>1396704114201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1396704113845</v>
      </c>
      <c r="F8427">
        <v>1396704112584</v>
      </c>
      <c r="G8427">
        <v>1396704114201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1396704113845</v>
      </c>
      <c r="F8428">
        <v>1396704112584</v>
      </c>
      <c r="G8428">
        <v>1396704114202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1396704113845</v>
      </c>
      <c r="F8429">
        <v>1396704112584</v>
      </c>
      <c r="G8429">
        <v>1396704114202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1396704113845</v>
      </c>
      <c r="F8430">
        <v>1396704112584</v>
      </c>
      <c r="G8430">
        <v>1396704114202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1396704113845</v>
      </c>
      <c r="F8431">
        <v>1396704112584</v>
      </c>
      <c r="G8431">
        <v>1396704114202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1396704113845</v>
      </c>
      <c r="F8432">
        <v>1396704112584</v>
      </c>
      <c r="G8432">
        <v>1396704114202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1396704113845</v>
      </c>
      <c r="F8433">
        <v>1396704112584</v>
      </c>
      <c r="G8433">
        <v>1396704114202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1396704113845</v>
      </c>
      <c r="F8434">
        <v>1396704112584</v>
      </c>
      <c r="G8434">
        <v>1396704114202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1396704113845</v>
      </c>
      <c r="F8435">
        <v>1396704112585</v>
      </c>
      <c r="G8435">
        <v>1396704114202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1396704113845</v>
      </c>
      <c r="F8436">
        <v>1396704112585</v>
      </c>
      <c r="G8436">
        <v>1396704114202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1396704113845</v>
      </c>
      <c r="F8437">
        <v>1396704112585</v>
      </c>
      <c r="G8437">
        <v>1396704114202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1396704113846</v>
      </c>
      <c r="F8438">
        <v>1396704112585</v>
      </c>
      <c r="G8438">
        <v>1396704114202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1396704113846</v>
      </c>
      <c r="F8439">
        <v>1396704112585</v>
      </c>
      <c r="G8439">
        <v>1396704114202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1396704113846</v>
      </c>
      <c r="F8440">
        <v>1396704112585</v>
      </c>
      <c r="G8440">
        <v>1396704114202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1396704113846</v>
      </c>
      <c r="F8441">
        <v>1396704112585</v>
      </c>
      <c r="G8441">
        <v>1396704114202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1396704113846</v>
      </c>
      <c r="F8442">
        <v>1396704112585</v>
      </c>
      <c r="G8442">
        <v>1396704114202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1396704113846</v>
      </c>
      <c r="F8443">
        <v>1396704112585</v>
      </c>
      <c r="G8443">
        <v>1396704114202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1396704113846</v>
      </c>
      <c r="F8444">
        <v>1396704112585</v>
      </c>
      <c r="G8444">
        <v>1396704114203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1396704113846</v>
      </c>
      <c r="F8445">
        <v>1396704112585</v>
      </c>
      <c r="G8445">
        <v>1396704114203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1396704113846</v>
      </c>
      <c r="F8446">
        <v>1396704112585</v>
      </c>
      <c r="G8446">
        <v>1396704114203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1396704113846</v>
      </c>
      <c r="F8447">
        <v>1396704112585</v>
      </c>
      <c r="G8447">
        <v>1396704114203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1396704113846</v>
      </c>
      <c r="F8448">
        <v>1396704112585</v>
      </c>
      <c r="G8448">
        <v>1396704114203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1396704113846</v>
      </c>
      <c r="F8449">
        <v>1396704112586</v>
      </c>
      <c r="G8449">
        <v>1396704114203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1396704113846</v>
      </c>
      <c r="F8450">
        <v>1396704112586</v>
      </c>
      <c r="G8450">
        <v>1396704114203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1396704113846</v>
      </c>
      <c r="F8451">
        <v>1396704112586</v>
      </c>
      <c r="G8451">
        <v>1396704114203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1396704113846</v>
      </c>
      <c r="F8452">
        <v>1396704112586</v>
      </c>
      <c r="G8452">
        <v>1396704114203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1396704113846</v>
      </c>
      <c r="F8453">
        <v>1396704112591</v>
      </c>
      <c r="G8453">
        <v>1396704114203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1396704113846</v>
      </c>
      <c r="F8454">
        <v>1396704112592</v>
      </c>
      <c r="G8454">
        <v>1396704114203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1396704113846</v>
      </c>
      <c r="F8455">
        <v>1396704112592</v>
      </c>
      <c r="G8455">
        <v>1396704114204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1396704113846</v>
      </c>
      <c r="F8456">
        <v>1396704112592</v>
      </c>
      <c r="G8456">
        <v>1396704114204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1396704113846</v>
      </c>
      <c r="F8457">
        <v>1396704112592</v>
      </c>
      <c r="G8457">
        <v>1396704114204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1396704113846</v>
      </c>
      <c r="F8458">
        <v>1396704112592</v>
      </c>
      <c r="G8458">
        <v>1396704114204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1396704113846</v>
      </c>
      <c r="F8459">
        <v>1396704112592</v>
      </c>
      <c r="G8459">
        <v>1396704114204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1396704113846</v>
      </c>
      <c r="F8460">
        <v>1396704112592</v>
      </c>
      <c r="G8460">
        <v>1396704114204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1396704113846</v>
      </c>
      <c r="F8461">
        <v>1396704112592</v>
      </c>
      <c r="G8461">
        <v>1396704114204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1396704113846</v>
      </c>
      <c r="F8462">
        <v>1396704112592</v>
      </c>
      <c r="G8462">
        <v>1396704114204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1396704113846</v>
      </c>
      <c r="F8463">
        <v>1396704112593</v>
      </c>
      <c r="G8463">
        <v>1396704114204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1396704113847</v>
      </c>
      <c r="F8464">
        <v>1396704112593</v>
      </c>
      <c r="G8464">
        <v>1396704114204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1396704113847</v>
      </c>
      <c r="F8465">
        <v>1396704112593</v>
      </c>
      <c r="G8465">
        <v>1396704114204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1396704113847</v>
      </c>
      <c r="F8466">
        <v>1396704112593</v>
      </c>
      <c r="G8466">
        <v>1396704114204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1396704113847</v>
      </c>
      <c r="F8467">
        <v>1396704112593</v>
      </c>
      <c r="G8467">
        <v>1396704114205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1396704113847</v>
      </c>
      <c r="F8468">
        <v>1396704112593</v>
      </c>
      <c r="G8468">
        <v>1396704114205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1396704113847</v>
      </c>
      <c r="F8469">
        <v>1396704112593</v>
      </c>
      <c r="G8469">
        <v>1396704114205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1396704113847</v>
      </c>
      <c r="F8470">
        <v>1396704112593</v>
      </c>
      <c r="G8470">
        <v>1396704114205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1396704113847</v>
      </c>
      <c r="F8471">
        <v>1396704112593</v>
      </c>
      <c r="G8471">
        <v>1396704114205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1396704113847</v>
      </c>
      <c r="F8472">
        <v>1396704112593</v>
      </c>
      <c r="G8472">
        <v>1396704114205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1396704113847</v>
      </c>
      <c r="F8473">
        <v>1396704112593</v>
      </c>
      <c r="G8473">
        <v>1396704114205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1396704113847</v>
      </c>
      <c r="F8474">
        <v>1396704112594</v>
      </c>
      <c r="G8474">
        <v>1396704114205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1396704113847</v>
      </c>
      <c r="F8475">
        <v>1396704112594</v>
      </c>
      <c r="G8475">
        <v>1396704114205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1396704113848</v>
      </c>
      <c r="F8476">
        <v>1396704112594</v>
      </c>
      <c r="G8476">
        <v>1396704114205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1396704113848</v>
      </c>
      <c r="F8477">
        <v>1396704112594</v>
      </c>
      <c r="G8477">
        <v>1396704114205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1396704113848</v>
      </c>
      <c r="F8478">
        <v>1396704112594</v>
      </c>
      <c r="G8478">
        <v>1396704114205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1396704113848</v>
      </c>
      <c r="F8479">
        <v>1396704112594</v>
      </c>
      <c r="G8479">
        <v>1396704114205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1396704113848</v>
      </c>
      <c r="F8480">
        <v>1396704112594</v>
      </c>
      <c r="G8480">
        <v>1396704114206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1396704113848</v>
      </c>
      <c r="F8481">
        <v>1396704112594</v>
      </c>
      <c r="G8481">
        <v>1396704114206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1396704113848</v>
      </c>
      <c r="F8482">
        <v>1396704112594</v>
      </c>
      <c r="G8482">
        <v>1396704114206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1396704113848</v>
      </c>
      <c r="F8483">
        <v>1396704112594</v>
      </c>
      <c r="G8483">
        <v>1396704114206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1396704113848</v>
      </c>
      <c r="F8484">
        <v>1396704112594</v>
      </c>
      <c r="G8484">
        <v>1396704114206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1396704113848</v>
      </c>
      <c r="F8485">
        <v>1396704112594</v>
      </c>
      <c r="G8485">
        <v>1396704114206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1396704113848</v>
      </c>
      <c r="F8486">
        <v>1396704112595</v>
      </c>
      <c r="G8486">
        <v>1396704114206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1396704113848</v>
      </c>
      <c r="F8487">
        <v>1396704112595</v>
      </c>
      <c r="G8487">
        <v>1396704114206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1396704113848</v>
      </c>
      <c r="F8488">
        <v>1396704112595</v>
      </c>
      <c r="G8488">
        <v>1396704114206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1396704113848</v>
      </c>
      <c r="F8489">
        <v>1396704112595</v>
      </c>
      <c r="G8489">
        <v>1396704114206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1396704113848</v>
      </c>
      <c r="F8490">
        <v>1396704112595</v>
      </c>
      <c r="G8490">
        <v>1396704114206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1396704113848</v>
      </c>
      <c r="F8491">
        <v>1396704112595</v>
      </c>
      <c r="G8491">
        <v>1396704114206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1396704113848</v>
      </c>
      <c r="F8492">
        <v>1396704112595</v>
      </c>
      <c r="G8492">
        <v>1396704114206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1396704113848</v>
      </c>
      <c r="F8493">
        <v>1396704112595</v>
      </c>
      <c r="G8493">
        <v>1396704114207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1396704113848</v>
      </c>
      <c r="F8494">
        <v>1396704112595</v>
      </c>
      <c r="G8494">
        <v>1396704114207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1396704113848</v>
      </c>
      <c r="F8495">
        <v>1396704112595</v>
      </c>
      <c r="G8495">
        <v>1396704114207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1396704113848</v>
      </c>
      <c r="F8496">
        <v>1396704112596</v>
      </c>
      <c r="G8496">
        <v>1396704114207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1396704113848</v>
      </c>
      <c r="F8497">
        <v>1396704112596</v>
      </c>
      <c r="G8497">
        <v>1396704114207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1396704113848</v>
      </c>
      <c r="F8498">
        <v>1396704112596</v>
      </c>
      <c r="G8498">
        <v>1396704114207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1396704113848</v>
      </c>
      <c r="F8499">
        <v>1396704112596</v>
      </c>
      <c r="G8499">
        <v>1396704114207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1396704113848</v>
      </c>
      <c r="F8500">
        <v>1396704112596</v>
      </c>
      <c r="G8500">
        <v>1396704114207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1396704113849</v>
      </c>
      <c r="F8501">
        <v>1396704112596</v>
      </c>
      <c r="G8501">
        <v>1396704114207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1396704113849</v>
      </c>
      <c r="F8502">
        <v>1396704112597</v>
      </c>
      <c r="G8502">
        <v>1396704114207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1396704113849</v>
      </c>
      <c r="F8503">
        <v>1396704112597</v>
      </c>
      <c r="G8503">
        <v>1396704114207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1396704113849</v>
      </c>
      <c r="F8504">
        <v>1396704112597</v>
      </c>
      <c r="G8504">
        <v>1396704114207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1396704113849</v>
      </c>
      <c r="F8505">
        <v>1396704112597</v>
      </c>
      <c r="G8505">
        <v>1396704114207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1396704113849</v>
      </c>
      <c r="F8506">
        <v>1396704112597</v>
      </c>
      <c r="G8506">
        <v>1396704114207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1396704113849</v>
      </c>
      <c r="F8507">
        <v>1396704112597</v>
      </c>
      <c r="G8507">
        <v>1396704114208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1396704113849</v>
      </c>
      <c r="F8508">
        <v>1396704112597</v>
      </c>
      <c r="G8508">
        <v>1396704114208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1396704113849</v>
      </c>
      <c r="F8509">
        <v>1396704112598</v>
      </c>
      <c r="G8509">
        <v>1396704114208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1396704113849</v>
      </c>
      <c r="F8510">
        <v>1396704112598</v>
      </c>
      <c r="G8510">
        <v>1396704114208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1396704113849</v>
      </c>
      <c r="F8511">
        <v>1396704112598</v>
      </c>
      <c r="G8511">
        <v>1396704114208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1396704113849</v>
      </c>
      <c r="F8512">
        <v>1396704112598</v>
      </c>
      <c r="G8512">
        <v>1396704114208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1396704113849</v>
      </c>
      <c r="F8513">
        <v>1396704112598</v>
      </c>
      <c r="G8513">
        <v>1396704114208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1396704113849</v>
      </c>
      <c r="F8514">
        <v>1396704112598</v>
      </c>
      <c r="G8514">
        <v>1396704114208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1396704113849</v>
      </c>
      <c r="F8515">
        <v>1396704112598</v>
      </c>
      <c r="G8515">
        <v>1396704114208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1396704113849</v>
      </c>
      <c r="F8516">
        <v>1396704112598</v>
      </c>
      <c r="G8516">
        <v>1396704114208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1396704113849</v>
      </c>
      <c r="F8517">
        <v>1396704112598</v>
      </c>
      <c r="G8517">
        <v>1396704114208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1396704113849</v>
      </c>
      <c r="F8518">
        <v>1396704112598</v>
      </c>
      <c r="G8518">
        <v>1396704114208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1396704113849</v>
      </c>
      <c r="F8519">
        <v>1396704112598</v>
      </c>
      <c r="G8519">
        <v>1396704114209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1396704113849</v>
      </c>
      <c r="F8520">
        <v>1396704112599</v>
      </c>
      <c r="G8520">
        <v>1396704114209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1396704113849</v>
      </c>
      <c r="F8521">
        <v>1396704112599</v>
      </c>
      <c r="G8521">
        <v>1396704114209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1396704113849</v>
      </c>
      <c r="F8522">
        <v>1396704112599</v>
      </c>
      <c r="G8522">
        <v>1396704114209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1396704113849</v>
      </c>
      <c r="F8523">
        <v>1396704112599</v>
      </c>
      <c r="G8523">
        <v>1396704114209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1396704113850</v>
      </c>
      <c r="F8524">
        <v>1396704112599</v>
      </c>
      <c r="G8524">
        <v>1396704114209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1396704113850</v>
      </c>
      <c r="F8525">
        <v>1396704112599</v>
      </c>
      <c r="G8525">
        <v>1396704114209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1396704113850</v>
      </c>
      <c r="F8526">
        <v>1396704112599</v>
      </c>
      <c r="G8526">
        <v>1396704114209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1396704113850</v>
      </c>
      <c r="F8527">
        <v>1396704112599</v>
      </c>
      <c r="G8527">
        <v>1396704114209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1396704113850</v>
      </c>
      <c r="F8528">
        <v>1396704112599</v>
      </c>
      <c r="G8528">
        <v>1396704114209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1396704113850</v>
      </c>
      <c r="F8529">
        <v>1396704112599</v>
      </c>
      <c r="G8529">
        <v>1396704114209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1396704113850</v>
      </c>
      <c r="F8530">
        <v>1396704112600</v>
      </c>
      <c r="G8530">
        <v>1396704114210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1396704113850</v>
      </c>
      <c r="F8531">
        <v>1396704112600</v>
      </c>
      <c r="G8531">
        <v>1396704114210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1396704113850</v>
      </c>
      <c r="F8532">
        <v>1396704112600</v>
      </c>
      <c r="G8532">
        <v>1396704114210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1396704113850</v>
      </c>
      <c r="F8533">
        <v>1396704112600</v>
      </c>
      <c r="G8533">
        <v>1396704114210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1396704113850</v>
      </c>
      <c r="F8534">
        <v>1396704112600</v>
      </c>
      <c r="G8534">
        <v>1396704114210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1396704113850</v>
      </c>
      <c r="F8535">
        <v>1396704112600</v>
      </c>
      <c r="G8535">
        <v>1396704114210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1396704113850</v>
      </c>
      <c r="F8536">
        <v>1396704112600</v>
      </c>
      <c r="G8536">
        <v>1396704114210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1396704113850</v>
      </c>
      <c r="F8537">
        <v>1396704112600</v>
      </c>
      <c r="G8537">
        <v>1396704114210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1396704113850</v>
      </c>
      <c r="F8538">
        <v>1396704112600</v>
      </c>
      <c r="G8538">
        <v>1396704114210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1396704113850</v>
      </c>
      <c r="F8539">
        <v>1396704112600</v>
      </c>
      <c r="G8539">
        <v>1396704114210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1396704113850</v>
      </c>
      <c r="F8540">
        <v>1396704112601</v>
      </c>
      <c r="G8540">
        <v>1396704114210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1396704113850</v>
      </c>
      <c r="F8541">
        <v>1396704112601</v>
      </c>
      <c r="G8541">
        <v>1396704114210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1396704113850</v>
      </c>
      <c r="F8542">
        <v>1396704112601</v>
      </c>
      <c r="G8542">
        <v>1396704114210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1396704113850</v>
      </c>
      <c r="F8543">
        <v>1396704112601</v>
      </c>
      <c r="G8543">
        <v>1396704114210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1396704113850</v>
      </c>
      <c r="F8544">
        <v>1396704112601</v>
      </c>
      <c r="G8544">
        <v>1396704114211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1396704113850</v>
      </c>
      <c r="F8545">
        <v>1396704112601</v>
      </c>
      <c r="G8545">
        <v>1396704114211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1396704113850</v>
      </c>
      <c r="F8546">
        <v>1396704112601</v>
      </c>
      <c r="G8546">
        <v>1396704114211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1396704113850</v>
      </c>
      <c r="F8547">
        <v>1396704112601</v>
      </c>
      <c r="G8547">
        <v>1396704114211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1396704113850</v>
      </c>
      <c r="F8548">
        <v>1396704112601</v>
      </c>
      <c r="G8548">
        <v>1396704114211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1396704113850</v>
      </c>
      <c r="F8549">
        <v>1396704112602</v>
      </c>
      <c r="G8549">
        <v>1396704114211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1396704113850</v>
      </c>
      <c r="F8550">
        <v>1396704112602</v>
      </c>
      <c r="G8550">
        <v>1396704114211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1396704113851</v>
      </c>
      <c r="F8551">
        <v>1396704112602</v>
      </c>
      <c r="G8551">
        <v>1396704114211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1396704113851</v>
      </c>
      <c r="F8552">
        <v>1396704112602</v>
      </c>
      <c r="G8552">
        <v>1396704114211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1396704113851</v>
      </c>
      <c r="F8553">
        <v>1396704112602</v>
      </c>
      <c r="G8553">
        <v>1396704114211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1396704113851</v>
      </c>
      <c r="F8554">
        <v>1396704112602</v>
      </c>
      <c r="G8554">
        <v>1396704114211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1396704113851</v>
      </c>
      <c r="F8555">
        <v>1396704112602</v>
      </c>
      <c r="G8555">
        <v>1396704114211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1396704113851</v>
      </c>
      <c r="F8556">
        <v>1396704112602</v>
      </c>
      <c r="G8556">
        <v>1396704114212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1396704113851</v>
      </c>
      <c r="F8557">
        <v>1396704112602</v>
      </c>
      <c r="G8557">
        <v>1396704114212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1396704113851</v>
      </c>
      <c r="F8558">
        <v>1396704112603</v>
      </c>
      <c r="G8558">
        <v>1396704114212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1396704113851</v>
      </c>
      <c r="F8559">
        <v>1396704112603</v>
      </c>
      <c r="G8559">
        <v>1396704114212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1396704113851</v>
      </c>
      <c r="F8560">
        <v>1396704112603</v>
      </c>
      <c r="G8560">
        <v>1396704114212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1396704113851</v>
      </c>
      <c r="F8561">
        <v>1396704112603</v>
      </c>
      <c r="G8561">
        <v>1396704114212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1396704113851</v>
      </c>
      <c r="F8562">
        <v>1396704112603</v>
      </c>
      <c r="G8562">
        <v>1396704114212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1396704113851</v>
      </c>
      <c r="F8563">
        <v>1396704112603</v>
      </c>
      <c r="G8563">
        <v>1396704114212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1396704113851</v>
      </c>
      <c r="F8564">
        <v>1396704112603</v>
      </c>
      <c r="G8564">
        <v>1396704114212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1396704113851</v>
      </c>
      <c r="F8565">
        <v>1396704112603</v>
      </c>
      <c r="G8565">
        <v>1396704114212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1396704113851</v>
      </c>
      <c r="F8566">
        <v>1396704112603</v>
      </c>
      <c r="G8566">
        <v>1396704114213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1396704113851</v>
      </c>
      <c r="F8567">
        <v>1396704112603</v>
      </c>
      <c r="G8567">
        <v>1396704114213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1396704113851</v>
      </c>
      <c r="F8568">
        <v>1396704112604</v>
      </c>
      <c r="G8568">
        <v>1396704114213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1396704113851</v>
      </c>
      <c r="F8569">
        <v>1396704112604</v>
      </c>
      <c r="G8569">
        <v>1396704114213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1396704113851</v>
      </c>
      <c r="F8570">
        <v>1396704112604</v>
      </c>
      <c r="G8570">
        <v>1396704114213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1396704113851</v>
      </c>
      <c r="F8571">
        <v>1396704112604</v>
      </c>
      <c r="G8571">
        <v>1396704114213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1396704113851</v>
      </c>
      <c r="F8572">
        <v>1396704112604</v>
      </c>
      <c r="G8572">
        <v>1396704114213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1396704113851</v>
      </c>
      <c r="F8573">
        <v>1396704112604</v>
      </c>
      <c r="G8573">
        <v>1396704114213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1396704113852</v>
      </c>
      <c r="F8574">
        <v>1396704112604</v>
      </c>
      <c r="G8574">
        <v>1396704114213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1396704113852</v>
      </c>
      <c r="F8575">
        <v>1396704112604</v>
      </c>
      <c r="G8575">
        <v>1396704114213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1396704113852</v>
      </c>
      <c r="F8576">
        <v>1396704112604</v>
      </c>
      <c r="G8576">
        <v>1396704114213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1396704113852</v>
      </c>
      <c r="F8577">
        <v>1396704112604</v>
      </c>
      <c r="G8577">
        <v>1396704114214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1396704113852</v>
      </c>
      <c r="F8578">
        <v>1396704112605</v>
      </c>
      <c r="G8578">
        <v>1396704114214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1396704113852</v>
      </c>
      <c r="F8579">
        <v>1396704112605</v>
      </c>
      <c r="G8579">
        <v>1396704114214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1396704113852</v>
      </c>
      <c r="F8580">
        <v>1396704112605</v>
      </c>
      <c r="G8580">
        <v>1396704114214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1396704113852</v>
      </c>
      <c r="F8581">
        <v>1396704112605</v>
      </c>
      <c r="G8581">
        <v>1396704114214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1396704113852</v>
      </c>
      <c r="F8582">
        <v>1396704112605</v>
      </c>
      <c r="G8582">
        <v>1396704114214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1396704113852</v>
      </c>
      <c r="F8583">
        <v>1396704112605</v>
      </c>
      <c r="G8583">
        <v>1396704114214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1396704113852</v>
      </c>
      <c r="F8584">
        <v>1396704112605</v>
      </c>
      <c r="G8584">
        <v>1396704114214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1396704113853</v>
      </c>
      <c r="F8585">
        <v>1396704112605</v>
      </c>
      <c r="G8585">
        <v>1396704114214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1396704113853</v>
      </c>
      <c r="F8586">
        <v>1396704112605</v>
      </c>
      <c r="G8586">
        <v>1396704114214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1396704113853</v>
      </c>
      <c r="F8587">
        <v>1396704112605</v>
      </c>
      <c r="G8587">
        <v>1396704114214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1396704113853</v>
      </c>
      <c r="F8588">
        <v>1396704112605</v>
      </c>
      <c r="G8588">
        <v>1396704114214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1396704113853</v>
      </c>
      <c r="F8589">
        <v>1396704112605</v>
      </c>
      <c r="G8589">
        <v>1396704114215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1396704113853</v>
      </c>
      <c r="F8590">
        <v>1396704112606</v>
      </c>
      <c r="G8590">
        <v>1396704114215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1396704113853</v>
      </c>
      <c r="F8591">
        <v>1396704112606</v>
      </c>
      <c r="G8591">
        <v>1396704114215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1396704113853</v>
      </c>
      <c r="F8592">
        <v>1396704112606</v>
      </c>
      <c r="G8592">
        <v>1396704114215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1396704113853</v>
      </c>
      <c r="F8593">
        <v>1396704112606</v>
      </c>
      <c r="G8593">
        <v>1396704114215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1396704113853</v>
      </c>
      <c r="F8594">
        <v>1396704112606</v>
      </c>
      <c r="G8594">
        <v>1396704114215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1396704113853</v>
      </c>
      <c r="F8595">
        <v>1396704112606</v>
      </c>
      <c r="G8595">
        <v>1396704114215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1396704113853</v>
      </c>
      <c r="F8596">
        <v>1396704112606</v>
      </c>
      <c r="G8596">
        <v>1396704114215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1396704113853</v>
      </c>
      <c r="F8597">
        <v>1396704112606</v>
      </c>
      <c r="G8597">
        <v>1396704114215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1396704113853</v>
      </c>
      <c r="F8598">
        <v>1396704112606</v>
      </c>
      <c r="G8598">
        <v>1396704114215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1396704113853</v>
      </c>
      <c r="F8599">
        <v>1396704112607</v>
      </c>
      <c r="G8599">
        <v>1396704114215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1396704113853</v>
      </c>
      <c r="F8600">
        <v>1396704112607</v>
      </c>
      <c r="G8600">
        <v>1396704114216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1396704113853</v>
      </c>
      <c r="F8601">
        <v>1396704112607</v>
      </c>
      <c r="G8601">
        <v>1396704114216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1396704113853</v>
      </c>
      <c r="F8602">
        <v>1396704112607</v>
      </c>
      <c r="G8602">
        <v>1396704114216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1396704113853</v>
      </c>
      <c r="F8603">
        <v>1396704112607</v>
      </c>
      <c r="G8603">
        <v>1396704114216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1396704113853</v>
      </c>
      <c r="F8604">
        <v>1396704112607</v>
      </c>
      <c r="G8604">
        <v>1396704114216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1396704113853</v>
      </c>
      <c r="F8605">
        <v>1396704112607</v>
      </c>
      <c r="G8605">
        <v>1396704114216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1396704113853</v>
      </c>
      <c r="F8606">
        <v>1396704112607</v>
      </c>
      <c r="G8606">
        <v>1396704114217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1396704113853</v>
      </c>
      <c r="F8607">
        <v>1396704112608</v>
      </c>
      <c r="G8607">
        <v>1396704114217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1396704113853</v>
      </c>
      <c r="F8608">
        <v>1396704112608</v>
      </c>
      <c r="G8608">
        <v>1396704114217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1396704113853</v>
      </c>
      <c r="F8609">
        <v>1396704112608</v>
      </c>
      <c r="G8609">
        <v>1396704114217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1396704113853</v>
      </c>
      <c r="F8610">
        <v>1396704112608</v>
      </c>
      <c r="G8610">
        <v>1396704114217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1396704113854</v>
      </c>
      <c r="F8611">
        <v>1396704112608</v>
      </c>
      <c r="G8611">
        <v>1396704114217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1396704113854</v>
      </c>
      <c r="F8612">
        <v>1396704112608</v>
      </c>
      <c r="G8612">
        <v>1396704114217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1396704113854</v>
      </c>
      <c r="F8613">
        <v>1396704112608</v>
      </c>
      <c r="G8613">
        <v>1396704114217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1396704113854</v>
      </c>
      <c r="F8614">
        <v>1396704112608</v>
      </c>
      <c r="G8614">
        <v>1396704114218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1396704113854</v>
      </c>
      <c r="F8615">
        <v>1396704112609</v>
      </c>
      <c r="G8615">
        <v>1396704114218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1396704113854</v>
      </c>
      <c r="F8616">
        <v>1396704112609</v>
      </c>
      <c r="G8616">
        <v>1396704114218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1396704113854</v>
      </c>
      <c r="F8617">
        <v>1396704112609</v>
      </c>
      <c r="G8617">
        <v>1396704114218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1396704113854</v>
      </c>
      <c r="F8618">
        <v>1396704112609</v>
      </c>
      <c r="G8618">
        <v>1396704114218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1396704113854</v>
      </c>
      <c r="F8619">
        <v>1396704112609</v>
      </c>
      <c r="G8619">
        <v>1396704114218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1396704113854</v>
      </c>
      <c r="F8620">
        <v>1396704112609</v>
      </c>
      <c r="G8620">
        <v>1396704114218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1396704113854</v>
      </c>
      <c r="F8621">
        <v>1396704112609</v>
      </c>
      <c r="G8621">
        <v>1396704114218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1396704113854</v>
      </c>
      <c r="F8622">
        <v>1396704112609</v>
      </c>
      <c r="G8622">
        <v>1396704114218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1396704113854</v>
      </c>
      <c r="F8623">
        <v>1396704112610</v>
      </c>
      <c r="G8623">
        <v>1396704114219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1396704113854</v>
      </c>
      <c r="F8624">
        <v>1396704112610</v>
      </c>
      <c r="G8624">
        <v>1396704114219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1396704113854</v>
      </c>
      <c r="F8625">
        <v>1396704112610</v>
      </c>
      <c r="G8625">
        <v>1396704114219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1396704113854</v>
      </c>
      <c r="F8626">
        <v>1396704112610</v>
      </c>
      <c r="G8626">
        <v>1396704114219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1396704113854</v>
      </c>
      <c r="F8627">
        <v>1396704112610</v>
      </c>
      <c r="G8627">
        <v>1396704114219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1396704113854</v>
      </c>
      <c r="F8628">
        <v>1396704112610</v>
      </c>
      <c r="G8628">
        <v>1396704114219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1396704113854</v>
      </c>
      <c r="F8629">
        <v>1396704112610</v>
      </c>
      <c r="G8629">
        <v>1396704114219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1396704113854</v>
      </c>
      <c r="F8630">
        <v>1396704112610</v>
      </c>
      <c r="G8630">
        <v>1396704114219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1396704113854</v>
      </c>
      <c r="F8631">
        <v>1396704112610</v>
      </c>
      <c r="G8631">
        <v>1396704114220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1396704113854</v>
      </c>
      <c r="F8632">
        <v>1396704112610</v>
      </c>
      <c r="G8632">
        <v>1396704114220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1396704113854</v>
      </c>
      <c r="F8633">
        <v>1396704112611</v>
      </c>
      <c r="G8633">
        <v>1396704114220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1396704113854</v>
      </c>
      <c r="F8634">
        <v>1396704112611</v>
      </c>
      <c r="G8634">
        <v>1396704114220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1396704113854</v>
      </c>
      <c r="F8635">
        <v>1396704112611</v>
      </c>
      <c r="G8635">
        <v>1396704114220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1396704113854</v>
      </c>
      <c r="F8636">
        <v>1396704112611</v>
      </c>
      <c r="G8636">
        <v>1396704114220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1396704113855</v>
      </c>
      <c r="F8637">
        <v>1396704112611</v>
      </c>
      <c r="G8637">
        <v>1396704114220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1396704113855</v>
      </c>
      <c r="F8638">
        <v>1396704112611</v>
      </c>
      <c r="G8638">
        <v>1396704114220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1396704113855</v>
      </c>
      <c r="F8639">
        <v>1396704112611</v>
      </c>
      <c r="G8639">
        <v>1396704114220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1396704113855</v>
      </c>
      <c r="F8640">
        <v>1396704112611</v>
      </c>
      <c r="G8640">
        <v>1396704114221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1396704113855</v>
      </c>
      <c r="F8641">
        <v>1396704112612</v>
      </c>
      <c r="G8641">
        <v>1396704114221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1396704113855</v>
      </c>
      <c r="F8642">
        <v>1396704112612</v>
      </c>
      <c r="G8642">
        <v>1396704114221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1396704113855</v>
      </c>
      <c r="F8643">
        <v>1396704112612</v>
      </c>
      <c r="G8643">
        <v>1396704114221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1396704113855</v>
      </c>
      <c r="F8644">
        <v>1396704112612</v>
      </c>
      <c r="G8644">
        <v>1396704114221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1396704113855</v>
      </c>
      <c r="F8645">
        <v>1396704112612</v>
      </c>
      <c r="G8645">
        <v>1396704114221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1396704113855</v>
      </c>
      <c r="F8646">
        <v>1396704112612</v>
      </c>
      <c r="G8646">
        <v>1396704114221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1396704113855</v>
      </c>
      <c r="F8647">
        <v>1396704112612</v>
      </c>
      <c r="G8647">
        <v>1396704114221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1396704113855</v>
      </c>
      <c r="F8648">
        <v>1396704112612</v>
      </c>
      <c r="G8648">
        <v>1396704114221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1396704113855</v>
      </c>
      <c r="F8649">
        <v>1396704112613</v>
      </c>
      <c r="G8649">
        <v>1396704114222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1396704113855</v>
      </c>
      <c r="F8650">
        <v>1396704112613</v>
      </c>
      <c r="G8650">
        <v>1396704114222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1396704113855</v>
      </c>
      <c r="F8651">
        <v>1396704112613</v>
      </c>
      <c r="G8651">
        <v>1396704114222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1396704113855</v>
      </c>
      <c r="F8652">
        <v>1396704112613</v>
      </c>
      <c r="G8652">
        <v>1396704114222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1396704113855</v>
      </c>
      <c r="F8653">
        <v>1396704112613</v>
      </c>
      <c r="G8653">
        <v>1396704114222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1396704113855</v>
      </c>
      <c r="F8654">
        <v>1396704112613</v>
      </c>
      <c r="G8654">
        <v>1396704114222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1396704113855</v>
      </c>
      <c r="F8655">
        <v>1396704112613</v>
      </c>
      <c r="G8655">
        <v>1396704114222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1396704113855</v>
      </c>
      <c r="F8656">
        <v>1396704112613</v>
      </c>
      <c r="G8656">
        <v>1396704114222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1396704113855</v>
      </c>
      <c r="F8657">
        <v>1396704112613</v>
      </c>
      <c r="G8657">
        <v>1396704114222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1396704113855</v>
      </c>
      <c r="F8658">
        <v>1396704112613</v>
      </c>
      <c r="G8658">
        <v>1396704114223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1396704113855</v>
      </c>
      <c r="F8659">
        <v>1396704112614</v>
      </c>
      <c r="G8659">
        <v>1396704114223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1396704113855</v>
      </c>
      <c r="F8660">
        <v>1396704112614</v>
      </c>
      <c r="G8660">
        <v>1396704114223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1396704113855</v>
      </c>
      <c r="F8661">
        <v>1396704112614</v>
      </c>
      <c r="G8661">
        <v>1396704114223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1396704113855</v>
      </c>
      <c r="F8662">
        <v>1396704112614</v>
      </c>
      <c r="G8662">
        <v>1396704114223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1396704113855</v>
      </c>
      <c r="F8663">
        <v>1396704112614</v>
      </c>
      <c r="G8663">
        <v>1396704114223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1396704113856</v>
      </c>
      <c r="F8664">
        <v>1396704112614</v>
      </c>
      <c r="G8664">
        <v>1396704114223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1396704113856</v>
      </c>
      <c r="F8665">
        <v>1396704112614</v>
      </c>
      <c r="G8665">
        <v>1396704114223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1396704113856</v>
      </c>
      <c r="F8666">
        <v>1396704112614</v>
      </c>
      <c r="G8666">
        <v>1396704114223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1396704113856</v>
      </c>
      <c r="F8667">
        <v>1396704112614</v>
      </c>
      <c r="G8667">
        <v>1396704114223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1396704113856</v>
      </c>
      <c r="F8668">
        <v>1396704112614</v>
      </c>
      <c r="G8668">
        <v>1396704114224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1396704113856</v>
      </c>
      <c r="F8669">
        <v>1396704112614</v>
      </c>
      <c r="G8669">
        <v>1396704114224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1396704113856</v>
      </c>
      <c r="F8670">
        <v>1396704112614</v>
      </c>
      <c r="G8670">
        <v>1396704114224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1396704113856</v>
      </c>
      <c r="F8671">
        <v>1396704112615</v>
      </c>
      <c r="G8671">
        <v>1396704114224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1396704113856</v>
      </c>
      <c r="F8672">
        <v>1396704112615</v>
      </c>
      <c r="G8672">
        <v>1396704114224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1396704113856</v>
      </c>
      <c r="F8673">
        <v>1396704112615</v>
      </c>
      <c r="G8673">
        <v>1396704114224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1396704113856</v>
      </c>
      <c r="F8674">
        <v>1396704112615</v>
      </c>
      <c r="G8674">
        <v>1396704114224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1396704113856</v>
      </c>
      <c r="F8675">
        <v>1396704112615</v>
      </c>
      <c r="G8675">
        <v>1396704114224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1396704113856</v>
      </c>
      <c r="F8676">
        <v>1396704112615</v>
      </c>
      <c r="G8676">
        <v>1396704114225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1396704113856</v>
      </c>
      <c r="F8677">
        <v>1396704112615</v>
      </c>
      <c r="G8677">
        <v>1396704114225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1396704113856</v>
      </c>
      <c r="F8678">
        <v>1396704112615</v>
      </c>
      <c r="G8678">
        <v>1396704114225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1396704113879</v>
      </c>
      <c r="F8679">
        <v>1396704112615</v>
      </c>
      <c r="G8679">
        <v>1396704114225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1396704113879</v>
      </c>
      <c r="F8680">
        <v>1396704112615</v>
      </c>
      <c r="G8680">
        <v>1396704114225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1396704113879</v>
      </c>
      <c r="F8681">
        <v>1396704112615</v>
      </c>
      <c r="G8681">
        <v>1396704114225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1396704113879</v>
      </c>
      <c r="F8682">
        <v>1396704112616</v>
      </c>
      <c r="G8682">
        <v>1396704114225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1396704113879</v>
      </c>
      <c r="F8683">
        <v>1396704112616</v>
      </c>
      <c r="G8683">
        <v>1396704114225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1396704113880</v>
      </c>
      <c r="F8684">
        <v>1396704112616</v>
      </c>
      <c r="G8684">
        <v>1396704114226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1396704113880</v>
      </c>
      <c r="F8685">
        <v>1396704112616</v>
      </c>
      <c r="G8685">
        <v>1396704114226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1396704113880</v>
      </c>
      <c r="F8686">
        <v>1396704112616</v>
      </c>
      <c r="G8686">
        <v>1396704114226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1396704113880</v>
      </c>
      <c r="F8687">
        <v>1396704112616</v>
      </c>
      <c r="G8687">
        <v>1396704114226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1396704113880</v>
      </c>
      <c r="F8688">
        <v>1396704112616</v>
      </c>
      <c r="G8688">
        <v>1396704114226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1396704113880</v>
      </c>
      <c r="F8689">
        <v>1396704112616</v>
      </c>
      <c r="G8689">
        <v>1396704114226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1396704113880</v>
      </c>
      <c r="F8690">
        <v>1396704112616</v>
      </c>
      <c r="G8690">
        <v>1396704114226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1396704113880</v>
      </c>
      <c r="F8691">
        <v>1396704112616</v>
      </c>
      <c r="G8691">
        <v>1396704114226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1396704113880</v>
      </c>
      <c r="F8692">
        <v>1396704112616</v>
      </c>
      <c r="G8692">
        <v>1396704114226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1396704113880</v>
      </c>
      <c r="F8693">
        <v>1396704112616</v>
      </c>
      <c r="G8693">
        <v>1396704114226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1396704113880</v>
      </c>
      <c r="F8694">
        <v>1396704112617</v>
      </c>
      <c r="G8694">
        <v>1396704114226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1396704113880</v>
      </c>
      <c r="F8695">
        <v>1396704112617</v>
      </c>
      <c r="G8695">
        <v>1396704114226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1396704113880</v>
      </c>
      <c r="F8696">
        <v>1396704112617</v>
      </c>
      <c r="G8696">
        <v>1396704114226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1396704113880</v>
      </c>
      <c r="F8697">
        <v>1396704112617</v>
      </c>
      <c r="G8697">
        <v>1396704114227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1396704113880</v>
      </c>
      <c r="F8698">
        <v>1396704112617</v>
      </c>
      <c r="G8698">
        <v>1396704114227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1396704113880</v>
      </c>
      <c r="F8699">
        <v>1396704112617</v>
      </c>
      <c r="G8699">
        <v>1396704114227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1396704113880</v>
      </c>
      <c r="F8700">
        <v>1396704112617</v>
      </c>
      <c r="G8700">
        <v>1396704114227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1396704113880</v>
      </c>
      <c r="F8701">
        <v>1396704112617</v>
      </c>
      <c r="G8701">
        <v>1396704114227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1396704113880</v>
      </c>
      <c r="F8702">
        <v>1396704112617</v>
      </c>
      <c r="G8702">
        <v>1396704114227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1396704113880</v>
      </c>
      <c r="F8703">
        <v>1396704112617</v>
      </c>
      <c r="G8703">
        <v>1396704114227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1396704113880</v>
      </c>
      <c r="F8704">
        <v>1396704112617</v>
      </c>
      <c r="G8704">
        <v>1396704114227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1396704113880</v>
      </c>
      <c r="F8705">
        <v>1396704112618</v>
      </c>
      <c r="G8705">
        <v>1396704114227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1396704113880</v>
      </c>
      <c r="F8706">
        <v>1396704112618</v>
      </c>
      <c r="G8706">
        <v>1396704114227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1396704113880</v>
      </c>
      <c r="F8707">
        <v>1396704112618</v>
      </c>
      <c r="G8707">
        <v>1396704114227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1396704113881</v>
      </c>
      <c r="F8708">
        <v>1396704112618</v>
      </c>
      <c r="G8708">
        <v>1396704114227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1396704113881</v>
      </c>
      <c r="F8709">
        <v>1396704112618</v>
      </c>
      <c r="G8709">
        <v>1396704114227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1396704113881</v>
      </c>
      <c r="F8710">
        <v>1396704112618</v>
      </c>
      <c r="G8710">
        <v>1396704114228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1396704113881</v>
      </c>
      <c r="F8711">
        <v>1396704112618</v>
      </c>
      <c r="G8711">
        <v>1396704114228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1396704113881</v>
      </c>
      <c r="F8712">
        <v>1396704112618</v>
      </c>
      <c r="G8712">
        <v>1396704114228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1396704113881</v>
      </c>
      <c r="F8713">
        <v>1396704112618</v>
      </c>
      <c r="G8713">
        <v>1396704114228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1396704113881</v>
      </c>
      <c r="F8714">
        <v>1396704112618</v>
      </c>
      <c r="G8714">
        <v>1396704114228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1396704113881</v>
      </c>
      <c r="F8715">
        <v>1396704112619</v>
      </c>
      <c r="G8715">
        <v>1396704114228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1396704113881</v>
      </c>
      <c r="F8716">
        <v>1396704112619</v>
      </c>
      <c r="G8716">
        <v>1396704114228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1396704113881</v>
      </c>
      <c r="F8717">
        <v>1396704112619</v>
      </c>
      <c r="G8717">
        <v>1396704114228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1396704113881</v>
      </c>
      <c r="F8718">
        <v>1396704112619</v>
      </c>
      <c r="G8718">
        <v>1396704114228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1396704113881</v>
      </c>
      <c r="F8719">
        <v>1396704112619</v>
      </c>
      <c r="G8719">
        <v>1396704114228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1396704113881</v>
      </c>
      <c r="F8720">
        <v>1396704112619</v>
      </c>
      <c r="G8720">
        <v>1396704114228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1396704113881</v>
      </c>
      <c r="F8721">
        <v>1396704112619</v>
      </c>
      <c r="G8721">
        <v>1396704114228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1396704113881</v>
      </c>
      <c r="F8722">
        <v>1396704112619</v>
      </c>
      <c r="G8722">
        <v>1396704114229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1396704113881</v>
      </c>
      <c r="F8723">
        <v>1396704112619</v>
      </c>
      <c r="G8723">
        <v>1396704114229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1396704113881</v>
      </c>
      <c r="F8724">
        <v>1396704112619</v>
      </c>
      <c r="G8724">
        <v>1396704114229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1396704113881</v>
      </c>
      <c r="F8725">
        <v>1396704112620</v>
      </c>
      <c r="G8725">
        <v>1396704114229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1396704113881</v>
      </c>
      <c r="F8726">
        <v>1396704112620</v>
      </c>
      <c r="G8726">
        <v>1396704114229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1396704113881</v>
      </c>
      <c r="F8727">
        <v>1396704112620</v>
      </c>
      <c r="G8727">
        <v>1396704114229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1396704113881</v>
      </c>
      <c r="F8728">
        <v>1396704112620</v>
      </c>
      <c r="G8728">
        <v>1396704114229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1396704113881</v>
      </c>
      <c r="F8729">
        <v>1396704112620</v>
      </c>
      <c r="G8729">
        <v>1396704114229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1396704113881</v>
      </c>
      <c r="F8730">
        <v>1396704112620</v>
      </c>
      <c r="G8730">
        <v>1396704114229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1396704113881</v>
      </c>
      <c r="F8731">
        <v>1396704112620</v>
      </c>
      <c r="G8731">
        <v>1396704114229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1396704113881</v>
      </c>
      <c r="F8732">
        <v>1396704112620</v>
      </c>
      <c r="G8732">
        <v>1396704114229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1396704113881</v>
      </c>
      <c r="F8733">
        <v>1396704112620</v>
      </c>
      <c r="G8733">
        <v>1396704114230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1396704113882</v>
      </c>
      <c r="F8734">
        <v>1396704112620</v>
      </c>
      <c r="G8734">
        <v>1396704114230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1396704113882</v>
      </c>
      <c r="F8735">
        <v>1396704112620</v>
      </c>
      <c r="G8735">
        <v>1396704114230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1396704113882</v>
      </c>
      <c r="F8736">
        <v>1396704112621</v>
      </c>
      <c r="G8736">
        <v>1396704114230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1396704113882</v>
      </c>
      <c r="F8737">
        <v>1396704112621</v>
      </c>
      <c r="G8737">
        <v>1396704114230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1396704113882</v>
      </c>
      <c r="F8738">
        <v>1396704112621</v>
      </c>
      <c r="G8738">
        <v>1396704114230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1396704113882</v>
      </c>
      <c r="F8739">
        <v>1396704112621</v>
      </c>
      <c r="G8739">
        <v>1396704114230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1396704113882</v>
      </c>
      <c r="F8740">
        <v>1396704112621</v>
      </c>
      <c r="G8740">
        <v>1396704114230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1396704113882</v>
      </c>
      <c r="F8741">
        <v>1396704112621</v>
      </c>
      <c r="G8741">
        <v>1396704114230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1396704113882</v>
      </c>
      <c r="F8742">
        <v>1396704112621</v>
      </c>
      <c r="G8742">
        <v>1396704114230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1396704113882</v>
      </c>
      <c r="F8743">
        <v>1396704112621</v>
      </c>
      <c r="G8743">
        <v>1396704114230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1396704113882</v>
      </c>
      <c r="F8744">
        <v>1396704112621</v>
      </c>
      <c r="G8744">
        <v>1396704114231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1396704113882</v>
      </c>
      <c r="F8745">
        <v>1396704112621</v>
      </c>
      <c r="G8745">
        <v>1396704114231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1396704113882</v>
      </c>
      <c r="F8746">
        <v>1396704112621</v>
      </c>
      <c r="G8746">
        <v>1396704114231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1396704113882</v>
      </c>
      <c r="F8747">
        <v>1396704112621</v>
      </c>
      <c r="G8747">
        <v>1396704114231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1396704113882</v>
      </c>
      <c r="F8748">
        <v>1396704112621</v>
      </c>
      <c r="G8748">
        <v>1396704114231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1396704113882</v>
      </c>
      <c r="F8749">
        <v>1396704112622</v>
      </c>
      <c r="G8749">
        <v>1396704114231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1396704113882</v>
      </c>
      <c r="F8750">
        <v>1396704112622</v>
      </c>
      <c r="G8750">
        <v>1396704114231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1396704113882</v>
      </c>
      <c r="F8751">
        <v>1396704112622</v>
      </c>
      <c r="G8751">
        <v>1396704114231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1396704113882</v>
      </c>
      <c r="F8752">
        <v>1396704112622</v>
      </c>
      <c r="G8752">
        <v>1396704114231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1396704113882</v>
      </c>
      <c r="F8753">
        <v>1396704112622</v>
      </c>
      <c r="G8753">
        <v>1396704114231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1396704113882</v>
      </c>
      <c r="F8754">
        <v>1396704112622</v>
      </c>
      <c r="G8754">
        <v>1396704114232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1396704113882</v>
      </c>
      <c r="F8755">
        <v>1396704112622</v>
      </c>
      <c r="G8755">
        <v>1396704114232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1396704113882</v>
      </c>
      <c r="F8756">
        <v>1396704112622</v>
      </c>
      <c r="G8756">
        <v>1396704114232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1396704113882</v>
      </c>
      <c r="F8757">
        <v>1396704112622</v>
      </c>
      <c r="G8757">
        <v>1396704114232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1396704113882</v>
      </c>
      <c r="F8758">
        <v>1396704112623</v>
      </c>
      <c r="G8758">
        <v>1396704114232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1396704113882</v>
      </c>
      <c r="F8759">
        <v>1396704112623</v>
      </c>
      <c r="G8759">
        <v>1396704114232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1396704113883</v>
      </c>
      <c r="F8760">
        <v>1396704112623</v>
      </c>
      <c r="G8760">
        <v>1396704114232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1396704113883</v>
      </c>
      <c r="F8761">
        <v>1396704112623</v>
      </c>
      <c r="G8761">
        <v>1396704114232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1396704113883</v>
      </c>
      <c r="F8762">
        <v>1396704112623</v>
      </c>
      <c r="G8762">
        <v>1396704114232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1396704113883</v>
      </c>
      <c r="F8763">
        <v>1396704112623</v>
      </c>
      <c r="G8763">
        <v>1396704114233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1396704113883</v>
      </c>
      <c r="F8764">
        <v>1396704112623</v>
      </c>
      <c r="G8764">
        <v>1396704114233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1396704113883</v>
      </c>
      <c r="F8765">
        <v>1396704112623</v>
      </c>
      <c r="G8765">
        <v>1396704114233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1396704113883</v>
      </c>
      <c r="F8766">
        <v>1396704112624</v>
      </c>
      <c r="G8766">
        <v>1396704114233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1396704113883</v>
      </c>
      <c r="F8767">
        <v>1396704112624</v>
      </c>
      <c r="G8767">
        <v>1396704114233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1396704113883</v>
      </c>
      <c r="F8768">
        <v>1396704112624</v>
      </c>
      <c r="G8768">
        <v>1396704114233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1396704113883</v>
      </c>
      <c r="F8769">
        <v>1396704112624</v>
      </c>
      <c r="G8769">
        <v>1396704114233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1396704113883</v>
      </c>
      <c r="F8770">
        <v>1396704112624</v>
      </c>
      <c r="G8770">
        <v>1396704114233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1396704113883</v>
      </c>
      <c r="F8771">
        <v>1396704112624</v>
      </c>
      <c r="G8771">
        <v>1396704114233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1396704113883</v>
      </c>
      <c r="F8772">
        <v>1396704112624</v>
      </c>
      <c r="G8772">
        <v>1396704114233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1396704113883</v>
      </c>
      <c r="F8773">
        <v>1396704112624</v>
      </c>
      <c r="G8773">
        <v>1396704114234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1396704113883</v>
      </c>
      <c r="F8774">
        <v>1396704112624</v>
      </c>
      <c r="G8774">
        <v>1396704114234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1396704113884</v>
      </c>
      <c r="F8775">
        <v>1396704112625</v>
      </c>
      <c r="G8775">
        <v>1396704114234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1396704113884</v>
      </c>
      <c r="F8776">
        <v>1396704112625</v>
      </c>
      <c r="G8776">
        <v>1396704114234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1396704113884</v>
      </c>
      <c r="F8777">
        <v>1396704112625</v>
      </c>
      <c r="G8777">
        <v>1396704114234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1396704113884</v>
      </c>
      <c r="F8778">
        <v>1396704112625</v>
      </c>
      <c r="G8778">
        <v>1396704114234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1396704113884</v>
      </c>
      <c r="F8779">
        <v>1396704112625</v>
      </c>
      <c r="G8779">
        <v>1396704114234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1396704113884</v>
      </c>
      <c r="F8780">
        <v>1396704112625</v>
      </c>
      <c r="G8780">
        <v>1396704114234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1396704113884</v>
      </c>
      <c r="F8781">
        <v>1396704112625</v>
      </c>
      <c r="G8781">
        <v>1396704114234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1396704113884</v>
      </c>
      <c r="F8782">
        <v>1396704112625</v>
      </c>
      <c r="G8782">
        <v>1396704114235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1396704113884</v>
      </c>
      <c r="F8783">
        <v>1396704112625</v>
      </c>
      <c r="G8783">
        <v>1396704114235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1396704113884</v>
      </c>
      <c r="F8784">
        <v>1396704112625</v>
      </c>
      <c r="G8784">
        <v>1396704114235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1396704113884</v>
      </c>
      <c r="F8785">
        <v>1396704112626</v>
      </c>
      <c r="G8785">
        <v>1396704114235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1396704113884</v>
      </c>
      <c r="F8786">
        <v>1396704112626</v>
      </c>
      <c r="G8786">
        <v>1396704114235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1396704113884</v>
      </c>
      <c r="F8787">
        <v>1396704112626</v>
      </c>
      <c r="G8787">
        <v>1396704114235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1396704113884</v>
      </c>
      <c r="F8788">
        <v>1396704112626</v>
      </c>
      <c r="G8788">
        <v>1396704114235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1396704113884</v>
      </c>
      <c r="F8789">
        <v>1396704112626</v>
      </c>
      <c r="G8789">
        <v>1396704114235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1396704113884</v>
      </c>
      <c r="F8790">
        <v>1396704112626</v>
      </c>
      <c r="G8790">
        <v>1396704114235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1396704113885</v>
      </c>
      <c r="F8791">
        <v>1396704112626</v>
      </c>
      <c r="G8791">
        <v>1396704114235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1396704113885</v>
      </c>
      <c r="F8792">
        <v>1396704112626</v>
      </c>
      <c r="G8792">
        <v>1396704114236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1396704113885</v>
      </c>
      <c r="F8793">
        <v>1396704112626</v>
      </c>
      <c r="G8793">
        <v>1396704114236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1396704113885</v>
      </c>
      <c r="F8794">
        <v>1396704112626</v>
      </c>
      <c r="G8794">
        <v>1396704114236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1396704113885</v>
      </c>
      <c r="F8795">
        <v>1396704112627</v>
      </c>
      <c r="G8795">
        <v>1396704114236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1396704113885</v>
      </c>
      <c r="F8796">
        <v>1396704112627</v>
      </c>
      <c r="G8796">
        <v>1396704114236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1396704113885</v>
      </c>
      <c r="F8797">
        <v>1396704112627</v>
      </c>
      <c r="G8797">
        <v>1396704114236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1396704113885</v>
      </c>
      <c r="F8798">
        <v>1396704112627</v>
      </c>
      <c r="G8798">
        <v>1396704114236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1396704113885</v>
      </c>
      <c r="F8799">
        <v>1396704112627</v>
      </c>
      <c r="G8799">
        <v>1396704114236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1396704113885</v>
      </c>
      <c r="F8800">
        <v>1396704112627</v>
      </c>
      <c r="G8800">
        <v>1396704114236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1396704113885</v>
      </c>
      <c r="F8801">
        <v>1396704112627</v>
      </c>
      <c r="G8801">
        <v>1396704114236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1396704113885</v>
      </c>
      <c r="F8802">
        <v>1396704112628</v>
      </c>
      <c r="G8802">
        <v>1396704114237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1396704113885</v>
      </c>
      <c r="F8803">
        <v>1396704112628</v>
      </c>
      <c r="G8803">
        <v>1396704114237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1396704113885</v>
      </c>
      <c r="F8804">
        <v>1396704112628</v>
      </c>
      <c r="G8804">
        <v>1396704114237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1396704113885</v>
      </c>
      <c r="F8805">
        <v>1396704112628</v>
      </c>
      <c r="G8805">
        <v>1396704114237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1396704113885</v>
      </c>
      <c r="F8806">
        <v>1396704112628</v>
      </c>
      <c r="G8806">
        <v>1396704114237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1396704113885</v>
      </c>
      <c r="F8807">
        <v>1396704112628</v>
      </c>
      <c r="G8807">
        <v>1396704114237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1396704113885</v>
      </c>
      <c r="F8808">
        <v>1396704112628</v>
      </c>
      <c r="G8808">
        <v>1396704114237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1396704113885</v>
      </c>
      <c r="F8809">
        <v>1396704112628</v>
      </c>
      <c r="G8809">
        <v>1396704114237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1396704113885</v>
      </c>
      <c r="F8810">
        <v>1396704112628</v>
      </c>
      <c r="G8810">
        <v>1396704114238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1396704113885</v>
      </c>
      <c r="F8811">
        <v>1396704112628</v>
      </c>
      <c r="G8811">
        <v>1396704114238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1396704113886</v>
      </c>
      <c r="F8812">
        <v>1396704112628</v>
      </c>
      <c r="G8812">
        <v>1396704114238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1396704113886</v>
      </c>
      <c r="F8813">
        <v>1396704112629</v>
      </c>
      <c r="G8813">
        <v>1396704114238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1396704113886</v>
      </c>
      <c r="F8814">
        <v>1396704112629</v>
      </c>
      <c r="G8814">
        <v>1396704114238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1396704113886</v>
      </c>
      <c r="F8815">
        <v>1396704112629</v>
      </c>
      <c r="G8815">
        <v>1396704114239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1396704113886</v>
      </c>
      <c r="F8816">
        <v>1396704112629</v>
      </c>
      <c r="G8816">
        <v>1396704114239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1396704113886</v>
      </c>
      <c r="F8817">
        <v>1396704112629</v>
      </c>
      <c r="G8817">
        <v>1396704114239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1396704113886</v>
      </c>
      <c r="F8818">
        <v>1396704112629</v>
      </c>
      <c r="G8818">
        <v>1396704114239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1396704113886</v>
      </c>
      <c r="F8819">
        <v>1396704112629</v>
      </c>
      <c r="G8819">
        <v>1396704114239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1396704113886</v>
      </c>
      <c r="F8820">
        <v>1396704112629</v>
      </c>
      <c r="G8820">
        <v>1396704114239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1396704113886</v>
      </c>
      <c r="F8821">
        <v>1396704112629</v>
      </c>
      <c r="G8821">
        <v>1396704114239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1396704113886</v>
      </c>
      <c r="F8822">
        <v>1396704112629</v>
      </c>
      <c r="G8822">
        <v>1396704114239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1396704113886</v>
      </c>
      <c r="F8823">
        <v>1396704112629</v>
      </c>
      <c r="G8823">
        <v>1396704114239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1396704113886</v>
      </c>
      <c r="F8824">
        <v>1396704112629</v>
      </c>
      <c r="G8824">
        <v>1396704114239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1396704113886</v>
      </c>
      <c r="F8825">
        <v>1396704112630</v>
      </c>
      <c r="G8825">
        <v>1396704114239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1396704113886</v>
      </c>
      <c r="F8826">
        <v>1396704112630</v>
      </c>
      <c r="G8826">
        <v>1396704114239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1396704113886</v>
      </c>
      <c r="F8827">
        <v>1396704112630</v>
      </c>
      <c r="G8827">
        <v>1396704114239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1396704113886</v>
      </c>
      <c r="F8828">
        <v>1396704112630</v>
      </c>
      <c r="G8828">
        <v>1396704114239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1396704113886</v>
      </c>
      <c r="F8829">
        <v>1396704112630</v>
      </c>
      <c r="G8829">
        <v>1396704114239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1396704113886</v>
      </c>
      <c r="F8830">
        <v>1396704112630</v>
      </c>
      <c r="G8830">
        <v>1396704114240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1396704113886</v>
      </c>
      <c r="F8831">
        <v>1396704112630</v>
      </c>
      <c r="G8831">
        <v>1396704114240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1396704113886</v>
      </c>
      <c r="F8832">
        <v>1396704112630</v>
      </c>
      <c r="G8832">
        <v>1396704114240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1396704113886</v>
      </c>
      <c r="F8833">
        <v>1396704112630</v>
      </c>
      <c r="G8833">
        <v>1396704114240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1396704113886</v>
      </c>
      <c r="F8834">
        <v>1396704112630</v>
      </c>
      <c r="G8834">
        <v>1396704114240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1396704113886</v>
      </c>
      <c r="F8835">
        <v>1396704112631</v>
      </c>
      <c r="G8835">
        <v>1396704114240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1396704113887</v>
      </c>
      <c r="F8836">
        <v>1396704112631</v>
      </c>
      <c r="G8836">
        <v>1396704114240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1396704113887</v>
      </c>
      <c r="F8837">
        <v>1396704112631</v>
      </c>
      <c r="G8837">
        <v>1396704114240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1396704113887</v>
      </c>
      <c r="F8838">
        <v>1396704112631</v>
      </c>
      <c r="G8838">
        <v>1396704114240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1396704113887</v>
      </c>
      <c r="F8839">
        <v>1396704112631</v>
      </c>
      <c r="G8839">
        <v>1396704114240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1396704113887</v>
      </c>
      <c r="F8840">
        <v>1396704112631</v>
      </c>
      <c r="G8840">
        <v>1396704114240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1396704113887</v>
      </c>
      <c r="F8841">
        <v>1396704112631</v>
      </c>
      <c r="G8841">
        <v>1396704114241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1396704113887</v>
      </c>
      <c r="F8842">
        <v>1396704112631</v>
      </c>
      <c r="G8842">
        <v>1396704114241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1396704113887</v>
      </c>
      <c r="F8843">
        <v>1396704112631</v>
      </c>
      <c r="G8843">
        <v>1396704114241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1396704113887</v>
      </c>
      <c r="F8844">
        <v>1396704112631</v>
      </c>
      <c r="G8844">
        <v>1396704114241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1396704113887</v>
      </c>
      <c r="F8845">
        <v>1396704112631</v>
      </c>
      <c r="G8845">
        <v>1396704114241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1396704113887</v>
      </c>
      <c r="F8846">
        <v>1396704112631</v>
      </c>
      <c r="G8846">
        <v>1396704114241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1396704113887</v>
      </c>
      <c r="F8847">
        <v>1396704112631</v>
      </c>
      <c r="G8847">
        <v>1396704114241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1396704113887</v>
      </c>
      <c r="F8848">
        <v>1396704112632</v>
      </c>
      <c r="G8848">
        <v>1396704114241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1396704113887</v>
      </c>
      <c r="F8849">
        <v>1396704112632</v>
      </c>
      <c r="G8849">
        <v>1396704114241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1396704113887</v>
      </c>
      <c r="F8850">
        <v>1396704112632</v>
      </c>
      <c r="G8850">
        <v>1396704114241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1396704113887</v>
      </c>
      <c r="F8851">
        <v>1396704112632</v>
      </c>
      <c r="G8851">
        <v>1396704114241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1396704113887</v>
      </c>
      <c r="F8852">
        <v>1396704112632</v>
      </c>
      <c r="G8852">
        <v>1396704114242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1396704113887</v>
      </c>
      <c r="F8853">
        <v>1396704112632</v>
      </c>
      <c r="G8853">
        <v>1396704114242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1396704113887</v>
      </c>
      <c r="F8854">
        <v>1396704112632</v>
      </c>
      <c r="G8854">
        <v>1396704114242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1396704113887</v>
      </c>
      <c r="F8855">
        <v>1396704112632</v>
      </c>
      <c r="G8855">
        <v>1396704114242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1396704113887</v>
      </c>
      <c r="F8856">
        <v>1396704112632</v>
      </c>
      <c r="G8856">
        <v>1396704114242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1396704113887</v>
      </c>
      <c r="F8857">
        <v>1396704112632</v>
      </c>
      <c r="G8857">
        <v>1396704114242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1396704113887</v>
      </c>
      <c r="F8858">
        <v>1396704112633</v>
      </c>
      <c r="G8858">
        <v>1396704114242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1396704113888</v>
      </c>
      <c r="F8859">
        <v>1396704112633</v>
      </c>
      <c r="G8859">
        <v>1396704114242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1396704113888</v>
      </c>
      <c r="F8860">
        <v>1396704112633</v>
      </c>
      <c r="G8860">
        <v>1396704114242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1396704113888</v>
      </c>
      <c r="F8861">
        <v>1396704112633</v>
      </c>
      <c r="G8861">
        <v>1396704114242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1396704113888</v>
      </c>
      <c r="F8862">
        <v>1396704112633</v>
      </c>
      <c r="G8862">
        <v>1396704114242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1396704113888</v>
      </c>
      <c r="F8863">
        <v>1396704112633</v>
      </c>
      <c r="G8863">
        <v>1396704114242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1396704113888</v>
      </c>
      <c r="F8864">
        <v>1396704112633</v>
      </c>
      <c r="G8864">
        <v>1396704114243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1396704113888</v>
      </c>
      <c r="F8865">
        <v>1396704112633</v>
      </c>
      <c r="G8865">
        <v>1396704114243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1396704113888</v>
      </c>
      <c r="F8866">
        <v>1396704112633</v>
      </c>
      <c r="G8866">
        <v>1396704114243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1396704113888</v>
      </c>
      <c r="F8867">
        <v>1396704112633</v>
      </c>
      <c r="G8867">
        <v>1396704114243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1396704113888</v>
      </c>
      <c r="F8868">
        <v>1396704112633</v>
      </c>
      <c r="G8868">
        <v>1396704114243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1396704113888</v>
      </c>
      <c r="F8869">
        <v>1396704112633</v>
      </c>
      <c r="G8869">
        <v>1396704114243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1396704113888</v>
      </c>
      <c r="F8870">
        <v>1396704112633</v>
      </c>
      <c r="G8870">
        <v>1396704114243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1396704113888</v>
      </c>
      <c r="F8871">
        <v>1396704112634</v>
      </c>
      <c r="G8871">
        <v>1396704114243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1396704113888</v>
      </c>
      <c r="F8872">
        <v>1396704112634</v>
      </c>
      <c r="G8872">
        <v>1396704114243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1396704113888</v>
      </c>
      <c r="F8873">
        <v>1396704112634</v>
      </c>
      <c r="G8873">
        <v>1396704114243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1396704113888</v>
      </c>
      <c r="F8874">
        <v>1396704112634</v>
      </c>
      <c r="G8874">
        <v>1396704114244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1396704113888</v>
      </c>
      <c r="F8875">
        <v>1396704112634</v>
      </c>
      <c r="G8875">
        <v>1396704114244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1396704113888</v>
      </c>
      <c r="F8876">
        <v>1396704112634</v>
      </c>
      <c r="G8876">
        <v>1396704114244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1396704113889</v>
      </c>
      <c r="F8877">
        <v>1396704112634</v>
      </c>
      <c r="G8877">
        <v>1396704114244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1396704113889</v>
      </c>
      <c r="F8878">
        <v>1396704112634</v>
      </c>
      <c r="G8878">
        <v>1396704114244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1396704113889</v>
      </c>
      <c r="F8879">
        <v>1396704112634</v>
      </c>
      <c r="G8879">
        <v>1396704114244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1396704113889</v>
      </c>
      <c r="F8880">
        <v>1396704112634</v>
      </c>
      <c r="G8880">
        <v>1396704114244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1396704113889</v>
      </c>
      <c r="F8881">
        <v>1396704112634</v>
      </c>
      <c r="G8881">
        <v>1396704114244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1396704113889</v>
      </c>
      <c r="F8882">
        <v>1396704112635</v>
      </c>
      <c r="G8882">
        <v>1396704114244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1396704113889</v>
      </c>
      <c r="F8883">
        <v>1396704112635</v>
      </c>
      <c r="G8883">
        <v>1396704114244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1396704113889</v>
      </c>
      <c r="F8884">
        <v>1396704112635</v>
      </c>
      <c r="G8884">
        <v>1396704114244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1396704113889</v>
      </c>
      <c r="F8885">
        <v>1396704112635</v>
      </c>
      <c r="G8885">
        <v>1396704114245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1396704113889</v>
      </c>
      <c r="F8886">
        <v>1396704112635</v>
      </c>
      <c r="G8886">
        <v>1396704114245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1396704113889</v>
      </c>
      <c r="F8887">
        <v>1396704112635</v>
      </c>
      <c r="G8887">
        <v>1396704114245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1396704113889</v>
      </c>
      <c r="F8888">
        <v>1396704112635</v>
      </c>
      <c r="G8888">
        <v>1396704114245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1396704113889</v>
      </c>
      <c r="F8889">
        <v>1396704112635</v>
      </c>
      <c r="G8889">
        <v>1396704114245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1396704113889</v>
      </c>
      <c r="F8890">
        <v>1396704112635</v>
      </c>
      <c r="G8890">
        <v>1396704114245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1396704113889</v>
      </c>
      <c r="F8891">
        <v>1396704112635</v>
      </c>
      <c r="G8891">
        <v>1396704114245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1396704113889</v>
      </c>
      <c r="F8892">
        <v>1396704112635</v>
      </c>
      <c r="G8892">
        <v>1396704114245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1396704113889</v>
      </c>
      <c r="F8893">
        <v>1396704112636</v>
      </c>
      <c r="G8893">
        <v>1396704114245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1396704113889</v>
      </c>
      <c r="F8894">
        <v>1396704112636</v>
      </c>
      <c r="G8894">
        <v>1396704114245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1396704113889</v>
      </c>
      <c r="F8895">
        <v>1396704112636</v>
      </c>
      <c r="G8895">
        <v>1396704114245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1396704113890</v>
      </c>
      <c r="F8896">
        <v>1396704112636</v>
      </c>
      <c r="G8896">
        <v>1396704114245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1396704113890</v>
      </c>
      <c r="F8897">
        <v>1396704112636</v>
      </c>
      <c r="G8897">
        <v>1396704114246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1396704113890</v>
      </c>
      <c r="F8898">
        <v>1396704112636</v>
      </c>
      <c r="G8898">
        <v>1396704114246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1396704113890</v>
      </c>
      <c r="F8899">
        <v>1396704112636</v>
      </c>
      <c r="G8899">
        <v>1396704114246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1396704113890</v>
      </c>
      <c r="F8900">
        <v>1396704112636</v>
      </c>
      <c r="G8900">
        <v>1396704114246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1396704113890</v>
      </c>
      <c r="F8901">
        <v>1396704112636</v>
      </c>
      <c r="G8901">
        <v>1396704114246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1396704113890</v>
      </c>
      <c r="F8902">
        <v>1396704112637</v>
      </c>
      <c r="G8902">
        <v>1396704114246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1396704113890</v>
      </c>
      <c r="F8903">
        <v>1396704112637</v>
      </c>
      <c r="G8903">
        <v>1396704114246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1396704113890</v>
      </c>
      <c r="F8904">
        <v>1396704112637</v>
      </c>
      <c r="G8904">
        <v>1396704114246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1396704113890</v>
      </c>
      <c r="F8905">
        <v>1396704112637</v>
      </c>
      <c r="G8905">
        <v>1396704114246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1396704113890</v>
      </c>
      <c r="F8906">
        <v>1396704112637</v>
      </c>
      <c r="G8906">
        <v>1396704114246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1396704113890</v>
      </c>
      <c r="F8907">
        <v>1396704112637</v>
      </c>
      <c r="G8907">
        <v>1396704114246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1396704113890</v>
      </c>
      <c r="F8908">
        <v>1396704112637</v>
      </c>
      <c r="G8908">
        <v>1396704114247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1396704113890</v>
      </c>
      <c r="F8909">
        <v>1396704112637</v>
      </c>
      <c r="G8909">
        <v>1396704114247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1396704113890</v>
      </c>
      <c r="F8910">
        <v>1396704112637</v>
      </c>
      <c r="G8910">
        <v>1396704114247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1396704113890</v>
      </c>
      <c r="F8911">
        <v>1396704112637</v>
      </c>
      <c r="G8911">
        <v>1396704114247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1396704113890</v>
      </c>
      <c r="F8912">
        <v>1396704112637</v>
      </c>
      <c r="G8912">
        <v>1396704114247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1396704113890</v>
      </c>
      <c r="F8913">
        <v>1396704112637</v>
      </c>
      <c r="G8913">
        <v>1396704114247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1396704113890</v>
      </c>
      <c r="F8914">
        <v>1396704112637</v>
      </c>
      <c r="G8914">
        <v>1396704114247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1396704113890</v>
      </c>
      <c r="F8915">
        <v>1396704112638</v>
      </c>
      <c r="G8915">
        <v>1396704114247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1396704113890</v>
      </c>
      <c r="F8916">
        <v>1396704112638</v>
      </c>
      <c r="G8916">
        <v>1396704114247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1396704113890</v>
      </c>
      <c r="F8917">
        <v>1396704112638</v>
      </c>
      <c r="G8917">
        <v>1396704114247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1396704113890</v>
      </c>
      <c r="F8918">
        <v>1396704112638</v>
      </c>
      <c r="G8918">
        <v>1396704114247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1396704113890</v>
      </c>
      <c r="F8919">
        <v>1396704112638</v>
      </c>
      <c r="G8919">
        <v>1396704114247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1396704113890</v>
      </c>
      <c r="F8920">
        <v>1396704112638</v>
      </c>
      <c r="G8920">
        <v>1396704114248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1396704113890</v>
      </c>
      <c r="F8921">
        <v>1396704112638</v>
      </c>
      <c r="G8921">
        <v>1396704114248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1396704113891</v>
      </c>
      <c r="F8922">
        <v>1396704112638</v>
      </c>
      <c r="G8922">
        <v>1396704114248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1396704113891</v>
      </c>
      <c r="F8923">
        <v>1396704112638</v>
      </c>
      <c r="G8923">
        <v>1396704114248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1396704113891</v>
      </c>
      <c r="F8924">
        <v>1396704112638</v>
      </c>
      <c r="G8924">
        <v>1396704114248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1396704113891</v>
      </c>
      <c r="F8925">
        <v>1396704112638</v>
      </c>
      <c r="G8925">
        <v>1396704114248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1396704113891</v>
      </c>
      <c r="F8926">
        <v>1396704112638</v>
      </c>
      <c r="G8926">
        <v>1396704114248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1396704113891</v>
      </c>
      <c r="F8927">
        <v>1396704112638</v>
      </c>
      <c r="G8927">
        <v>1396704114248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1396704113891</v>
      </c>
      <c r="F8928">
        <v>1396704112639</v>
      </c>
      <c r="G8928">
        <v>1396704114248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1396704113891</v>
      </c>
      <c r="F8929">
        <v>1396704112639</v>
      </c>
      <c r="G8929">
        <v>1396704114248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1396704113891</v>
      </c>
      <c r="F8930">
        <v>1396704112639</v>
      </c>
      <c r="G8930">
        <v>1396704114248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1396704113891</v>
      </c>
      <c r="F8931">
        <v>1396704112639</v>
      </c>
      <c r="G8931">
        <v>1396704114248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1396704113891</v>
      </c>
      <c r="F8932">
        <v>1396704112639</v>
      </c>
      <c r="G8932">
        <v>1396704114249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1396704113891</v>
      </c>
      <c r="F8933">
        <v>1396704112639</v>
      </c>
      <c r="G8933">
        <v>1396704114249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1396704113891</v>
      </c>
      <c r="F8934">
        <v>1396704112639</v>
      </c>
      <c r="G8934">
        <v>1396704114249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1396704113891</v>
      </c>
      <c r="F8935">
        <v>1396704112639</v>
      </c>
      <c r="G8935">
        <v>1396704114249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1396704113891</v>
      </c>
      <c r="F8936">
        <v>1396704112639</v>
      </c>
      <c r="G8936">
        <v>1396704114249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1396704113891</v>
      </c>
      <c r="F8937">
        <v>1396704112639</v>
      </c>
      <c r="G8937">
        <v>1396704114249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1396704113891</v>
      </c>
      <c r="F8938">
        <v>1396704112640</v>
      </c>
      <c r="G8938">
        <v>1396704114249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1396704113891</v>
      </c>
      <c r="F8939">
        <v>1396704112640</v>
      </c>
      <c r="G8939">
        <v>1396704114249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1396704113891</v>
      </c>
      <c r="F8940">
        <v>1396704112640</v>
      </c>
      <c r="G8940">
        <v>1396704114249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1396704113891</v>
      </c>
      <c r="F8941">
        <v>1396704112640</v>
      </c>
      <c r="G8941">
        <v>1396704114249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1396704113891</v>
      </c>
      <c r="F8942">
        <v>1396704112640</v>
      </c>
      <c r="G8942">
        <v>1396704114249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1396704113891</v>
      </c>
      <c r="F8943">
        <v>1396704112640</v>
      </c>
      <c r="G8943">
        <v>1396704114249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1396704113891</v>
      </c>
      <c r="F8944">
        <v>1396704112640</v>
      </c>
      <c r="G8944">
        <v>1396704114249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1396704113891</v>
      </c>
      <c r="F8945">
        <v>1396704112640</v>
      </c>
      <c r="G8945">
        <v>1396704114250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1396704113891</v>
      </c>
      <c r="F8946">
        <v>1396704112640</v>
      </c>
      <c r="G8946">
        <v>1396704114250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1396704113891</v>
      </c>
      <c r="F8947">
        <v>1396704112640</v>
      </c>
      <c r="G8947">
        <v>1396704114250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1396704113891</v>
      </c>
      <c r="F8948">
        <v>1396704112640</v>
      </c>
      <c r="G8948">
        <v>1396704114250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1396704113891</v>
      </c>
      <c r="F8949">
        <v>1396704112640</v>
      </c>
      <c r="G8949">
        <v>1396704114250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1396704113892</v>
      </c>
      <c r="F8950">
        <v>1396704112641</v>
      </c>
      <c r="G8950">
        <v>1396704114250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1396704113892</v>
      </c>
      <c r="F8951">
        <v>1396704112641</v>
      </c>
      <c r="G8951">
        <v>1396704114250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1396704113892</v>
      </c>
      <c r="F8952">
        <v>1396704112641</v>
      </c>
      <c r="G8952">
        <v>1396704114250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1396704113892</v>
      </c>
      <c r="F8953">
        <v>1396704112641</v>
      </c>
      <c r="G8953">
        <v>1396704114251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1396704113892</v>
      </c>
      <c r="F8954">
        <v>1396704112641</v>
      </c>
      <c r="G8954">
        <v>1396704114251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1396704113892</v>
      </c>
      <c r="F8955">
        <v>1396704112641</v>
      </c>
      <c r="G8955">
        <v>1396704114251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1396704113892</v>
      </c>
      <c r="F8956">
        <v>1396704112641</v>
      </c>
      <c r="G8956">
        <v>1396704114251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1396704113892</v>
      </c>
      <c r="F8957">
        <v>1396704112641</v>
      </c>
      <c r="G8957">
        <v>1396704114251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1396704113892</v>
      </c>
      <c r="F8958">
        <v>1396704112641</v>
      </c>
      <c r="G8958">
        <v>1396704114251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1396704113892</v>
      </c>
      <c r="F8959">
        <v>1396704112642</v>
      </c>
      <c r="G8959">
        <v>1396704114251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1396704113892</v>
      </c>
      <c r="F8960">
        <v>1396704112642</v>
      </c>
      <c r="G8960">
        <v>1396704114251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1396704113892</v>
      </c>
      <c r="F8961">
        <v>1396704112642</v>
      </c>
      <c r="G8961">
        <v>1396704114251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1396704113892</v>
      </c>
      <c r="F8962">
        <v>1396704112642</v>
      </c>
      <c r="G8962">
        <v>1396704114251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1396704113892</v>
      </c>
      <c r="F8963">
        <v>1396704112642</v>
      </c>
      <c r="G8963">
        <v>1396704114251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1396704113892</v>
      </c>
      <c r="F8964">
        <v>1396704112642</v>
      </c>
      <c r="G8964">
        <v>1396704114252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1396704113892</v>
      </c>
      <c r="F8965">
        <v>1396704112642</v>
      </c>
      <c r="G8965">
        <v>1396704114252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1396704113892</v>
      </c>
      <c r="F8966">
        <v>1396704112642</v>
      </c>
      <c r="G8966">
        <v>1396704114252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1396704113892</v>
      </c>
      <c r="F8967">
        <v>1396704112642</v>
      </c>
      <c r="G8967">
        <v>1396704114252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1396704113892</v>
      </c>
      <c r="F8968">
        <v>1396704112642</v>
      </c>
      <c r="G8968">
        <v>1396704114252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1396704113892</v>
      </c>
      <c r="F8969">
        <v>1396704112643</v>
      </c>
      <c r="G8969">
        <v>1396704114252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1396704113892</v>
      </c>
      <c r="F8970">
        <v>1396704112643</v>
      </c>
      <c r="G8970">
        <v>1396704114252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1396704113892</v>
      </c>
      <c r="F8971">
        <v>1396704112643</v>
      </c>
      <c r="G8971">
        <v>1396704114252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1396704113892</v>
      </c>
      <c r="F8972">
        <v>1396704112643</v>
      </c>
      <c r="G8972">
        <v>1396704114253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1396704113892</v>
      </c>
      <c r="F8973">
        <v>1396704112643</v>
      </c>
      <c r="G8973">
        <v>1396704114253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1396704113892</v>
      </c>
      <c r="F8974">
        <v>1396704112643</v>
      </c>
      <c r="G8974">
        <v>1396704114253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1396704113892</v>
      </c>
      <c r="F8975">
        <v>1396704112643</v>
      </c>
      <c r="G8975">
        <v>1396704114253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1396704113892</v>
      </c>
      <c r="F8976">
        <v>1396704112643</v>
      </c>
      <c r="G8976">
        <v>1396704114253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1396704113892</v>
      </c>
      <c r="F8977">
        <v>1396704112643</v>
      </c>
      <c r="G8977">
        <v>1396704114253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1396704113893</v>
      </c>
      <c r="F8978">
        <v>1396704112643</v>
      </c>
      <c r="G8978">
        <v>1396704114253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1396704113893</v>
      </c>
      <c r="F8979">
        <v>1396704112643</v>
      </c>
      <c r="G8979">
        <v>1396704114253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1396704113893</v>
      </c>
      <c r="F8980">
        <v>1396704112643</v>
      </c>
      <c r="G8980">
        <v>1396704114253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1396704113893</v>
      </c>
      <c r="F8981">
        <v>1396704112644</v>
      </c>
      <c r="G8981">
        <v>1396704114253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1396704113893</v>
      </c>
      <c r="F8982">
        <v>1396704112644</v>
      </c>
      <c r="G8982">
        <v>1396704114254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1396704113893</v>
      </c>
      <c r="F8983">
        <v>1396704112644</v>
      </c>
      <c r="G8983">
        <v>1396704114254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1396704113893</v>
      </c>
      <c r="F8984">
        <v>1396704112644</v>
      </c>
      <c r="G8984">
        <v>1396704114254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1396704113893</v>
      </c>
      <c r="F8985">
        <v>1396704112644</v>
      </c>
      <c r="G8985">
        <v>1396704114254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1396704113893</v>
      </c>
      <c r="F8986">
        <v>1396704112644</v>
      </c>
      <c r="G8986">
        <v>1396704114254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1396704113893</v>
      </c>
      <c r="F8987">
        <v>1396704112644</v>
      </c>
      <c r="G8987">
        <v>1396704114254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1396704113893</v>
      </c>
      <c r="F8988">
        <v>1396704112644</v>
      </c>
      <c r="G8988">
        <v>1396704114254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1396704113893</v>
      </c>
      <c r="F8989">
        <v>1396704112644</v>
      </c>
      <c r="G8989">
        <v>1396704114254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1396704113893</v>
      </c>
      <c r="F8990">
        <v>1396704112644</v>
      </c>
      <c r="G8990">
        <v>1396704114254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1396704113893</v>
      </c>
      <c r="F8991">
        <v>1396704112644</v>
      </c>
      <c r="G8991">
        <v>1396704114254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1396704113893</v>
      </c>
      <c r="F8992">
        <v>1396704112644</v>
      </c>
      <c r="G8992">
        <v>1396704114255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1396704113893</v>
      </c>
      <c r="F8993">
        <v>1396704112644</v>
      </c>
      <c r="G8993">
        <v>1396704114255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1396704113893</v>
      </c>
      <c r="F8994">
        <v>1396704112645</v>
      </c>
      <c r="G8994">
        <v>1396704114255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1396704113895</v>
      </c>
      <c r="F8995">
        <v>1396704112645</v>
      </c>
      <c r="G8995">
        <v>1396704114255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1396704113895</v>
      </c>
      <c r="F8996">
        <v>1396704112645</v>
      </c>
      <c r="G8996">
        <v>1396704114255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1396704113895</v>
      </c>
      <c r="F8997">
        <v>1396704112645</v>
      </c>
      <c r="G8997">
        <v>1396704114255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1396704113895</v>
      </c>
      <c r="F8998">
        <v>1396704112645</v>
      </c>
      <c r="G8998">
        <v>1396704114255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1396704113895</v>
      </c>
      <c r="F8999">
        <v>1396704112645</v>
      </c>
      <c r="G8999">
        <v>1396704114255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1396704113895</v>
      </c>
      <c r="F9000">
        <v>1396704112645</v>
      </c>
      <c r="G9000">
        <v>1396704114255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1396704113895</v>
      </c>
      <c r="F9001">
        <v>1396704112645</v>
      </c>
      <c r="G9001">
        <v>1396704114255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1396704113895</v>
      </c>
      <c r="F9002">
        <v>1396704112645</v>
      </c>
      <c r="G9002">
        <v>1396704114255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1396704113895</v>
      </c>
      <c r="F9003">
        <v>1396704112645</v>
      </c>
      <c r="G9003">
        <v>1396704114256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1396704113895</v>
      </c>
      <c r="F9004">
        <v>1396704112645</v>
      </c>
      <c r="G9004">
        <v>1396704114256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1396704113895</v>
      </c>
      <c r="F9005">
        <v>1396704112645</v>
      </c>
      <c r="G9005">
        <v>1396704114256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1396704113895</v>
      </c>
      <c r="F9006">
        <v>1396704112645</v>
      </c>
      <c r="G9006">
        <v>1396704114256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1396704113896</v>
      </c>
      <c r="F9007">
        <v>1396704112645</v>
      </c>
      <c r="G9007">
        <v>1396704114256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1396704113896</v>
      </c>
      <c r="F9008">
        <v>1396704112646</v>
      </c>
      <c r="G9008">
        <v>1396704114256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1396704113896</v>
      </c>
      <c r="F9009">
        <v>1396704112646</v>
      </c>
      <c r="G9009">
        <v>1396704114256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1396704113896</v>
      </c>
      <c r="F9010">
        <v>1396704112646</v>
      </c>
      <c r="G9010">
        <v>1396704114256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1396704113896</v>
      </c>
      <c r="F9011">
        <v>1396704112646</v>
      </c>
      <c r="G9011">
        <v>1396704114256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1396704113896</v>
      </c>
      <c r="F9012">
        <v>1396704112646</v>
      </c>
      <c r="G9012">
        <v>1396704114256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1396704113896</v>
      </c>
      <c r="F9013">
        <v>1396704112646</v>
      </c>
      <c r="G9013">
        <v>1396704114256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1396704113896</v>
      </c>
      <c r="F9014">
        <v>1396704112646</v>
      </c>
      <c r="G9014">
        <v>1396704114256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1396704113896</v>
      </c>
      <c r="F9015">
        <v>1396704112646</v>
      </c>
      <c r="G9015">
        <v>1396704114257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1396704113896</v>
      </c>
      <c r="F9016">
        <v>1396704112646</v>
      </c>
      <c r="G9016">
        <v>1396704114257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1396704113896</v>
      </c>
      <c r="F9017">
        <v>1396704112646</v>
      </c>
      <c r="G9017">
        <v>1396704114257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1396704113896</v>
      </c>
      <c r="F9018">
        <v>1396704112647</v>
      </c>
      <c r="G9018">
        <v>1396704114257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1396704113896</v>
      </c>
      <c r="F9019">
        <v>1396704112647</v>
      </c>
      <c r="G9019">
        <v>1396704114257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1396704113896</v>
      </c>
      <c r="F9020">
        <v>1396704112647</v>
      </c>
      <c r="G9020">
        <v>1396704114257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1396704113896</v>
      </c>
      <c r="F9021">
        <v>1396704112647</v>
      </c>
      <c r="G9021">
        <v>1396704114257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1396704113896</v>
      </c>
      <c r="F9022">
        <v>1396704112647</v>
      </c>
      <c r="G9022">
        <v>1396704114257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1396704113896</v>
      </c>
      <c r="F9023">
        <v>1396704112647</v>
      </c>
      <c r="G9023">
        <v>1396704114257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1396704113896</v>
      </c>
      <c r="F9024">
        <v>1396704112647</v>
      </c>
      <c r="G9024">
        <v>1396704114257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1396704113896</v>
      </c>
      <c r="F9025">
        <v>1396704112647</v>
      </c>
      <c r="G9025">
        <v>1396704114257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1396704113896</v>
      </c>
      <c r="F9026">
        <v>1396704112647</v>
      </c>
      <c r="G9026">
        <v>1396704114258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1396704113896</v>
      </c>
      <c r="F9027">
        <v>1396704112647</v>
      </c>
      <c r="G9027">
        <v>1396704114258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1396704113896</v>
      </c>
      <c r="F9028">
        <v>1396704112647</v>
      </c>
      <c r="G9028">
        <v>1396704114258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1396704113896</v>
      </c>
      <c r="F9029">
        <v>1396704112647</v>
      </c>
      <c r="G9029">
        <v>1396704114258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1396704113896</v>
      </c>
      <c r="F9030">
        <v>1396704112647</v>
      </c>
      <c r="G9030">
        <v>1396704114258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1396704113896</v>
      </c>
      <c r="F9031">
        <v>1396704112648</v>
      </c>
      <c r="G9031">
        <v>1396704114258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1396704113896</v>
      </c>
      <c r="F9032">
        <v>1396704112648</v>
      </c>
      <c r="G9032">
        <v>1396704114258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1396704113896</v>
      </c>
      <c r="F9033">
        <v>1396704112648</v>
      </c>
      <c r="G9033">
        <v>1396704114258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1396704113897</v>
      </c>
      <c r="F9034">
        <v>1396704112648</v>
      </c>
      <c r="G9034">
        <v>1396704114258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1396704113897</v>
      </c>
      <c r="F9035">
        <v>1396704112648</v>
      </c>
      <c r="G9035">
        <v>1396704114258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1396704113897</v>
      </c>
      <c r="F9036">
        <v>1396704112648</v>
      </c>
      <c r="G9036">
        <v>1396704114258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1396704113897</v>
      </c>
      <c r="F9037">
        <v>1396704112648</v>
      </c>
      <c r="G9037">
        <v>1396704114258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1396704113897</v>
      </c>
      <c r="F9038">
        <v>1396704112648</v>
      </c>
      <c r="G9038">
        <v>1396704114259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1396704113897</v>
      </c>
      <c r="F9039">
        <v>1396704112648</v>
      </c>
      <c r="G9039">
        <v>1396704114259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1396704113897</v>
      </c>
      <c r="F9040">
        <v>1396704112648</v>
      </c>
      <c r="G9040">
        <v>1396704114259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1396704113897</v>
      </c>
      <c r="F9041">
        <v>1396704112648</v>
      </c>
      <c r="G9041">
        <v>1396704114259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1396704113897</v>
      </c>
      <c r="F9042">
        <v>1396704112649</v>
      </c>
      <c r="G9042">
        <v>1396704114259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1396704113897</v>
      </c>
      <c r="F9043">
        <v>1396704112649</v>
      </c>
      <c r="G9043">
        <v>1396704114259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1396704113897</v>
      </c>
      <c r="F9044">
        <v>1396704112649</v>
      </c>
      <c r="G9044">
        <v>1396704114259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1396704113897</v>
      </c>
      <c r="F9045">
        <v>1396704112649</v>
      </c>
      <c r="G9045">
        <v>1396704114259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1396704113897</v>
      </c>
      <c r="F9046">
        <v>1396704112649</v>
      </c>
      <c r="G9046">
        <v>1396704114259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1396704113897</v>
      </c>
      <c r="F9047">
        <v>1396704112649</v>
      </c>
      <c r="G9047">
        <v>1396704114259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1396704113897</v>
      </c>
      <c r="F9048">
        <v>1396704112649</v>
      </c>
      <c r="G9048">
        <v>1396704114259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1396704113897</v>
      </c>
      <c r="F9049">
        <v>1396704112649</v>
      </c>
      <c r="G9049">
        <v>1396704114260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1396704113897</v>
      </c>
      <c r="F9050">
        <v>1396704112649</v>
      </c>
      <c r="G9050">
        <v>1396704114260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1396704113897</v>
      </c>
      <c r="F9051">
        <v>1396704112649</v>
      </c>
      <c r="G9051">
        <v>1396704114260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1396704113897</v>
      </c>
      <c r="F9052">
        <v>1396704112649</v>
      </c>
      <c r="G9052">
        <v>1396704114260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1396704113897</v>
      </c>
      <c r="F9053">
        <v>1396704112650</v>
      </c>
      <c r="G9053">
        <v>1396704114260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1396704113897</v>
      </c>
      <c r="F9054">
        <v>1396704112650</v>
      </c>
      <c r="G9054">
        <v>1396704114260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1396704113897</v>
      </c>
      <c r="F9055">
        <v>1396704112650</v>
      </c>
      <c r="G9055">
        <v>1396704114260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1396704113897</v>
      </c>
      <c r="F9056">
        <v>1396704112650</v>
      </c>
      <c r="G9056">
        <v>1396704114260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1396704113897</v>
      </c>
      <c r="F9057">
        <v>1396704112650</v>
      </c>
      <c r="G9057">
        <v>1396704114260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1396704113897</v>
      </c>
      <c r="F9058">
        <v>1396704112650</v>
      </c>
      <c r="G9058">
        <v>1396704114260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1396704113897</v>
      </c>
      <c r="F9059">
        <v>1396704112650</v>
      </c>
      <c r="G9059">
        <v>1396704114260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1396704113898</v>
      </c>
      <c r="F9060">
        <v>1396704112650</v>
      </c>
      <c r="G9060">
        <v>1396704114261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1396704113898</v>
      </c>
      <c r="F9061">
        <v>1396704112651</v>
      </c>
      <c r="G9061">
        <v>1396704114261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1396704113898</v>
      </c>
      <c r="F9062">
        <v>1396704112651</v>
      </c>
      <c r="G9062">
        <v>1396704114261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1396704113898</v>
      </c>
      <c r="F9063">
        <v>1396704112651</v>
      </c>
      <c r="G9063">
        <v>1396704114261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1396704113898</v>
      </c>
      <c r="F9064">
        <v>1396704112651</v>
      </c>
      <c r="G9064">
        <v>1396704114261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1396704113898</v>
      </c>
      <c r="F9065">
        <v>1396704112651</v>
      </c>
      <c r="G9065">
        <v>1396704114261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1396704113898</v>
      </c>
      <c r="F9066">
        <v>1396704112651</v>
      </c>
      <c r="G9066">
        <v>1396704114261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1396704113898</v>
      </c>
      <c r="F9067">
        <v>1396704112651</v>
      </c>
      <c r="G9067">
        <v>1396704114261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1396704113898</v>
      </c>
      <c r="F9068">
        <v>1396704112651</v>
      </c>
      <c r="G9068">
        <v>1396704114261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1396704113898</v>
      </c>
      <c r="F9069">
        <v>1396704112651</v>
      </c>
      <c r="G9069">
        <v>1396704114262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1396704113898</v>
      </c>
      <c r="F9070">
        <v>1396704112652</v>
      </c>
      <c r="G9070">
        <v>1396704114262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1396704113898</v>
      </c>
      <c r="F9071">
        <v>1396704112652</v>
      </c>
      <c r="G9071">
        <v>1396704114262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1396704113899</v>
      </c>
      <c r="F9072">
        <v>1396704112652</v>
      </c>
      <c r="G9072">
        <v>1396704114262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1396704113899</v>
      </c>
      <c r="F9073">
        <v>1396704112652</v>
      </c>
      <c r="G9073">
        <v>1396704114262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1396704113899</v>
      </c>
      <c r="F9074">
        <v>1396704112652</v>
      </c>
      <c r="G9074">
        <v>1396704114262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1396704113899</v>
      </c>
      <c r="F9075">
        <v>1396704112652</v>
      </c>
      <c r="G9075">
        <v>1396704114262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1396704113899</v>
      </c>
      <c r="F9076">
        <v>1396704112652</v>
      </c>
      <c r="G9076">
        <v>1396704114262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1396704113899</v>
      </c>
      <c r="F9077">
        <v>1396704112652</v>
      </c>
      <c r="G9077">
        <v>1396704114262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1396704113899</v>
      </c>
      <c r="F9078">
        <v>1396704112653</v>
      </c>
      <c r="G9078">
        <v>1396704114262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1396704113899</v>
      </c>
      <c r="F9079">
        <v>1396704112653</v>
      </c>
      <c r="G9079">
        <v>1396704114262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1396704113899</v>
      </c>
      <c r="F9080">
        <v>1396704112653</v>
      </c>
      <c r="G9080">
        <v>1396704114262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1396704113899</v>
      </c>
      <c r="F9081">
        <v>1396704112653</v>
      </c>
      <c r="G9081">
        <v>1396704114263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1396704113899</v>
      </c>
      <c r="F9082">
        <v>1396704112653</v>
      </c>
      <c r="G9082">
        <v>1396704114263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1396704113899</v>
      </c>
      <c r="F9083">
        <v>1396704112653</v>
      </c>
      <c r="G9083">
        <v>1396704114263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1396704113899</v>
      </c>
      <c r="F9084">
        <v>1396704112653</v>
      </c>
      <c r="G9084">
        <v>1396704114263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1396704113899</v>
      </c>
      <c r="F9085">
        <v>1396704112653</v>
      </c>
      <c r="G9085">
        <v>1396704114263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1396704113899</v>
      </c>
      <c r="F9086">
        <v>1396704112653</v>
      </c>
      <c r="G9086">
        <v>1396704114263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1396704113899</v>
      </c>
      <c r="F9087">
        <v>1396704112654</v>
      </c>
      <c r="G9087">
        <v>1396704114263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1396704113899</v>
      </c>
      <c r="F9088">
        <v>1396704112654</v>
      </c>
      <c r="G9088">
        <v>1396704114263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1396704113899</v>
      </c>
      <c r="F9089">
        <v>1396704112654</v>
      </c>
      <c r="G9089">
        <v>1396704114263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1396704113899</v>
      </c>
      <c r="F9090">
        <v>1396704112654</v>
      </c>
      <c r="G9090">
        <v>1396704114263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1396704113899</v>
      </c>
      <c r="F9091">
        <v>1396704112654</v>
      </c>
      <c r="G9091">
        <v>1396704114263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1396704113899</v>
      </c>
      <c r="F9092">
        <v>1396704112654</v>
      </c>
      <c r="G9092">
        <v>1396704114263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1396704113899</v>
      </c>
      <c r="F9093">
        <v>1396704112654</v>
      </c>
      <c r="G9093">
        <v>1396704114264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1396704113899</v>
      </c>
      <c r="F9094">
        <v>1396704112654</v>
      </c>
      <c r="G9094">
        <v>1396704114264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1396704113899</v>
      </c>
      <c r="F9095">
        <v>1396704112654</v>
      </c>
      <c r="G9095">
        <v>1396704114264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1396704113899</v>
      </c>
      <c r="F9096">
        <v>1396704112654</v>
      </c>
      <c r="G9096">
        <v>1396704114264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1396704113899</v>
      </c>
      <c r="F9097">
        <v>1396704112655</v>
      </c>
      <c r="G9097">
        <v>1396704114264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1396704113899</v>
      </c>
      <c r="F9098">
        <v>1396704112655</v>
      </c>
      <c r="G9098">
        <v>1396704114264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1396704113900</v>
      </c>
      <c r="F9099">
        <v>1396704112655</v>
      </c>
      <c r="G9099">
        <v>1396704114264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1396704113900</v>
      </c>
      <c r="F9100">
        <v>1396704112655</v>
      </c>
      <c r="G9100">
        <v>1396704114264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1396704113900</v>
      </c>
      <c r="F9101">
        <v>1396704112655</v>
      </c>
      <c r="G9101">
        <v>1396704114264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1396704113900</v>
      </c>
      <c r="F9102">
        <v>1396704112655</v>
      </c>
      <c r="G9102">
        <v>1396704114264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1396704113900</v>
      </c>
      <c r="F9103">
        <v>1396704112655</v>
      </c>
      <c r="G9103">
        <v>1396704114264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1396704113900</v>
      </c>
      <c r="F9104">
        <v>1396704112656</v>
      </c>
      <c r="G9104">
        <v>1396704114265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1396704113900</v>
      </c>
      <c r="F9105">
        <v>1396704112656</v>
      </c>
      <c r="G9105">
        <v>1396704114265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1396704113900</v>
      </c>
      <c r="F9106">
        <v>1396704112656</v>
      </c>
      <c r="G9106">
        <v>1396704114265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1396704113900</v>
      </c>
      <c r="F9107">
        <v>1396704112656</v>
      </c>
      <c r="G9107">
        <v>1396704114265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1396704113900</v>
      </c>
      <c r="F9108">
        <v>1396704112656</v>
      </c>
      <c r="G9108">
        <v>1396704114265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1396704113900</v>
      </c>
      <c r="F9109">
        <v>1396704112656</v>
      </c>
      <c r="G9109">
        <v>1396704114265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1396704113900</v>
      </c>
      <c r="F9110">
        <v>1396704112656</v>
      </c>
      <c r="G9110">
        <v>1396704114266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1396704113900</v>
      </c>
      <c r="F9111">
        <v>1396704112656</v>
      </c>
      <c r="G9111">
        <v>1396704114266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1396704113900</v>
      </c>
      <c r="F9112">
        <v>1396704112657</v>
      </c>
      <c r="G9112">
        <v>1396704114266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1396704113900</v>
      </c>
      <c r="F9113">
        <v>1396704112657</v>
      </c>
      <c r="G9113">
        <v>1396704114266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1396704113900</v>
      </c>
      <c r="F9114">
        <v>1396704112657</v>
      </c>
      <c r="G9114">
        <v>1396704114266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1396704113900</v>
      </c>
      <c r="F9115">
        <v>1396704112657</v>
      </c>
      <c r="G9115">
        <v>1396704114266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1396704113900</v>
      </c>
      <c r="F9116">
        <v>1396704112657</v>
      </c>
      <c r="G9116">
        <v>1396704114266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1396704113901</v>
      </c>
      <c r="F9117">
        <v>1396704112657</v>
      </c>
      <c r="G9117">
        <v>1396704114266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1396704113901</v>
      </c>
      <c r="F9118">
        <v>1396704112657</v>
      </c>
      <c r="G9118">
        <v>1396704114266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1396704113901</v>
      </c>
      <c r="F9119">
        <v>1396704112657</v>
      </c>
      <c r="G9119">
        <v>1396704114267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1396704113901</v>
      </c>
      <c r="F9120">
        <v>1396704112657</v>
      </c>
      <c r="G9120">
        <v>1396704114267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1396704113901</v>
      </c>
      <c r="F9121">
        <v>1396704112658</v>
      </c>
      <c r="G9121">
        <v>1396704114267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1396704113901</v>
      </c>
      <c r="F9122">
        <v>1396704112658</v>
      </c>
      <c r="G9122">
        <v>1396704114267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1396704113901</v>
      </c>
      <c r="F9123">
        <v>1396704112658</v>
      </c>
      <c r="G9123">
        <v>1396704114267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1396704113901</v>
      </c>
      <c r="F9124">
        <v>1396704112658</v>
      </c>
      <c r="G9124">
        <v>1396704114267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1396704113901</v>
      </c>
      <c r="F9125">
        <v>1396704112658</v>
      </c>
      <c r="G9125">
        <v>1396704114267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1396704113901</v>
      </c>
      <c r="F9126">
        <v>1396704112658</v>
      </c>
      <c r="G9126">
        <v>1396704114267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1396704113901</v>
      </c>
      <c r="F9127">
        <v>1396704112658</v>
      </c>
      <c r="G9127">
        <v>1396704114267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1396704113901</v>
      </c>
      <c r="F9128">
        <v>1396704112658</v>
      </c>
      <c r="G9128">
        <v>1396704114268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1396704113901</v>
      </c>
      <c r="F9129">
        <v>1396704112658</v>
      </c>
      <c r="G9129">
        <v>1396704114268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1396704113901</v>
      </c>
      <c r="F9130">
        <v>1396704112658</v>
      </c>
      <c r="G9130">
        <v>1396704114268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1396704113901</v>
      </c>
      <c r="F9131">
        <v>1396704112659</v>
      </c>
      <c r="G9131">
        <v>1396704114268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1396704113901</v>
      </c>
      <c r="F9132">
        <v>1396704112659</v>
      </c>
      <c r="G9132">
        <v>1396704114268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1396704113901</v>
      </c>
      <c r="F9133">
        <v>1396704112659</v>
      </c>
      <c r="G9133">
        <v>1396704114268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1396704113901</v>
      </c>
      <c r="F9134">
        <v>1396704112659</v>
      </c>
      <c r="G9134">
        <v>1396704114268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1396704113901</v>
      </c>
      <c r="F9135">
        <v>1396704112659</v>
      </c>
      <c r="G9135">
        <v>1396704114268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1396704113901</v>
      </c>
      <c r="F9136">
        <v>1396704112659</v>
      </c>
      <c r="G9136">
        <v>1396704114269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1396704113902</v>
      </c>
      <c r="F9137">
        <v>1396704112659</v>
      </c>
      <c r="G9137">
        <v>1396704114269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1396704113902</v>
      </c>
      <c r="F9138">
        <v>1396704112659</v>
      </c>
      <c r="G9138">
        <v>1396704114269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1396704113902</v>
      </c>
      <c r="F9139">
        <v>1396704112659</v>
      </c>
      <c r="G9139">
        <v>1396704114269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1396704113902</v>
      </c>
      <c r="F9140">
        <v>1396704112659</v>
      </c>
      <c r="G9140">
        <v>1396704114269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1396704113902</v>
      </c>
      <c r="F9141">
        <v>1396704112659</v>
      </c>
      <c r="G9141">
        <v>1396704114269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1396704113902</v>
      </c>
      <c r="F9142">
        <v>1396704112660</v>
      </c>
      <c r="G9142">
        <v>1396704114269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1396704113902</v>
      </c>
      <c r="F9143">
        <v>1396704112660</v>
      </c>
      <c r="G9143">
        <v>1396704114270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1396704113902</v>
      </c>
      <c r="F9144">
        <v>1396704112660</v>
      </c>
      <c r="G9144">
        <v>1396704114270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1396704113902</v>
      </c>
      <c r="F9145">
        <v>1396704112660</v>
      </c>
      <c r="G9145">
        <v>1396704114270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1396704113902</v>
      </c>
      <c r="F9146">
        <v>1396704112660</v>
      </c>
      <c r="G9146">
        <v>1396704114270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1396704113902</v>
      </c>
      <c r="F9147">
        <v>1396704112660</v>
      </c>
      <c r="G9147">
        <v>1396704114270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1396704113902</v>
      </c>
      <c r="F9148">
        <v>1396704112660</v>
      </c>
      <c r="G9148">
        <v>1396704114270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1396704113902</v>
      </c>
      <c r="F9149">
        <v>1396704112660</v>
      </c>
      <c r="G9149">
        <v>1396704114270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1396704113902</v>
      </c>
      <c r="F9150">
        <v>1396704112661</v>
      </c>
      <c r="G9150">
        <v>1396704114270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1396704113902</v>
      </c>
      <c r="F9151">
        <v>1396704112661</v>
      </c>
      <c r="G9151">
        <v>1396704114270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1396704113902</v>
      </c>
      <c r="F9152">
        <v>1396704112661</v>
      </c>
      <c r="G9152">
        <v>1396704114270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1396704113902</v>
      </c>
      <c r="F9153">
        <v>1396704112661</v>
      </c>
      <c r="G9153">
        <v>1396704114270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1396704113902</v>
      </c>
      <c r="F9154">
        <v>1396704112661</v>
      </c>
      <c r="G9154">
        <v>1396704114271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1396704113902</v>
      </c>
      <c r="F9155">
        <v>1396704112661</v>
      </c>
      <c r="G9155">
        <v>1396704114271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1396704113902</v>
      </c>
      <c r="F9156">
        <v>1396704112662</v>
      </c>
      <c r="G9156">
        <v>1396704114271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1396704113903</v>
      </c>
      <c r="F9157">
        <v>1396704112662</v>
      </c>
      <c r="G9157">
        <v>1396704114271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1396704113903</v>
      </c>
      <c r="F9158">
        <v>1396704112662</v>
      </c>
      <c r="G9158">
        <v>1396704114271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1396704113903</v>
      </c>
      <c r="F9159">
        <v>1396704112662</v>
      </c>
      <c r="G9159">
        <v>1396704114271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1396704113903</v>
      </c>
      <c r="F9160">
        <v>1396704112662</v>
      </c>
      <c r="G9160">
        <v>1396704114271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1396704113903</v>
      </c>
      <c r="F9161">
        <v>1396704112662</v>
      </c>
      <c r="G9161">
        <v>1396704114271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1396704113903</v>
      </c>
      <c r="F9162">
        <v>1396704112662</v>
      </c>
      <c r="G9162">
        <v>1396704114271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1396704113903</v>
      </c>
      <c r="F9163">
        <v>1396704112662</v>
      </c>
      <c r="G9163">
        <v>1396704114272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1396704113903</v>
      </c>
      <c r="F9164">
        <v>1396704112662</v>
      </c>
      <c r="G9164">
        <v>1396704114272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1396704113903</v>
      </c>
      <c r="F9165">
        <v>1396704112662</v>
      </c>
      <c r="G9165">
        <v>1396704114272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1396704113903</v>
      </c>
      <c r="F9166">
        <v>1396704112663</v>
      </c>
      <c r="G9166">
        <v>1396704114272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1396704113903</v>
      </c>
      <c r="F9167">
        <v>1396704112663</v>
      </c>
      <c r="G9167">
        <v>1396704114272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1396704113904</v>
      </c>
      <c r="F9168">
        <v>1396704112663</v>
      </c>
      <c r="G9168">
        <v>1396704114272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1396704113904</v>
      </c>
      <c r="F9169">
        <v>1396704112663</v>
      </c>
      <c r="G9169">
        <v>1396704114272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1396704113904</v>
      </c>
      <c r="F9170">
        <v>1396704112663</v>
      </c>
      <c r="G9170">
        <v>1396704114272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1396704113904</v>
      </c>
      <c r="F9171">
        <v>1396704112663</v>
      </c>
      <c r="G9171">
        <v>1396704114272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1396704113904</v>
      </c>
      <c r="F9172">
        <v>1396704112663</v>
      </c>
      <c r="G9172">
        <v>1396704114273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1396704113904</v>
      </c>
      <c r="F9173">
        <v>1396704112663</v>
      </c>
      <c r="G9173">
        <v>1396704114273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1396704113904</v>
      </c>
      <c r="F9174">
        <v>1396704112663</v>
      </c>
      <c r="G9174">
        <v>1396704114273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1396704113904</v>
      </c>
      <c r="F9175">
        <v>1396704112663</v>
      </c>
      <c r="G9175">
        <v>1396704114273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1396704113904</v>
      </c>
      <c r="F9176">
        <v>1396704112663</v>
      </c>
      <c r="G9176">
        <v>1396704114306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1396704113904</v>
      </c>
      <c r="F9177">
        <v>1396704112697</v>
      </c>
      <c r="G9177">
        <v>1396704114307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1396704113904</v>
      </c>
      <c r="F9178">
        <v>1396704112697</v>
      </c>
      <c r="G9178">
        <v>1396704114307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1396704113904</v>
      </c>
      <c r="F9179">
        <v>1396704112697</v>
      </c>
      <c r="G9179">
        <v>1396704114307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1396704113904</v>
      </c>
      <c r="F9180">
        <v>1396704112697</v>
      </c>
      <c r="G9180">
        <v>1396704114307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1396704113905</v>
      </c>
      <c r="F9181">
        <v>1396704112698</v>
      </c>
      <c r="G9181">
        <v>1396704114307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1396704113905</v>
      </c>
      <c r="F9182">
        <v>1396704112698</v>
      </c>
      <c r="G9182">
        <v>1396704114307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1396704113905</v>
      </c>
      <c r="F9183">
        <v>1396704112698</v>
      </c>
      <c r="G9183">
        <v>1396704114307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1396704113905</v>
      </c>
      <c r="F9184">
        <v>1396704112698</v>
      </c>
      <c r="G9184">
        <v>1396704114318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1396704113905</v>
      </c>
      <c r="F9185">
        <v>1396704112698</v>
      </c>
      <c r="G9185">
        <v>1396704114318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1396704113905</v>
      </c>
      <c r="F9186">
        <v>1396704112698</v>
      </c>
      <c r="G9186">
        <v>1396704114318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1396704113905</v>
      </c>
      <c r="F9187">
        <v>1396704112698</v>
      </c>
      <c r="G9187">
        <v>1396704114318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1396704113905</v>
      </c>
      <c r="F9188">
        <v>1396704112699</v>
      </c>
      <c r="G9188">
        <v>1396704114318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1396704113905</v>
      </c>
      <c r="F9189">
        <v>1396704112699</v>
      </c>
      <c r="G9189">
        <v>1396704114319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1396704113905</v>
      </c>
      <c r="F9190">
        <v>1396704112699</v>
      </c>
      <c r="G9190">
        <v>1396704114319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1396704113905</v>
      </c>
      <c r="F9191">
        <v>1396704112699</v>
      </c>
      <c r="G9191">
        <v>1396704114319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1396704113905</v>
      </c>
      <c r="F9192">
        <v>1396704112699</v>
      </c>
      <c r="G9192">
        <v>1396704114319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1396704113905</v>
      </c>
      <c r="F9193">
        <v>1396704112699</v>
      </c>
      <c r="G9193">
        <v>1396704114319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1396704113905</v>
      </c>
      <c r="F9194">
        <v>1396704112699</v>
      </c>
      <c r="G9194">
        <v>1396704114319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1396704113905</v>
      </c>
      <c r="F9195">
        <v>1396704112699</v>
      </c>
      <c r="G9195">
        <v>1396704114319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1396704113905</v>
      </c>
      <c r="F9196">
        <v>1396704112699</v>
      </c>
      <c r="G9196">
        <v>1396704114319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1396704113905</v>
      </c>
      <c r="F9197">
        <v>1396704112699</v>
      </c>
      <c r="G9197">
        <v>1396704114319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1396704113905</v>
      </c>
      <c r="F9198">
        <v>1396704112700</v>
      </c>
      <c r="G9198">
        <v>1396704114319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1396704113905</v>
      </c>
      <c r="F9199">
        <v>1396704112700</v>
      </c>
      <c r="G9199">
        <v>1396704114319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1396704113905</v>
      </c>
      <c r="F9200">
        <v>1396704112700</v>
      </c>
      <c r="G9200">
        <v>1396704114319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1396704113905</v>
      </c>
      <c r="F9201">
        <v>1396704112700</v>
      </c>
      <c r="G9201">
        <v>1396704114319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1396704113905</v>
      </c>
      <c r="F9202">
        <v>1396704112700</v>
      </c>
      <c r="G9202">
        <v>1396704114319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1396704113906</v>
      </c>
      <c r="F9203">
        <v>1396704112700</v>
      </c>
      <c r="G9203">
        <v>1396704114319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1396704113906</v>
      </c>
      <c r="F9204">
        <v>1396704112700</v>
      </c>
      <c r="G9204">
        <v>1396704114319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1396704113906</v>
      </c>
      <c r="F9205">
        <v>1396704112700</v>
      </c>
      <c r="G9205">
        <v>1396704114320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1396704113906</v>
      </c>
      <c r="F9206">
        <v>1396704112700</v>
      </c>
      <c r="G9206">
        <v>1396704114320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1396704113906</v>
      </c>
      <c r="F9207">
        <v>1396704112701</v>
      </c>
      <c r="G9207">
        <v>1396704114320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1396704113906</v>
      </c>
      <c r="F9208">
        <v>1396704112701</v>
      </c>
      <c r="G9208">
        <v>1396704114320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1396704113906</v>
      </c>
      <c r="F9209">
        <v>1396704112701</v>
      </c>
      <c r="G9209">
        <v>1396704114320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1396704113906</v>
      </c>
      <c r="F9210">
        <v>1396704112701</v>
      </c>
      <c r="G9210">
        <v>1396704114320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1396704113906</v>
      </c>
      <c r="F9211">
        <v>1396704112701</v>
      </c>
      <c r="G9211">
        <v>1396704114320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1396704113906</v>
      </c>
      <c r="F9212">
        <v>1396704112701</v>
      </c>
      <c r="G9212">
        <v>1396704114320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1396704113906</v>
      </c>
      <c r="F9213">
        <v>1396704112701</v>
      </c>
      <c r="G9213">
        <v>1396704114320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1396704113906</v>
      </c>
      <c r="F9214">
        <v>1396704112701</v>
      </c>
      <c r="G9214">
        <v>1396704114320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1396704113906</v>
      </c>
      <c r="F9215">
        <v>1396704112701</v>
      </c>
      <c r="G9215">
        <v>1396704114320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1396704113906</v>
      </c>
      <c r="F9216">
        <v>1396704112701</v>
      </c>
      <c r="G9216">
        <v>1396704114320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1396704113906</v>
      </c>
      <c r="F9217">
        <v>1396704112701</v>
      </c>
      <c r="G9217">
        <v>1396704114320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1396704113906</v>
      </c>
      <c r="F9218">
        <v>1396704112702</v>
      </c>
      <c r="G9218">
        <v>1396704114320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1396704113906</v>
      </c>
      <c r="F9219">
        <v>1396704112702</v>
      </c>
      <c r="G9219">
        <v>1396704114320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1396704113906</v>
      </c>
      <c r="F9220">
        <v>1396704112702</v>
      </c>
      <c r="G9220">
        <v>1396704114321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1396704113906</v>
      </c>
      <c r="F9221">
        <v>1396704112702</v>
      </c>
      <c r="G9221">
        <v>1396704114321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1396704113906</v>
      </c>
      <c r="F9222">
        <v>1396704112702</v>
      </c>
      <c r="G9222">
        <v>1396704114321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1396704113906</v>
      </c>
      <c r="F9223">
        <v>1396704112702</v>
      </c>
      <c r="G9223">
        <v>1396704114321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1396704113906</v>
      </c>
      <c r="F9224">
        <v>1396704112702</v>
      </c>
      <c r="G9224">
        <v>1396704114321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1396704113906</v>
      </c>
      <c r="F9225">
        <v>1396704112702</v>
      </c>
      <c r="G9225">
        <v>1396704114321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1396704113906</v>
      </c>
      <c r="F9226">
        <v>1396704112702</v>
      </c>
      <c r="G9226">
        <v>1396704114321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1396704113907</v>
      </c>
      <c r="F9227">
        <v>1396704112702</v>
      </c>
      <c r="G9227">
        <v>1396704114321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1396704113907</v>
      </c>
      <c r="F9228">
        <v>1396704112702</v>
      </c>
      <c r="G9228">
        <v>1396704114321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1396704113907</v>
      </c>
      <c r="F9229">
        <v>1396704112703</v>
      </c>
      <c r="G9229">
        <v>1396704114321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1396704113907</v>
      </c>
      <c r="F9230">
        <v>1396704112703</v>
      </c>
      <c r="G9230">
        <v>1396704114322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1396704113907</v>
      </c>
      <c r="F9231">
        <v>1396704112703</v>
      </c>
      <c r="G9231">
        <v>1396704114322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1396704113907</v>
      </c>
      <c r="F9232">
        <v>1396704112703</v>
      </c>
      <c r="G9232">
        <v>1396704114322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1396704113907</v>
      </c>
      <c r="F9233">
        <v>1396704112703</v>
      </c>
      <c r="G9233">
        <v>1396704114322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1396704113907</v>
      </c>
      <c r="F9234">
        <v>1396704112703</v>
      </c>
      <c r="G9234">
        <v>1396704114322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1396704113907</v>
      </c>
      <c r="F9235">
        <v>1396704112703</v>
      </c>
      <c r="G9235">
        <v>1396704114322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1396704113907</v>
      </c>
      <c r="F9236">
        <v>1396704112703</v>
      </c>
      <c r="G9236">
        <v>1396704114322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1396704113907</v>
      </c>
      <c r="F9237">
        <v>1396704112703</v>
      </c>
      <c r="G9237">
        <v>1396704114322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1396704113907</v>
      </c>
      <c r="F9238">
        <v>1396704112703</v>
      </c>
      <c r="G9238">
        <v>1396704114323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1396704113907</v>
      </c>
      <c r="F9239">
        <v>1396704112703</v>
      </c>
      <c r="G9239">
        <v>1396704114323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1396704113907</v>
      </c>
      <c r="F9240">
        <v>1396704112703</v>
      </c>
      <c r="G9240">
        <v>1396704114323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1396704113907</v>
      </c>
      <c r="F9241">
        <v>1396704112704</v>
      </c>
      <c r="G9241">
        <v>1396704114323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1396704113907</v>
      </c>
      <c r="F9242">
        <v>1396704112704</v>
      </c>
      <c r="G9242">
        <v>1396704114323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1396704113907</v>
      </c>
      <c r="F9243">
        <v>1396704112704</v>
      </c>
      <c r="G9243">
        <v>1396704114323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1396704113907</v>
      </c>
      <c r="F9244">
        <v>1396704112704</v>
      </c>
      <c r="G9244">
        <v>1396704114323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1396704113907</v>
      </c>
      <c r="F9245">
        <v>1396704112704</v>
      </c>
      <c r="G9245">
        <v>1396704114324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1396704113907</v>
      </c>
      <c r="F9246">
        <v>1396704112704</v>
      </c>
      <c r="G9246">
        <v>1396704114324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1396704113907</v>
      </c>
      <c r="F9247">
        <v>1396704112704</v>
      </c>
      <c r="G9247">
        <v>1396704114324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1396704113907</v>
      </c>
      <c r="F9248">
        <v>1396704112704</v>
      </c>
      <c r="G9248">
        <v>1396704114324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1396704113907</v>
      </c>
      <c r="F9249">
        <v>1396704112704</v>
      </c>
      <c r="G9249">
        <v>1396704114324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1396704113907</v>
      </c>
      <c r="F9250">
        <v>1396704112704</v>
      </c>
      <c r="G9250">
        <v>1396704114324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1396704113907</v>
      </c>
      <c r="F9251">
        <v>1396704112704</v>
      </c>
      <c r="G9251">
        <v>1396704114324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1396704113908</v>
      </c>
      <c r="F9252">
        <v>1396704112705</v>
      </c>
      <c r="G9252">
        <v>1396704114325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1396704113908</v>
      </c>
      <c r="F9253">
        <v>1396704112705</v>
      </c>
      <c r="G9253">
        <v>1396704114325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1396704113908</v>
      </c>
      <c r="F9254">
        <v>1396704112705</v>
      </c>
      <c r="G9254">
        <v>1396704114325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1396704113908</v>
      </c>
      <c r="F9255">
        <v>1396704112705</v>
      </c>
      <c r="G9255">
        <v>1396704114325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1396704113908</v>
      </c>
      <c r="F9256">
        <v>1396704112705</v>
      </c>
      <c r="G9256">
        <v>1396704114325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1396704113908</v>
      </c>
      <c r="F9257">
        <v>1396704112705</v>
      </c>
      <c r="G9257">
        <v>1396704114325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1396704113908</v>
      </c>
      <c r="F9258">
        <v>1396704112705</v>
      </c>
      <c r="G9258">
        <v>1396704114325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1396704113908</v>
      </c>
      <c r="F9259">
        <v>1396704112705</v>
      </c>
      <c r="G9259">
        <v>1396704114325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1396704113908</v>
      </c>
      <c r="F9260">
        <v>1396704112705</v>
      </c>
      <c r="G9260">
        <v>1396704114326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1396704113908</v>
      </c>
      <c r="F9261">
        <v>1396704112705</v>
      </c>
      <c r="G9261">
        <v>1396704114326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1396704113908</v>
      </c>
      <c r="F9262">
        <v>1396704112705</v>
      </c>
      <c r="G9262">
        <v>1396704114326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1396704113908</v>
      </c>
      <c r="F9263">
        <v>1396704112706</v>
      </c>
      <c r="G9263">
        <v>1396704114326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1396704113908</v>
      </c>
      <c r="F9264">
        <v>1396704112706</v>
      </c>
      <c r="G9264">
        <v>1396704114326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1396704113908</v>
      </c>
      <c r="F9265">
        <v>1396704112706</v>
      </c>
      <c r="G9265">
        <v>1396704114326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1396704113908</v>
      </c>
      <c r="F9266">
        <v>1396704112706</v>
      </c>
      <c r="G9266">
        <v>1396704114326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1396704113908</v>
      </c>
      <c r="F9267">
        <v>1396704112706</v>
      </c>
      <c r="G9267">
        <v>1396704114326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1396704113908</v>
      </c>
      <c r="F9268">
        <v>1396704112706</v>
      </c>
      <c r="G9268">
        <v>1396704114327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1396704113908</v>
      </c>
      <c r="F9269">
        <v>1396704112718</v>
      </c>
      <c r="G9269">
        <v>1396704114327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1396704113908</v>
      </c>
      <c r="F9270">
        <v>1396704112718</v>
      </c>
      <c r="G9270">
        <v>1396704114327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1396704113908</v>
      </c>
      <c r="F9271">
        <v>1396704112718</v>
      </c>
      <c r="G9271">
        <v>1396704114327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1396704113908</v>
      </c>
      <c r="F9272">
        <v>1396704112718</v>
      </c>
      <c r="G9272">
        <v>1396704114327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1396704113908</v>
      </c>
      <c r="F9273">
        <v>1396704112718</v>
      </c>
      <c r="G9273">
        <v>1396704114327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1396704113908</v>
      </c>
      <c r="F9274">
        <v>1396704112718</v>
      </c>
      <c r="G9274">
        <v>1396704114328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1396704113908</v>
      </c>
      <c r="F9275">
        <v>1396704112719</v>
      </c>
      <c r="G9275">
        <v>1396704114328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1396704113909</v>
      </c>
      <c r="F9276">
        <v>1396704112719</v>
      </c>
      <c r="G9276">
        <v>1396704114328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1396704113909</v>
      </c>
      <c r="F9277">
        <v>1396704112719</v>
      </c>
      <c r="G9277">
        <v>1396704114328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1396704113909</v>
      </c>
      <c r="F9278">
        <v>1396704112719</v>
      </c>
      <c r="G9278">
        <v>1396704114328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1396704113909</v>
      </c>
      <c r="F9279">
        <v>1396704112719</v>
      </c>
      <c r="G9279">
        <v>1396704114328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1396704113909</v>
      </c>
      <c r="F9280">
        <v>1396704112719</v>
      </c>
      <c r="G9280">
        <v>1396704114328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1396704113909</v>
      </c>
      <c r="F9281">
        <v>1396704112719</v>
      </c>
      <c r="G9281">
        <v>1396704114328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1396704113909</v>
      </c>
      <c r="F9282">
        <v>1396704112719</v>
      </c>
      <c r="G9282">
        <v>1396704114328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1396704113909</v>
      </c>
      <c r="F9283">
        <v>1396704112719</v>
      </c>
      <c r="G9283">
        <v>1396704114329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1396704113909</v>
      </c>
      <c r="F9284">
        <v>1396704112719</v>
      </c>
      <c r="G9284">
        <v>1396704114329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1396704113909</v>
      </c>
      <c r="F9285">
        <v>1396704112720</v>
      </c>
      <c r="G9285">
        <v>1396704114329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1396704113909</v>
      </c>
      <c r="F9286">
        <v>1396704112720</v>
      </c>
      <c r="G9286">
        <v>1396704114329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1396704113909</v>
      </c>
      <c r="F9287">
        <v>1396704112720</v>
      </c>
      <c r="G9287">
        <v>1396704114329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1396704113909</v>
      </c>
      <c r="F9288">
        <v>1396704112720</v>
      </c>
      <c r="G9288">
        <v>1396704114329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1396704113909</v>
      </c>
      <c r="F9289">
        <v>1396704112720</v>
      </c>
      <c r="G9289">
        <v>1396704114329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1396704113909</v>
      </c>
      <c r="F9290">
        <v>1396704112720</v>
      </c>
      <c r="G9290">
        <v>1396704114329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1396704113910</v>
      </c>
      <c r="F9291">
        <v>1396704112720</v>
      </c>
      <c r="G9291">
        <v>1396704114329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1396704113910</v>
      </c>
      <c r="F9292">
        <v>1396704112720</v>
      </c>
      <c r="G9292">
        <v>1396704114329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1396704113910</v>
      </c>
      <c r="F9293">
        <v>1396704112720</v>
      </c>
      <c r="G9293">
        <v>1396704114330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1396704113910</v>
      </c>
      <c r="F9294">
        <v>1396704112720</v>
      </c>
      <c r="G9294">
        <v>1396704114330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1396704113910</v>
      </c>
      <c r="F9295">
        <v>1396704112720</v>
      </c>
      <c r="G9295">
        <v>1396704114330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1396704113910</v>
      </c>
      <c r="F9296">
        <v>1396704112721</v>
      </c>
      <c r="G9296">
        <v>1396704114330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1396704113910</v>
      </c>
      <c r="F9297">
        <v>1396704112721</v>
      </c>
      <c r="G9297">
        <v>1396704114330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1396704113910</v>
      </c>
      <c r="F9298">
        <v>1396704112721</v>
      </c>
      <c r="G9298">
        <v>1396704114330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1396704113910</v>
      </c>
      <c r="F9299">
        <v>1396704112721</v>
      </c>
      <c r="G9299">
        <v>1396704114330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1396704113910</v>
      </c>
      <c r="F9300">
        <v>1396704112721</v>
      </c>
      <c r="G9300">
        <v>1396704114330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1396704113910</v>
      </c>
      <c r="F9301">
        <v>1396704112721</v>
      </c>
      <c r="G9301">
        <v>1396704114330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1396704113910</v>
      </c>
      <c r="F9302">
        <v>1396704112721</v>
      </c>
      <c r="G9302">
        <v>1396704114330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1396704113910</v>
      </c>
      <c r="F9303">
        <v>1396704112722</v>
      </c>
      <c r="G9303">
        <v>1396704114331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1396704113910</v>
      </c>
      <c r="F9304">
        <v>1396704112722</v>
      </c>
      <c r="G9304">
        <v>1396704114331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1396704113910</v>
      </c>
      <c r="F9305">
        <v>1396704112722</v>
      </c>
      <c r="G9305">
        <v>1396704114331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1396704113910</v>
      </c>
      <c r="F9306">
        <v>1396704112722</v>
      </c>
      <c r="G9306">
        <v>1396704114331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1396704113911</v>
      </c>
      <c r="F9307">
        <v>1396704112722</v>
      </c>
      <c r="G9307">
        <v>1396704114331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1396704113911</v>
      </c>
      <c r="F9308">
        <v>1396704112722</v>
      </c>
      <c r="G9308">
        <v>1396704114331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1396704113911</v>
      </c>
      <c r="F9309">
        <v>1396704112722</v>
      </c>
      <c r="G9309">
        <v>1396704114331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1396704113911</v>
      </c>
      <c r="F9310">
        <v>1396704112722</v>
      </c>
      <c r="G9310">
        <v>1396704114331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1396704113911</v>
      </c>
      <c r="F9311">
        <v>1396704112722</v>
      </c>
      <c r="G9311">
        <v>1396704114331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1396704113911</v>
      </c>
      <c r="F9312">
        <v>1396704112722</v>
      </c>
      <c r="G9312">
        <v>1396704114332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1396704113911</v>
      </c>
      <c r="F9313">
        <v>1396704112723</v>
      </c>
      <c r="G9313">
        <v>1396704114332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1396704113911</v>
      </c>
      <c r="F9314">
        <v>1396704112723</v>
      </c>
      <c r="G9314">
        <v>1396704114334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1396704113911</v>
      </c>
      <c r="F9315">
        <v>1396704112723</v>
      </c>
      <c r="G9315">
        <v>1396704114334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1396704113911</v>
      </c>
      <c r="F9316">
        <v>1396704112725</v>
      </c>
      <c r="G9316">
        <v>1396704114335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1396704113911</v>
      </c>
      <c r="F9317">
        <v>1396704112725</v>
      </c>
      <c r="G9317">
        <v>1396704114335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1396704113911</v>
      </c>
      <c r="F9318">
        <v>1396704112726</v>
      </c>
      <c r="G9318">
        <v>1396704114335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1396704113911</v>
      </c>
      <c r="F9319">
        <v>1396704112726</v>
      </c>
      <c r="G9319">
        <v>1396704114335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1396704113911</v>
      </c>
      <c r="F9320">
        <v>1396704112726</v>
      </c>
      <c r="G9320">
        <v>1396704114335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1396704113911</v>
      </c>
      <c r="F9321">
        <v>1396704112726</v>
      </c>
      <c r="G9321">
        <v>1396704114335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1396704113911</v>
      </c>
      <c r="F9322">
        <v>1396704112726</v>
      </c>
      <c r="G9322">
        <v>1396704114335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1396704113911</v>
      </c>
      <c r="F9323">
        <v>1396704112726</v>
      </c>
      <c r="G9323">
        <v>1396704114335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1396704113911</v>
      </c>
      <c r="F9324">
        <v>1396704112726</v>
      </c>
      <c r="G9324">
        <v>1396704114335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1396704113911</v>
      </c>
      <c r="F9325">
        <v>1396704112726</v>
      </c>
      <c r="G9325">
        <v>1396704114335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1396704113912</v>
      </c>
      <c r="F9326">
        <v>1396704112726</v>
      </c>
      <c r="G9326">
        <v>1396704114335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1396704113912</v>
      </c>
      <c r="F9327">
        <v>1396704112726</v>
      </c>
      <c r="G9327">
        <v>1396704114335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1396704113912</v>
      </c>
      <c r="F9328">
        <v>1396704112726</v>
      </c>
      <c r="G9328">
        <v>1396704114335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1396704113912</v>
      </c>
      <c r="F9329">
        <v>1396704112727</v>
      </c>
      <c r="G9329">
        <v>1396704114336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1396704113912</v>
      </c>
      <c r="F9330">
        <v>1396704112727</v>
      </c>
      <c r="G9330">
        <v>1396704114336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1396704113912</v>
      </c>
      <c r="F9331">
        <v>1396704112727</v>
      </c>
      <c r="G9331">
        <v>1396704114336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1396704113912</v>
      </c>
      <c r="F9332">
        <v>1396704112727</v>
      </c>
      <c r="G9332">
        <v>1396704114336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1396704113912</v>
      </c>
      <c r="F9333">
        <v>1396704112727</v>
      </c>
      <c r="G9333">
        <v>1396704114336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1396704113912</v>
      </c>
      <c r="F9334">
        <v>1396704112727</v>
      </c>
      <c r="G9334">
        <v>1396704114336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1396704113912</v>
      </c>
      <c r="F9335">
        <v>1396704112727</v>
      </c>
      <c r="G9335">
        <v>1396704114336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1396704113912</v>
      </c>
      <c r="F9336">
        <v>1396704112727</v>
      </c>
      <c r="G9336">
        <v>1396704114336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1396704113912</v>
      </c>
      <c r="F9337">
        <v>1396704112727</v>
      </c>
      <c r="G9337">
        <v>1396704114336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1396704113912</v>
      </c>
      <c r="F9338">
        <v>1396704112727</v>
      </c>
      <c r="G9338">
        <v>1396704114336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1396704113912</v>
      </c>
      <c r="F9339">
        <v>1396704112728</v>
      </c>
      <c r="G9339">
        <v>1396704114337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1396704113912</v>
      </c>
      <c r="F9340">
        <v>1396704112728</v>
      </c>
      <c r="G9340">
        <v>1396704114337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1396704113912</v>
      </c>
      <c r="F9341">
        <v>1396704112728</v>
      </c>
      <c r="G9341">
        <v>1396704114337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1396704113912</v>
      </c>
      <c r="F9342">
        <v>1396704112728</v>
      </c>
      <c r="G9342">
        <v>1396704114337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1396704113912</v>
      </c>
      <c r="F9343">
        <v>1396704112728</v>
      </c>
      <c r="G9343">
        <v>1396704114337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1396704113913</v>
      </c>
      <c r="F9344">
        <v>1396704112728</v>
      </c>
      <c r="G9344">
        <v>1396704114337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1396704113913</v>
      </c>
      <c r="F9345">
        <v>1396704112728</v>
      </c>
      <c r="G9345">
        <v>1396704114337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1396704113913</v>
      </c>
      <c r="F9346">
        <v>1396704112728</v>
      </c>
      <c r="G9346">
        <v>1396704114337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1396704113913</v>
      </c>
      <c r="F9347">
        <v>1396704112728</v>
      </c>
      <c r="G9347">
        <v>1396704114337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1396704113913</v>
      </c>
      <c r="F9348">
        <v>1396704112729</v>
      </c>
      <c r="G9348">
        <v>1396704114337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1396704113913</v>
      </c>
      <c r="F9349">
        <v>1396704112729</v>
      </c>
      <c r="G9349">
        <v>1396704114338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1396704113913</v>
      </c>
      <c r="F9350">
        <v>1396704112729</v>
      </c>
      <c r="G9350">
        <v>1396704114338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1396704113913</v>
      </c>
      <c r="F9351">
        <v>1396704112729</v>
      </c>
      <c r="G9351">
        <v>1396704114338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1396704113913</v>
      </c>
      <c r="F9352">
        <v>1396704112729</v>
      </c>
      <c r="G9352">
        <v>1396704114338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1396704113913</v>
      </c>
      <c r="F9353">
        <v>1396704112729</v>
      </c>
      <c r="G9353">
        <v>1396704114338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1396704113913</v>
      </c>
      <c r="F9354">
        <v>1396704112729</v>
      </c>
      <c r="G9354">
        <v>1396704114338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1396704113913</v>
      </c>
      <c r="F9355">
        <v>1396704112729</v>
      </c>
      <c r="G9355">
        <v>1396704114338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1396704113913</v>
      </c>
      <c r="F9356">
        <v>1396704112729</v>
      </c>
      <c r="G9356">
        <v>1396704114338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1396704113913</v>
      </c>
      <c r="F9357">
        <v>1396704112730</v>
      </c>
      <c r="G9357">
        <v>1396704114339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1396704113913</v>
      </c>
      <c r="F9358">
        <v>1396704112730</v>
      </c>
      <c r="G9358">
        <v>1396704114339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1396704113913</v>
      </c>
      <c r="F9359">
        <v>1396704112730</v>
      </c>
      <c r="G9359">
        <v>1396704114339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1396704113913</v>
      </c>
      <c r="F9360">
        <v>1396704112730</v>
      </c>
      <c r="G9360">
        <v>1396704114339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1396704113913</v>
      </c>
      <c r="F9361">
        <v>1396704112730</v>
      </c>
      <c r="G9361">
        <v>1396704114339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1396704113913</v>
      </c>
      <c r="F9362">
        <v>1396704112730</v>
      </c>
      <c r="G9362">
        <v>1396704114339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1396704113914</v>
      </c>
      <c r="F9363">
        <v>1396704112730</v>
      </c>
      <c r="G9363">
        <v>1396704114339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1396704113914</v>
      </c>
      <c r="F9364">
        <v>1396704112730</v>
      </c>
      <c r="G9364">
        <v>1396704114339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1396704113914</v>
      </c>
      <c r="F9365">
        <v>1396704112730</v>
      </c>
      <c r="G9365">
        <v>1396704114339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1396704113914</v>
      </c>
      <c r="F9366">
        <v>1396704112730</v>
      </c>
      <c r="G9366">
        <v>1396704114339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1396704113914</v>
      </c>
      <c r="F9367">
        <v>1396704112731</v>
      </c>
      <c r="G9367">
        <v>1396704114340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1396704113914</v>
      </c>
      <c r="F9368">
        <v>1396704112731</v>
      </c>
      <c r="G9368">
        <v>1396704114340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1396704113914</v>
      </c>
      <c r="F9369">
        <v>1396704112731</v>
      </c>
      <c r="G9369">
        <v>1396704114340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1396704113914</v>
      </c>
      <c r="F9370">
        <v>1396704112731</v>
      </c>
      <c r="G9370">
        <v>1396704114340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1396704113914</v>
      </c>
      <c r="F9371">
        <v>1396704112731</v>
      </c>
      <c r="G9371">
        <v>1396704114340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1396704113914</v>
      </c>
      <c r="F9372">
        <v>1396704112731</v>
      </c>
      <c r="G9372">
        <v>1396704114340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1396704113914</v>
      </c>
      <c r="F9373">
        <v>1396704112731</v>
      </c>
      <c r="G9373">
        <v>1396704114340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1396704113914</v>
      </c>
      <c r="F9374">
        <v>1396704112731</v>
      </c>
      <c r="G9374">
        <v>1396704114340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1396704113914</v>
      </c>
      <c r="F9375">
        <v>1396704112731</v>
      </c>
      <c r="G9375">
        <v>1396704114340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1396704113914</v>
      </c>
      <c r="F9376">
        <v>1396704112731</v>
      </c>
      <c r="G9376">
        <v>1396704114340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1396704113914</v>
      </c>
      <c r="F9377">
        <v>1396704112731</v>
      </c>
      <c r="G9377">
        <v>1396704114340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1396704113914</v>
      </c>
      <c r="F9378">
        <v>1396704112732</v>
      </c>
      <c r="G9378">
        <v>1396704114341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1396704113914</v>
      </c>
      <c r="F9379">
        <v>1396704112732</v>
      </c>
      <c r="G9379">
        <v>1396704114341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1396704113914</v>
      </c>
      <c r="F9380">
        <v>1396704112732</v>
      </c>
      <c r="G9380">
        <v>1396704114341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1396704113914</v>
      </c>
      <c r="F9381">
        <v>1396704112732</v>
      </c>
      <c r="G9381">
        <v>1396704114341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1396704113915</v>
      </c>
      <c r="F9382">
        <v>1396704112732</v>
      </c>
      <c r="G9382">
        <v>1396704114341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1396704113915</v>
      </c>
      <c r="F9383">
        <v>1396704112732</v>
      </c>
      <c r="G9383">
        <v>1396704114341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1396704113915</v>
      </c>
      <c r="F9384">
        <v>1396704112732</v>
      </c>
      <c r="G9384">
        <v>1396704114341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1396704113915</v>
      </c>
      <c r="F9385">
        <v>1396704112732</v>
      </c>
      <c r="G9385">
        <v>1396704114341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1396704113915</v>
      </c>
      <c r="F9386">
        <v>1396704112732</v>
      </c>
      <c r="G9386">
        <v>1396704114341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1396704113915</v>
      </c>
      <c r="F9387">
        <v>1396704112732</v>
      </c>
      <c r="G9387">
        <v>1396704114342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1396704113915</v>
      </c>
      <c r="F9388">
        <v>1396704112732</v>
      </c>
      <c r="G9388">
        <v>1396704114342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1396704113915</v>
      </c>
      <c r="F9389">
        <v>1396704112733</v>
      </c>
      <c r="G9389">
        <v>1396704114342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1396704113915</v>
      </c>
      <c r="F9390">
        <v>1396704112733</v>
      </c>
      <c r="G9390">
        <v>1396704114342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1396704113915</v>
      </c>
      <c r="F9391">
        <v>1396704112733</v>
      </c>
      <c r="G9391">
        <v>1396704114342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1396704113915</v>
      </c>
      <c r="F9392">
        <v>1396704112733</v>
      </c>
      <c r="G9392">
        <v>1396704114342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1396704113915</v>
      </c>
      <c r="F9393">
        <v>1396704112733</v>
      </c>
      <c r="G9393">
        <v>1396704114342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1396704113915</v>
      </c>
      <c r="F9394">
        <v>1396704112733</v>
      </c>
      <c r="G9394">
        <v>1396704114342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1396704113915</v>
      </c>
      <c r="F9395">
        <v>1396704112733</v>
      </c>
      <c r="G9395">
        <v>1396704114342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1396704113915</v>
      </c>
      <c r="F9396">
        <v>1396704112733</v>
      </c>
      <c r="G9396">
        <v>1396704114342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1396704113915</v>
      </c>
      <c r="F9397">
        <v>1396704112733</v>
      </c>
      <c r="G9397">
        <v>1396704114343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1396704113915</v>
      </c>
      <c r="F9398">
        <v>1396704112733</v>
      </c>
      <c r="G9398">
        <v>1396704114343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1396704113916</v>
      </c>
      <c r="F9399">
        <v>1396704112733</v>
      </c>
      <c r="G9399">
        <v>1396704114343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1396704113916</v>
      </c>
      <c r="F9400">
        <v>1396704112734</v>
      </c>
      <c r="G9400">
        <v>1396704114343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1396704113916</v>
      </c>
      <c r="F9401">
        <v>1396704112734</v>
      </c>
      <c r="G9401">
        <v>1396704114343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1396704113916</v>
      </c>
      <c r="F9402">
        <v>1396704112734</v>
      </c>
      <c r="G9402">
        <v>1396704114343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1396704113916</v>
      </c>
      <c r="F9403">
        <v>1396704112734</v>
      </c>
      <c r="G9403">
        <v>1396704114343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1396704113916</v>
      </c>
      <c r="F9404">
        <v>1396704112734</v>
      </c>
      <c r="G9404">
        <v>1396704114343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1396704113916</v>
      </c>
      <c r="F9405">
        <v>1396704112734</v>
      </c>
      <c r="G9405">
        <v>1396704114343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1396704113916</v>
      </c>
      <c r="F9406">
        <v>1396704112735</v>
      </c>
      <c r="G9406">
        <v>1396704114344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1396704113916</v>
      </c>
      <c r="F9407">
        <v>1396704112735</v>
      </c>
      <c r="G9407">
        <v>1396704114344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1396704113916</v>
      </c>
      <c r="F9408">
        <v>1396704112735</v>
      </c>
      <c r="G9408">
        <v>1396704114344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1396704113916</v>
      </c>
      <c r="F9409">
        <v>1396704112735</v>
      </c>
      <c r="G9409">
        <v>1396704114344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1396704113916</v>
      </c>
      <c r="F9410">
        <v>1396704112735</v>
      </c>
      <c r="G9410">
        <v>1396704114344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1396704113916</v>
      </c>
      <c r="F9411">
        <v>1396704112735</v>
      </c>
      <c r="G9411">
        <v>1396704114345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1396704113916</v>
      </c>
      <c r="F9412">
        <v>1396704112735</v>
      </c>
      <c r="G9412">
        <v>1396704114345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1396704113916</v>
      </c>
      <c r="F9413">
        <v>1396704112735</v>
      </c>
      <c r="G9413">
        <v>1396704114345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1396704113916</v>
      </c>
      <c r="F9414">
        <v>1396704112735</v>
      </c>
      <c r="G9414">
        <v>1396704114345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1396704113917</v>
      </c>
      <c r="F9415">
        <v>1396704112735</v>
      </c>
      <c r="G9415">
        <v>1396704114345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1396704113917</v>
      </c>
      <c r="F9416">
        <v>1396704112736</v>
      </c>
      <c r="G9416">
        <v>1396704114345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1396704113917</v>
      </c>
      <c r="F9417">
        <v>1396704112736</v>
      </c>
      <c r="G9417">
        <v>1396704114345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1396704113917</v>
      </c>
      <c r="F9418">
        <v>1396704112736</v>
      </c>
      <c r="G9418">
        <v>1396704114345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1396704113917</v>
      </c>
      <c r="F9419">
        <v>1396704112736</v>
      </c>
      <c r="G9419">
        <v>1396704114345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1396704113917</v>
      </c>
      <c r="F9420">
        <v>1396704112736</v>
      </c>
      <c r="G9420">
        <v>1396704114345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1396704113917</v>
      </c>
      <c r="F9421">
        <v>1396704112736</v>
      </c>
      <c r="G9421">
        <v>1396704114345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1396704113917</v>
      </c>
      <c r="F9422">
        <v>1396704112736</v>
      </c>
      <c r="G9422">
        <v>1396704114346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1396704113917</v>
      </c>
      <c r="F9423">
        <v>1396704112737</v>
      </c>
      <c r="G9423">
        <v>1396704114346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1396704113917</v>
      </c>
      <c r="F9424">
        <v>1396704112737</v>
      </c>
      <c r="G9424">
        <v>1396704114346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1396704113917</v>
      </c>
      <c r="F9425">
        <v>1396704112737</v>
      </c>
      <c r="G9425">
        <v>1396704114346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1396704113917</v>
      </c>
      <c r="F9426">
        <v>1396704112737</v>
      </c>
      <c r="G9426">
        <v>1396704114346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1396704113917</v>
      </c>
      <c r="F9427">
        <v>1396704112737</v>
      </c>
      <c r="G9427">
        <v>1396704114346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1396704113917</v>
      </c>
      <c r="F9428">
        <v>1396704112737</v>
      </c>
      <c r="G9428">
        <v>1396704114346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1396704113917</v>
      </c>
      <c r="F9429">
        <v>1396704112737</v>
      </c>
      <c r="G9429">
        <v>1396704114346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1396704113917</v>
      </c>
      <c r="F9430">
        <v>1396704112737</v>
      </c>
      <c r="G9430">
        <v>1396704114347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1396704113917</v>
      </c>
      <c r="F9431">
        <v>1396704112738</v>
      </c>
      <c r="G9431">
        <v>1396704114347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1396704113917</v>
      </c>
      <c r="F9432">
        <v>1396704112738</v>
      </c>
      <c r="G9432">
        <v>1396704114347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1396704113917</v>
      </c>
      <c r="F9433">
        <v>1396704112738</v>
      </c>
      <c r="G9433">
        <v>1396704114347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1396704113918</v>
      </c>
      <c r="F9434">
        <v>1396704112738</v>
      </c>
      <c r="G9434">
        <v>1396704114347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1396704113918</v>
      </c>
      <c r="F9435">
        <v>1396704112738</v>
      </c>
      <c r="G9435">
        <v>1396704114347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1396704113918</v>
      </c>
      <c r="F9436">
        <v>1396704112738</v>
      </c>
      <c r="G9436">
        <v>1396704114347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1396704113918</v>
      </c>
      <c r="F9437">
        <v>1396704112738</v>
      </c>
      <c r="G9437">
        <v>1396704114348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1396704113918</v>
      </c>
      <c r="F9438">
        <v>1396704112738</v>
      </c>
      <c r="G9438">
        <v>1396704114348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1396704113918</v>
      </c>
      <c r="F9439">
        <v>1396704112739</v>
      </c>
      <c r="G9439">
        <v>1396704114348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1396704113918</v>
      </c>
      <c r="F9440">
        <v>1396704112739</v>
      </c>
      <c r="G9440">
        <v>1396704114348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1396704113918</v>
      </c>
      <c r="F9441">
        <v>1396704112739</v>
      </c>
      <c r="G9441">
        <v>1396704114348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1396704113918</v>
      </c>
      <c r="F9442">
        <v>1396704112739</v>
      </c>
      <c r="G9442">
        <v>1396704114348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1396704113918</v>
      </c>
      <c r="F9443">
        <v>1396704112739</v>
      </c>
      <c r="G9443">
        <v>1396704114348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1396704113918</v>
      </c>
      <c r="F9444">
        <v>1396704112739</v>
      </c>
      <c r="G9444">
        <v>1396704114348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1396704113918</v>
      </c>
      <c r="F9445">
        <v>1396704112739</v>
      </c>
      <c r="G9445">
        <v>1396704114348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1396704113918</v>
      </c>
      <c r="F9446">
        <v>1396704112739</v>
      </c>
      <c r="G9446">
        <v>1396704114349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1396704113918</v>
      </c>
      <c r="F9447">
        <v>1396704112739</v>
      </c>
      <c r="G9447">
        <v>1396704114349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1396704113918</v>
      </c>
      <c r="F9448">
        <v>1396704112739</v>
      </c>
      <c r="G9448">
        <v>1396704114349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1396704113918</v>
      </c>
      <c r="F9449">
        <v>1396704112740</v>
      </c>
      <c r="G9449">
        <v>1396704114349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1396704113918</v>
      </c>
      <c r="F9450">
        <v>1396704112740</v>
      </c>
      <c r="G9450">
        <v>1396704114349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1396704113918</v>
      </c>
      <c r="F9451">
        <v>1396704112740</v>
      </c>
      <c r="G9451">
        <v>1396704114349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1396704113918</v>
      </c>
      <c r="F9452">
        <v>1396704112740</v>
      </c>
      <c r="G9452">
        <v>1396704114349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1396704113918</v>
      </c>
      <c r="F9453">
        <v>1396704112740</v>
      </c>
      <c r="G9453">
        <v>1396704114349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1396704113918</v>
      </c>
      <c r="F9454">
        <v>1396704112740</v>
      </c>
      <c r="G9454">
        <v>1396704114349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1396704113918</v>
      </c>
      <c r="F9455">
        <v>1396704112741</v>
      </c>
      <c r="G9455">
        <v>1396704114350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1396704113918</v>
      </c>
      <c r="F9456">
        <v>1396704112741</v>
      </c>
      <c r="G9456">
        <v>1396704114350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1396704113918</v>
      </c>
      <c r="F9457">
        <v>1396704112741</v>
      </c>
      <c r="G9457">
        <v>1396704114350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1396704113918</v>
      </c>
      <c r="F9458">
        <v>1396704112741</v>
      </c>
      <c r="G9458">
        <v>1396704114350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1396704113919</v>
      </c>
      <c r="F9459">
        <v>1396704112741</v>
      </c>
      <c r="G9459">
        <v>1396704114350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1396704113919</v>
      </c>
      <c r="F9460">
        <v>1396704112741</v>
      </c>
      <c r="G9460">
        <v>1396704114350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1396704113919</v>
      </c>
      <c r="F9461">
        <v>1396704112741</v>
      </c>
      <c r="G9461">
        <v>1396704114350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1396704113919</v>
      </c>
      <c r="F9462">
        <v>1396704112741</v>
      </c>
      <c r="G9462">
        <v>1396704114350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1396704113919</v>
      </c>
      <c r="F9463">
        <v>1396704112741</v>
      </c>
      <c r="G9463">
        <v>1396704114350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1396704113919</v>
      </c>
      <c r="F9464">
        <v>1396704112742</v>
      </c>
      <c r="G9464">
        <v>1396704114351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1396704113919</v>
      </c>
      <c r="F9465">
        <v>1396704112742</v>
      </c>
      <c r="G9465">
        <v>1396704114351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1396704113919</v>
      </c>
      <c r="F9466">
        <v>1396704112742</v>
      </c>
      <c r="G9466">
        <v>1396704114351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1396704113919</v>
      </c>
      <c r="F9467">
        <v>1396704112742</v>
      </c>
      <c r="G9467">
        <v>1396704114351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1396704113919</v>
      </c>
      <c r="F9468">
        <v>1396704112742</v>
      </c>
      <c r="G9468">
        <v>1396704114351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1396704113919</v>
      </c>
      <c r="F9469">
        <v>1396704112742</v>
      </c>
      <c r="G9469">
        <v>1396704114351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1396704113919</v>
      </c>
      <c r="F9470">
        <v>1396704112742</v>
      </c>
      <c r="G9470">
        <v>1396704114351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1396704113919</v>
      </c>
      <c r="F9471">
        <v>1396704112742</v>
      </c>
      <c r="G9471">
        <v>1396704114351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1396704113919</v>
      </c>
      <c r="F9472">
        <v>1396704112742</v>
      </c>
      <c r="G9472">
        <v>1396704114351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1396704113919</v>
      </c>
      <c r="F9473">
        <v>1396704112742</v>
      </c>
      <c r="G9473">
        <v>1396704114351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1396704113919</v>
      </c>
      <c r="F9474">
        <v>1396704112743</v>
      </c>
      <c r="G9474">
        <v>1396704114352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1396704113919</v>
      </c>
      <c r="F9475">
        <v>1396704112743</v>
      </c>
      <c r="G9475">
        <v>1396704114352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1396704113919</v>
      </c>
      <c r="F9476">
        <v>1396704112743</v>
      </c>
      <c r="G9476">
        <v>1396704114352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1396704113919</v>
      </c>
      <c r="F9477">
        <v>1396704112743</v>
      </c>
      <c r="G9477">
        <v>1396704114352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1396704113919</v>
      </c>
      <c r="F9478">
        <v>1396704112743</v>
      </c>
      <c r="G9478">
        <v>1396704114352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1396704113920</v>
      </c>
      <c r="F9479">
        <v>1396704112743</v>
      </c>
      <c r="G9479">
        <v>1396704114352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1396704113920</v>
      </c>
      <c r="F9480">
        <v>1396704112743</v>
      </c>
      <c r="G9480">
        <v>1396704114352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1396704113920</v>
      </c>
      <c r="F9481">
        <v>1396704112743</v>
      </c>
      <c r="G9481">
        <v>1396704114352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1396704113920</v>
      </c>
      <c r="F9482">
        <v>1396704112743</v>
      </c>
      <c r="G9482">
        <v>1396704114352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1396704113920</v>
      </c>
      <c r="F9483">
        <v>1396704112744</v>
      </c>
      <c r="G9483">
        <v>1396704114353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1396704113920</v>
      </c>
      <c r="F9484">
        <v>1396704112744</v>
      </c>
      <c r="G9484">
        <v>1396704114353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1396704113920</v>
      </c>
      <c r="F9485">
        <v>1396704112744</v>
      </c>
      <c r="G9485">
        <v>1396704114353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1396704113920</v>
      </c>
      <c r="F9486">
        <v>1396704112744</v>
      </c>
      <c r="G9486">
        <v>1396704114353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1396704113920</v>
      </c>
      <c r="F9487">
        <v>1396704112744</v>
      </c>
      <c r="G9487">
        <v>1396704114353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1396704113920</v>
      </c>
      <c r="F9488">
        <v>1396704112744</v>
      </c>
      <c r="G9488">
        <v>1396704114353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1396704113920</v>
      </c>
      <c r="F9489">
        <v>1396704112744</v>
      </c>
      <c r="G9489">
        <v>1396704114353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1396704113920</v>
      </c>
      <c r="F9490">
        <v>1396704112744</v>
      </c>
      <c r="G9490">
        <v>1396704114353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1396704113920</v>
      </c>
      <c r="F9491">
        <v>1396704112744</v>
      </c>
      <c r="G9491">
        <v>1396704114353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1396704113921</v>
      </c>
      <c r="F9492">
        <v>1396704112744</v>
      </c>
      <c r="G9492">
        <v>1396704114354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1396704113921</v>
      </c>
      <c r="F9493">
        <v>1396704112745</v>
      </c>
      <c r="G9493">
        <v>1396704114354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1396704113921</v>
      </c>
      <c r="F9494">
        <v>1396704112745</v>
      </c>
      <c r="G9494">
        <v>1396704114354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1396704113921</v>
      </c>
      <c r="F9495">
        <v>1396704112745</v>
      </c>
      <c r="G9495">
        <v>1396704114354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1396704113921</v>
      </c>
      <c r="F9496">
        <v>1396704112745</v>
      </c>
      <c r="G9496">
        <v>1396704114354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1396704113921</v>
      </c>
      <c r="F9497">
        <v>1396704112745</v>
      </c>
      <c r="G9497">
        <v>1396704114354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1396704113921</v>
      </c>
      <c r="F9498">
        <v>1396704112745</v>
      </c>
      <c r="G9498">
        <v>1396704114354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1396704113921</v>
      </c>
      <c r="F9499">
        <v>1396704112745</v>
      </c>
      <c r="G9499">
        <v>1396704114354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1396704113921</v>
      </c>
      <c r="F9500">
        <v>1396704112745</v>
      </c>
      <c r="G9500">
        <v>1396704114355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1396704113921</v>
      </c>
      <c r="F9501">
        <v>1396704112745</v>
      </c>
      <c r="G9501">
        <v>1396704114355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1396704113921</v>
      </c>
      <c r="F9502">
        <v>1396704112746</v>
      </c>
      <c r="G9502">
        <v>1396704114355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1396704113921</v>
      </c>
      <c r="F9503">
        <v>1396704112746</v>
      </c>
      <c r="G9503">
        <v>1396704114355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1396704113921</v>
      </c>
      <c r="F9504">
        <v>1396704112746</v>
      </c>
      <c r="G9504">
        <v>1396704114355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1396704113921</v>
      </c>
      <c r="F9505">
        <v>1396704112746</v>
      </c>
      <c r="G9505">
        <v>1396704114355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1396704113921</v>
      </c>
      <c r="F9506">
        <v>1396704112746</v>
      </c>
      <c r="G9506">
        <v>1396704114355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1396704113921</v>
      </c>
      <c r="F9507">
        <v>1396704112746</v>
      </c>
      <c r="G9507">
        <v>1396704114355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1396704113921</v>
      </c>
      <c r="F9508">
        <v>1396704112746</v>
      </c>
      <c r="G9508">
        <v>1396704114356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1396704113921</v>
      </c>
      <c r="F9509">
        <v>1396704112747</v>
      </c>
      <c r="G9509">
        <v>1396704114356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1396704113921</v>
      </c>
      <c r="F9510">
        <v>1396704112747</v>
      </c>
      <c r="G9510">
        <v>1396704114356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1396704113921</v>
      </c>
      <c r="F9511">
        <v>1396704112747</v>
      </c>
      <c r="G9511">
        <v>1396704114356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1396704113922</v>
      </c>
      <c r="F9512">
        <v>1396704112747</v>
      </c>
      <c r="G9512">
        <v>1396704114356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1396704113922</v>
      </c>
      <c r="F9513">
        <v>1396704112747</v>
      </c>
      <c r="G9513">
        <v>1396704114356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1396704113922</v>
      </c>
      <c r="F9514">
        <v>1396704112747</v>
      </c>
      <c r="G9514">
        <v>1396704114356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1396704113922</v>
      </c>
      <c r="F9515">
        <v>1396704112747</v>
      </c>
      <c r="G9515">
        <v>1396704114356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1396704113922</v>
      </c>
      <c r="F9516">
        <v>1396704112747</v>
      </c>
      <c r="G9516">
        <v>1396704114356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1396704113922</v>
      </c>
      <c r="F9517">
        <v>1396704112747</v>
      </c>
      <c r="G9517">
        <v>1396704114356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1396704113922</v>
      </c>
      <c r="F9518">
        <v>1396704112747</v>
      </c>
      <c r="G9518">
        <v>1396704114357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1396704113922</v>
      </c>
      <c r="F9519">
        <v>1396704112747</v>
      </c>
      <c r="G9519">
        <v>1396704114357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1396704113922</v>
      </c>
      <c r="F9520">
        <v>1396704112747</v>
      </c>
      <c r="G9520">
        <v>1396704114357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1396704113922</v>
      </c>
      <c r="F9521">
        <v>1396704112748</v>
      </c>
      <c r="G9521">
        <v>1396704114357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1396704113922</v>
      </c>
      <c r="F9522">
        <v>1396704112748</v>
      </c>
      <c r="G9522">
        <v>1396704114357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1396704113922</v>
      </c>
      <c r="F9523">
        <v>1396704112748</v>
      </c>
      <c r="G9523">
        <v>1396704114357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1396704113922</v>
      </c>
      <c r="F9524">
        <v>1396704112748</v>
      </c>
      <c r="G9524">
        <v>1396704114357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1396704113922</v>
      </c>
      <c r="F9525">
        <v>1396704112748</v>
      </c>
      <c r="G9525">
        <v>1396704114357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1396704113922</v>
      </c>
      <c r="F9526">
        <v>1396704112748</v>
      </c>
      <c r="G9526">
        <v>1396704114357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1396704113922</v>
      </c>
      <c r="F9527">
        <v>1396704112748</v>
      </c>
      <c r="G9527">
        <v>1396704114357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1396704113922</v>
      </c>
      <c r="F9528">
        <v>1396704112748</v>
      </c>
      <c r="G9528">
        <v>1396704114358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1396704113922</v>
      </c>
      <c r="F9529">
        <v>1396704112748</v>
      </c>
      <c r="G9529">
        <v>1396704114358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1396704113922</v>
      </c>
      <c r="F9530">
        <v>1396704112748</v>
      </c>
      <c r="G9530">
        <v>1396704114358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1396704113922</v>
      </c>
      <c r="F9531">
        <v>1396704112749</v>
      </c>
      <c r="G9531">
        <v>1396704114358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1396704113922</v>
      </c>
      <c r="F9532">
        <v>1396704112749</v>
      </c>
      <c r="G9532">
        <v>1396704114358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1396704113922</v>
      </c>
      <c r="F9533">
        <v>1396704112749</v>
      </c>
      <c r="G9533">
        <v>1396704114358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1396704113922</v>
      </c>
      <c r="F9534">
        <v>1396704112749</v>
      </c>
      <c r="G9534">
        <v>1396704114358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1396704113922</v>
      </c>
      <c r="F9535">
        <v>1396704112749</v>
      </c>
      <c r="G9535">
        <v>1396704114358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1396704113922</v>
      </c>
      <c r="F9536">
        <v>1396704112749</v>
      </c>
      <c r="G9536">
        <v>1396704114358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1396704113922</v>
      </c>
      <c r="F9537">
        <v>1396704112749</v>
      </c>
      <c r="G9537">
        <v>1396704114358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1396704113923</v>
      </c>
      <c r="F9538">
        <v>1396704112749</v>
      </c>
      <c r="G9538">
        <v>1396704114358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1396704113923</v>
      </c>
      <c r="F9539">
        <v>1396704112749</v>
      </c>
      <c r="G9539">
        <v>1396704114359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1396704113923</v>
      </c>
      <c r="F9540">
        <v>1396704112749</v>
      </c>
      <c r="G9540">
        <v>1396704114359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1396704113923</v>
      </c>
      <c r="F9541">
        <v>1396704112749</v>
      </c>
      <c r="G9541">
        <v>1396704114359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1396704113923</v>
      </c>
      <c r="F9542">
        <v>1396704112750</v>
      </c>
      <c r="G9542">
        <v>1396704114359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1396704113923</v>
      </c>
      <c r="F9543">
        <v>1396704112750</v>
      </c>
      <c r="G9543">
        <v>1396704114359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1396704113923</v>
      </c>
      <c r="F9544">
        <v>1396704112750</v>
      </c>
      <c r="G9544">
        <v>1396704114359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1396704113923</v>
      </c>
      <c r="F9545">
        <v>1396704112750</v>
      </c>
      <c r="G9545">
        <v>1396704114359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1396704113923</v>
      </c>
      <c r="F9546">
        <v>1396704112750</v>
      </c>
      <c r="G9546">
        <v>1396704114359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1396704113923</v>
      </c>
      <c r="F9547">
        <v>1396704112750</v>
      </c>
      <c r="G9547">
        <v>1396704114359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1396704113923</v>
      </c>
      <c r="F9548">
        <v>1396704112750</v>
      </c>
      <c r="G9548">
        <v>1396704114359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1396704113923</v>
      </c>
      <c r="F9549">
        <v>1396704112750</v>
      </c>
      <c r="G9549">
        <v>1396704114359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1396704113923</v>
      </c>
      <c r="F9550">
        <v>1396704112750</v>
      </c>
      <c r="G9550">
        <v>1396704114360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1396704113923</v>
      </c>
      <c r="F9551">
        <v>1396704112751</v>
      </c>
      <c r="G9551">
        <v>1396704114360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1396704113923</v>
      </c>
      <c r="F9552">
        <v>1396704112751</v>
      </c>
      <c r="G9552">
        <v>1396704114360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1396704113923</v>
      </c>
      <c r="F9553">
        <v>1396704112751</v>
      </c>
      <c r="G9553">
        <v>1396704114360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1396704113923</v>
      </c>
      <c r="F9554">
        <v>1396704112751</v>
      </c>
      <c r="G9554">
        <v>1396704114360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1396704113923</v>
      </c>
      <c r="F9555">
        <v>1396704112751</v>
      </c>
      <c r="G9555">
        <v>1396704114360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1396704113923</v>
      </c>
      <c r="F9556">
        <v>1396704112751</v>
      </c>
      <c r="G9556">
        <v>1396704114360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1396704113923</v>
      </c>
      <c r="F9557">
        <v>1396704112751</v>
      </c>
      <c r="G9557">
        <v>1396704114360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1396704113923</v>
      </c>
      <c r="F9558">
        <v>1396704112751</v>
      </c>
      <c r="G9558">
        <v>1396704114360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1396704113923</v>
      </c>
      <c r="F9559">
        <v>1396704112752</v>
      </c>
      <c r="G9559">
        <v>1396704114361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1396704113923</v>
      </c>
      <c r="F9560">
        <v>1396704112752</v>
      </c>
      <c r="G9560">
        <v>1396704114361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1396704113923</v>
      </c>
      <c r="F9561">
        <v>1396704112752</v>
      </c>
      <c r="G9561">
        <v>1396704114361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1396704113923</v>
      </c>
      <c r="F9562">
        <v>1396704112752</v>
      </c>
      <c r="G9562">
        <v>1396704114361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1396704113923</v>
      </c>
      <c r="F9563">
        <v>1396704112752</v>
      </c>
      <c r="G9563">
        <v>1396704114361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1396704113924</v>
      </c>
      <c r="F9564">
        <v>1396704112752</v>
      </c>
      <c r="G9564">
        <v>1396704114361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1396704113924</v>
      </c>
      <c r="F9565">
        <v>1396704112752</v>
      </c>
      <c r="G9565">
        <v>1396704114361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1396704113924</v>
      </c>
      <c r="F9566">
        <v>1396704112752</v>
      </c>
      <c r="G9566">
        <v>1396704114361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1396704113924</v>
      </c>
      <c r="F9567">
        <v>1396704112752</v>
      </c>
      <c r="G9567">
        <v>1396704114361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1396704113924</v>
      </c>
      <c r="F9568">
        <v>1396704112752</v>
      </c>
      <c r="G9568">
        <v>1396704114361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1396704113924</v>
      </c>
      <c r="F9569">
        <v>1396704112752</v>
      </c>
      <c r="G9569">
        <v>1396704114361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1396704113924</v>
      </c>
      <c r="F9570">
        <v>1396704112753</v>
      </c>
      <c r="G9570">
        <v>1396704114362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1396704113924</v>
      </c>
      <c r="F9571">
        <v>1396704112753</v>
      </c>
      <c r="G9571">
        <v>1396704114362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1396704113924</v>
      </c>
      <c r="F9572">
        <v>1396704112753</v>
      </c>
      <c r="G9572">
        <v>1396704114362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1396704113924</v>
      </c>
      <c r="F9573">
        <v>1396704112753</v>
      </c>
      <c r="G9573">
        <v>1396704114362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1396704113924</v>
      </c>
      <c r="F9574">
        <v>1396704112753</v>
      </c>
      <c r="G9574">
        <v>1396704114362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1396704113925</v>
      </c>
      <c r="F9575">
        <v>1396704112753</v>
      </c>
      <c r="G9575">
        <v>1396704114362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1396704113925</v>
      </c>
      <c r="F9576">
        <v>1396704112753</v>
      </c>
      <c r="G9576">
        <v>1396704114362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1396704113925</v>
      </c>
      <c r="F9577">
        <v>1396704112753</v>
      </c>
      <c r="G9577">
        <v>1396704114362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1396704113925</v>
      </c>
      <c r="F9578">
        <v>1396704112753</v>
      </c>
      <c r="G9578">
        <v>1396704114362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1396704113925</v>
      </c>
      <c r="F9579">
        <v>1396704112753</v>
      </c>
      <c r="G9579">
        <v>1396704114363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1396704113925</v>
      </c>
      <c r="F9580">
        <v>1396704112753</v>
      </c>
      <c r="G9580">
        <v>1396704114363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1396704113925</v>
      </c>
      <c r="F9581">
        <v>1396704112754</v>
      </c>
      <c r="G9581">
        <v>1396704114363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1396704113925</v>
      </c>
      <c r="F9582">
        <v>1396704112754</v>
      </c>
      <c r="G9582">
        <v>1396704114363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1396704113925</v>
      </c>
      <c r="F9583">
        <v>1396704112754</v>
      </c>
      <c r="G9583">
        <v>1396704114363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1396704113925</v>
      </c>
      <c r="F9584">
        <v>1396704112754</v>
      </c>
      <c r="G9584">
        <v>1396704114363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1396704113925</v>
      </c>
      <c r="F9585">
        <v>1396704112754</v>
      </c>
      <c r="G9585">
        <v>1396704114363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1396704113925</v>
      </c>
      <c r="F9586">
        <v>1396704112754</v>
      </c>
      <c r="G9586">
        <v>1396704114363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1396704113925</v>
      </c>
      <c r="F9587">
        <v>1396704112754</v>
      </c>
      <c r="G9587">
        <v>1396704114363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1396704113925</v>
      </c>
      <c r="F9588">
        <v>1396704112754</v>
      </c>
      <c r="G9588">
        <v>1396704114363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1396704113925</v>
      </c>
      <c r="F9589">
        <v>1396704112755</v>
      </c>
      <c r="G9589">
        <v>1396704114364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1396704113925</v>
      </c>
      <c r="F9590">
        <v>1396704112755</v>
      </c>
      <c r="G9590">
        <v>1396704114364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1396704113925</v>
      </c>
      <c r="F9591">
        <v>1396704112755</v>
      </c>
      <c r="G9591">
        <v>1396704114364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1396704113925</v>
      </c>
      <c r="F9592">
        <v>1396704112755</v>
      </c>
      <c r="G9592">
        <v>1396704114364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1396704113925</v>
      </c>
      <c r="F9593">
        <v>1396704112755</v>
      </c>
      <c r="G9593">
        <v>1396704114364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1396704113925</v>
      </c>
      <c r="F9594">
        <v>1396704112755</v>
      </c>
      <c r="G9594">
        <v>1396704114364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1396704113925</v>
      </c>
      <c r="F9595">
        <v>1396704112755</v>
      </c>
      <c r="G9595">
        <v>1396704114364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1396704113926</v>
      </c>
      <c r="F9596">
        <v>1396704112755</v>
      </c>
      <c r="G9596">
        <v>1396704114364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1396704113926</v>
      </c>
      <c r="F9597">
        <v>1396704112755</v>
      </c>
      <c r="G9597">
        <v>1396704114364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1396704113926</v>
      </c>
      <c r="F9598">
        <v>1396704112755</v>
      </c>
      <c r="G9598">
        <v>1396704114364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1396704113926</v>
      </c>
      <c r="F9599">
        <v>1396704112755</v>
      </c>
      <c r="G9599">
        <v>1396704114365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1396704113926</v>
      </c>
      <c r="F9600">
        <v>1396704112755</v>
      </c>
      <c r="G9600">
        <v>1396704114365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1396704113926</v>
      </c>
      <c r="F9601">
        <v>1396704112756</v>
      </c>
      <c r="G9601">
        <v>1396704114365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1396704113926</v>
      </c>
      <c r="F9602">
        <v>1396704112756</v>
      </c>
      <c r="G9602">
        <v>1396704114365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1396704113926</v>
      </c>
      <c r="F9603">
        <v>1396704112756</v>
      </c>
      <c r="G9603">
        <v>1396704114365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1396704113926</v>
      </c>
      <c r="F9604">
        <v>1396704112756</v>
      </c>
      <c r="G9604">
        <v>1396704114365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1396704113926</v>
      </c>
      <c r="F9605">
        <v>1396704112756</v>
      </c>
      <c r="G9605">
        <v>1396704114365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1396704113926</v>
      </c>
      <c r="F9606">
        <v>1396704112756</v>
      </c>
      <c r="G9606">
        <v>1396704114365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1396704113926</v>
      </c>
      <c r="F9607">
        <v>1396704112756</v>
      </c>
      <c r="G9607">
        <v>1396704114365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1396704113926</v>
      </c>
      <c r="F9608">
        <v>1396704112756</v>
      </c>
      <c r="G9608">
        <v>1396704114366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1396704113926</v>
      </c>
      <c r="F9609">
        <v>1396704112757</v>
      </c>
      <c r="G9609">
        <v>1396704114366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1396704113926</v>
      </c>
      <c r="F9610">
        <v>1396704112757</v>
      </c>
      <c r="G9610">
        <v>1396704114366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1396704113926</v>
      </c>
      <c r="F9611">
        <v>1396704112757</v>
      </c>
      <c r="G9611">
        <v>1396704114366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1396704113926</v>
      </c>
      <c r="F9612">
        <v>1396704112757</v>
      </c>
      <c r="G9612">
        <v>1396704114366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1396704113926</v>
      </c>
      <c r="F9613">
        <v>1396704112757</v>
      </c>
      <c r="G9613">
        <v>1396704114366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1396704113926</v>
      </c>
      <c r="F9614">
        <v>1396704112757</v>
      </c>
      <c r="G9614">
        <v>1396704114366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1396704113926</v>
      </c>
      <c r="F9615">
        <v>1396704112757</v>
      </c>
      <c r="G9615">
        <v>1396704114366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1396704113926</v>
      </c>
      <c r="F9616">
        <v>1396704112757</v>
      </c>
      <c r="G9616">
        <v>1396704114366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1396704113926</v>
      </c>
      <c r="F9617">
        <v>1396704112757</v>
      </c>
      <c r="G9617">
        <v>1396704114366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1396704113926</v>
      </c>
      <c r="F9618">
        <v>1396704112757</v>
      </c>
      <c r="G9618">
        <v>1396704114367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1396704113926</v>
      </c>
      <c r="F9619">
        <v>1396704112757</v>
      </c>
      <c r="G9619">
        <v>1396704114367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1396704113926</v>
      </c>
      <c r="F9620">
        <v>1396704112758</v>
      </c>
      <c r="G9620">
        <v>1396704114367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1396704113927</v>
      </c>
      <c r="F9621">
        <v>1396704112758</v>
      </c>
      <c r="G9621">
        <v>1396704114367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1396704113927</v>
      </c>
      <c r="F9622">
        <v>1396704112758</v>
      </c>
      <c r="G9622">
        <v>1396704114367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1396704113927</v>
      </c>
      <c r="F9623">
        <v>1396704112758</v>
      </c>
      <c r="G9623">
        <v>1396704114367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1396704113927</v>
      </c>
      <c r="F9624">
        <v>1396704112758</v>
      </c>
      <c r="G9624">
        <v>1396704114367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1396704113927</v>
      </c>
      <c r="F9625">
        <v>1396704112758</v>
      </c>
      <c r="G9625">
        <v>1396704114367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1396704113927</v>
      </c>
      <c r="F9626">
        <v>1396704112758</v>
      </c>
      <c r="G9626">
        <v>1396704114367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1396704113927</v>
      </c>
      <c r="F9627">
        <v>1396704112758</v>
      </c>
      <c r="G9627">
        <v>1396704114367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1396704113927</v>
      </c>
      <c r="F9628">
        <v>1396704112758</v>
      </c>
      <c r="G9628">
        <v>1396704114368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1396704113927</v>
      </c>
      <c r="F9629">
        <v>1396704112759</v>
      </c>
      <c r="G9629">
        <v>1396704114368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1396704113927</v>
      </c>
      <c r="F9630">
        <v>1396704112759</v>
      </c>
      <c r="G9630">
        <v>1396704114368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1396704113927</v>
      </c>
      <c r="F9631">
        <v>1396704112759</v>
      </c>
      <c r="G9631">
        <v>1396704114368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1396704113927</v>
      </c>
      <c r="F9632">
        <v>1396704112759</v>
      </c>
      <c r="G9632">
        <v>1396704114368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1396704113927</v>
      </c>
      <c r="F9633">
        <v>1396704112759</v>
      </c>
      <c r="G9633">
        <v>1396704114368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1396704113927</v>
      </c>
      <c r="F9634">
        <v>1396704112759</v>
      </c>
      <c r="G9634">
        <v>1396704114368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1396704113927</v>
      </c>
      <c r="F9635">
        <v>1396704112759</v>
      </c>
      <c r="G9635">
        <v>1396704114368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1396704113927</v>
      </c>
      <c r="F9636">
        <v>1396704112759</v>
      </c>
      <c r="G9636">
        <v>1396704114368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1396704113927</v>
      </c>
      <c r="F9637">
        <v>1396704112759</v>
      </c>
      <c r="G9637">
        <v>1396704114368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1396704113927</v>
      </c>
      <c r="F9638">
        <v>1396704112759</v>
      </c>
      <c r="G9638">
        <v>1396704114368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1396704113927</v>
      </c>
      <c r="F9639">
        <v>1396704112759</v>
      </c>
      <c r="G9639">
        <v>1396704114368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1396704113927</v>
      </c>
      <c r="F9640">
        <v>1396704112760</v>
      </c>
      <c r="G9640">
        <v>1396704114369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1396704113927</v>
      </c>
      <c r="F9641">
        <v>1396704112760</v>
      </c>
      <c r="G9641">
        <v>1396704114369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1396704113927</v>
      </c>
      <c r="F9642">
        <v>1396704112760</v>
      </c>
      <c r="G9642">
        <v>1396704114369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1396704113927</v>
      </c>
      <c r="F9643">
        <v>1396704112760</v>
      </c>
      <c r="G9643">
        <v>1396704114369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1396704113927</v>
      </c>
      <c r="F9644">
        <v>1396704112760</v>
      </c>
      <c r="G9644">
        <v>1396704114369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1396704113927</v>
      </c>
      <c r="F9645">
        <v>1396704112760</v>
      </c>
      <c r="G9645">
        <v>1396704114369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1396704113927</v>
      </c>
      <c r="F9646">
        <v>1396704112760</v>
      </c>
      <c r="G9646">
        <v>1396704114370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1396704113927</v>
      </c>
      <c r="F9647">
        <v>1396704112760</v>
      </c>
      <c r="G9647">
        <v>1396704114370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1396704113928</v>
      </c>
      <c r="F9648">
        <v>1396704112760</v>
      </c>
      <c r="G9648">
        <v>1396704114370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1396704113928</v>
      </c>
      <c r="F9649">
        <v>1396704112760</v>
      </c>
      <c r="G9649">
        <v>1396704114370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1396704113928</v>
      </c>
      <c r="F9650">
        <v>1396704112760</v>
      </c>
      <c r="G9650">
        <v>1396704114370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1396704113928</v>
      </c>
      <c r="F9651">
        <v>1396704112761</v>
      </c>
      <c r="G9651">
        <v>1396704114370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1396704113928</v>
      </c>
      <c r="F9652">
        <v>1396704112761</v>
      </c>
      <c r="G9652">
        <v>1396704114370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1396704113928</v>
      </c>
      <c r="F9653">
        <v>1396704112761</v>
      </c>
      <c r="G9653">
        <v>1396704114370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1396704113928</v>
      </c>
      <c r="F9654">
        <v>1396704112761</v>
      </c>
      <c r="G9654">
        <v>1396704114370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1396704113928</v>
      </c>
      <c r="F9655">
        <v>1396704112761</v>
      </c>
      <c r="G9655">
        <v>1396704114370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1396704113928</v>
      </c>
      <c r="F9656">
        <v>1396704112761</v>
      </c>
      <c r="G9656">
        <v>1396704114370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1396704113928</v>
      </c>
      <c r="F9657">
        <v>1396704112761</v>
      </c>
      <c r="G9657">
        <v>1396704114371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1396704113928</v>
      </c>
      <c r="F9658">
        <v>1396704112761</v>
      </c>
      <c r="G9658">
        <v>1396704114371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1396704113928</v>
      </c>
      <c r="F9659">
        <v>1396704112762</v>
      </c>
      <c r="G9659">
        <v>1396704114371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1396704113928</v>
      </c>
      <c r="F9660">
        <v>1396704112762</v>
      </c>
      <c r="G9660">
        <v>1396704114371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1396704113928</v>
      </c>
      <c r="F9661">
        <v>1396704112762</v>
      </c>
      <c r="G9661">
        <v>1396704114371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1396704113928</v>
      </c>
      <c r="F9662">
        <v>1396704112762</v>
      </c>
      <c r="G9662">
        <v>1396704114371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1396704113928</v>
      </c>
      <c r="F9663">
        <v>1396704112762</v>
      </c>
      <c r="G9663">
        <v>1396704114371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1396704113928</v>
      </c>
      <c r="F9664">
        <v>1396704112762</v>
      </c>
      <c r="G9664">
        <v>1396704114371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1396704113928</v>
      </c>
      <c r="F9665">
        <v>1396704112762</v>
      </c>
      <c r="G9665">
        <v>1396704114371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1396704113928</v>
      </c>
      <c r="F9666">
        <v>1396704112762</v>
      </c>
      <c r="G9666">
        <v>1396704114371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1396704113928</v>
      </c>
      <c r="F9667">
        <v>1396704112762</v>
      </c>
      <c r="G9667">
        <v>1396704114372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1396704113928</v>
      </c>
      <c r="F9668">
        <v>1396704112763</v>
      </c>
      <c r="G9668">
        <v>1396704114372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1396704113928</v>
      </c>
      <c r="F9669">
        <v>1396704112763</v>
      </c>
      <c r="G9669">
        <v>1396704114372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1396704113928</v>
      </c>
      <c r="F9670">
        <v>1396704112763</v>
      </c>
      <c r="G9670">
        <v>1396704114372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1396704113928</v>
      </c>
      <c r="F9671">
        <v>1396704112763</v>
      </c>
      <c r="G9671">
        <v>1396704114372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1396704113928</v>
      </c>
      <c r="F9672">
        <v>1396704112763</v>
      </c>
      <c r="G9672">
        <v>1396704114372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1396704113928</v>
      </c>
      <c r="F9673">
        <v>1396704112763</v>
      </c>
      <c r="G9673">
        <v>1396704114372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1396704113928</v>
      </c>
      <c r="F9674">
        <v>1396704112763</v>
      </c>
      <c r="G9674">
        <v>1396704114372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1396704113929</v>
      </c>
      <c r="F9675">
        <v>1396704112763</v>
      </c>
      <c r="G9675">
        <v>1396704114372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1396704113929</v>
      </c>
      <c r="F9676">
        <v>1396704112763</v>
      </c>
      <c r="G9676">
        <v>1396704114372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1396704113929</v>
      </c>
      <c r="F9677">
        <v>1396704112764</v>
      </c>
      <c r="G9677">
        <v>1396704114373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1396704113929</v>
      </c>
      <c r="F9678">
        <v>1396704112764</v>
      </c>
      <c r="G9678">
        <v>1396704114373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1396704113929</v>
      </c>
      <c r="F9679">
        <v>1396704112764</v>
      </c>
      <c r="G9679">
        <v>1396704114373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1396704113929</v>
      </c>
      <c r="F9680">
        <v>1396704112764</v>
      </c>
      <c r="G9680">
        <v>1396704114373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1396704113930</v>
      </c>
      <c r="F9681">
        <v>1396704112764</v>
      </c>
      <c r="G9681">
        <v>1396704114373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1396704113930</v>
      </c>
      <c r="F9682">
        <v>1396704112764</v>
      </c>
      <c r="G9682">
        <v>1396704114373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1396704113930</v>
      </c>
      <c r="F9683">
        <v>1396704112764</v>
      </c>
      <c r="G9683">
        <v>1396704114373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1396704113930</v>
      </c>
      <c r="F9684">
        <v>1396704112764</v>
      </c>
      <c r="G9684">
        <v>1396704114373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1396704113930</v>
      </c>
      <c r="F9685">
        <v>1396704112764</v>
      </c>
      <c r="G9685">
        <v>1396704114373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1396704113930</v>
      </c>
      <c r="F9686">
        <v>1396704112764</v>
      </c>
      <c r="G9686">
        <v>1396704114374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1396704113930</v>
      </c>
      <c r="F9687">
        <v>1396704112764</v>
      </c>
      <c r="G9687">
        <v>1396704114374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1396704113930</v>
      </c>
      <c r="F9688">
        <v>1396704112765</v>
      </c>
      <c r="G9688">
        <v>1396704114374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1396704113930</v>
      </c>
      <c r="F9689">
        <v>1396704112765</v>
      </c>
      <c r="G9689">
        <v>1396704114374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1396704113930</v>
      </c>
      <c r="F9690">
        <v>1396704112765</v>
      </c>
      <c r="G9690">
        <v>1396704114374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1396704113930</v>
      </c>
      <c r="F9691">
        <v>1396704112765</v>
      </c>
      <c r="G9691">
        <v>1396704114374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1396704113930</v>
      </c>
      <c r="F9692">
        <v>1396704112765</v>
      </c>
      <c r="G9692">
        <v>1396704114374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1396704113930</v>
      </c>
      <c r="F9693">
        <v>1396704112765</v>
      </c>
      <c r="G9693">
        <v>1396704114374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1396704113930</v>
      </c>
      <c r="F9694">
        <v>1396704112765</v>
      </c>
      <c r="G9694">
        <v>1396704114374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1396704113930</v>
      </c>
      <c r="F9695">
        <v>1396704112765</v>
      </c>
      <c r="G9695">
        <v>1396704114375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1396704113930</v>
      </c>
      <c r="F9696">
        <v>1396704112765</v>
      </c>
      <c r="G9696">
        <v>1396704114375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1396704113930</v>
      </c>
      <c r="F9697">
        <v>1396704112765</v>
      </c>
      <c r="G9697">
        <v>1396704114375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1396704113930</v>
      </c>
      <c r="F9698">
        <v>1396704112765</v>
      </c>
      <c r="G9698">
        <v>1396704114375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1396704113930</v>
      </c>
      <c r="F9699">
        <v>1396704112766</v>
      </c>
      <c r="G9699">
        <v>1396704114375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1396704113930</v>
      </c>
      <c r="F9700">
        <v>1396704112766</v>
      </c>
      <c r="G9700">
        <v>1396704114375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1396704113930</v>
      </c>
      <c r="F9701">
        <v>1396704112766</v>
      </c>
      <c r="G9701">
        <v>1396704114375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1396704113930</v>
      </c>
      <c r="F9702">
        <v>1396704112766</v>
      </c>
      <c r="G9702">
        <v>1396704114375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1396704113930</v>
      </c>
      <c r="F9703">
        <v>1396704112766</v>
      </c>
      <c r="G9703">
        <v>1396704114375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1396704113930</v>
      </c>
      <c r="F9704">
        <v>1396704112766</v>
      </c>
      <c r="G9704">
        <v>1396704114375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1396704113930</v>
      </c>
      <c r="F9705">
        <v>1396704112766</v>
      </c>
      <c r="G9705">
        <v>1396704114375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1396704113931</v>
      </c>
      <c r="F9706">
        <v>1396704112766</v>
      </c>
      <c r="G9706">
        <v>1396704114376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1396704113931</v>
      </c>
      <c r="F9707">
        <v>1396704112766</v>
      </c>
      <c r="G9707">
        <v>1396704114376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1396704113931</v>
      </c>
      <c r="F9708">
        <v>1396704112767</v>
      </c>
      <c r="G9708">
        <v>1396704114376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1396704113931</v>
      </c>
      <c r="F9709">
        <v>1396704112767</v>
      </c>
      <c r="G9709">
        <v>1396704114376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1396704113931</v>
      </c>
      <c r="F9710">
        <v>1396704112767</v>
      </c>
      <c r="G9710">
        <v>1396704114376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1396704113931</v>
      </c>
      <c r="F9711">
        <v>1396704112767</v>
      </c>
      <c r="G9711">
        <v>1396704114376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1396704113931</v>
      </c>
      <c r="F9712">
        <v>1396704112767</v>
      </c>
      <c r="G9712">
        <v>1396704114376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1396704113931</v>
      </c>
      <c r="F9713">
        <v>1396704112767</v>
      </c>
      <c r="G9713">
        <v>1396704114376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1396704113931</v>
      </c>
      <c r="F9714">
        <v>1396704112767</v>
      </c>
      <c r="G9714">
        <v>1396704114376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1396704113931</v>
      </c>
      <c r="F9715">
        <v>1396704112767</v>
      </c>
      <c r="G9715">
        <v>1396704114376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1396704113931</v>
      </c>
      <c r="F9716">
        <v>1396704112767</v>
      </c>
      <c r="G9716">
        <v>1396704114377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1396704113931</v>
      </c>
      <c r="F9717">
        <v>1396704112767</v>
      </c>
      <c r="G9717">
        <v>1396704114377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1396704113931</v>
      </c>
      <c r="F9718">
        <v>1396704112767</v>
      </c>
      <c r="G9718">
        <v>1396704114377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1396704113931</v>
      </c>
      <c r="F9719">
        <v>1396704112767</v>
      </c>
      <c r="G9719">
        <v>1396704114377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1396704113931</v>
      </c>
      <c r="F9720">
        <v>1396704112768</v>
      </c>
      <c r="G9720">
        <v>1396704114377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1396704113931</v>
      </c>
      <c r="F9721">
        <v>1396704112768</v>
      </c>
      <c r="G9721">
        <v>1396704114377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1396704113931</v>
      </c>
      <c r="F9722">
        <v>1396704112768</v>
      </c>
      <c r="G9722">
        <v>1396704114377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1396704113931</v>
      </c>
      <c r="F9723">
        <v>1396704112768</v>
      </c>
      <c r="G9723">
        <v>1396704114377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1396704113931</v>
      </c>
      <c r="F9724">
        <v>1396704112768</v>
      </c>
      <c r="G9724">
        <v>1396704114377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1396704113931</v>
      </c>
      <c r="F9725">
        <v>1396704112768</v>
      </c>
      <c r="G9725">
        <v>1396704114377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1396704113931</v>
      </c>
      <c r="F9726">
        <v>1396704112768</v>
      </c>
      <c r="G9726">
        <v>1396704114377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1396704113931</v>
      </c>
      <c r="F9727">
        <v>1396704112768</v>
      </c>
      <c r="G9727">
        <v>1396704114377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1396704113931</v>
      </c>
      <c r="F9728">
        <v>1396704112768</v>
      </c>
      <c r="G9728">
        <v>1396704114378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1396704113931</v>
      </c>
      <c r="F9729">
        <v>1396704112769</v>
      </c>
      <c r="G9729">
        <v>1396704114378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1396704113931</v>
      </c>
      <c r="F9730">
        <v>1396704112769</v>
      </c>
      <c r="G9730">
        <v>1396704114378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1396704113931</v>
      </c>
      <c r="F9731">
        <v>1396704112769</v>
      </c>
      <c r="G9731">
        <v>1396704114378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1396704113931</v>
      </c>
      <c r="F9732">
        <v>1396704112769</v>
      </c>
      <c r="G9732">
        <v>1396704114378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1396704113932</v>
      </c>
      <c r="F9733">
        <v>1396704112769</v>
      </c>
      <c r="G9733">
        <v>1396704114378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1396704113932</v>
      </c>
      <c r="F9734">
        <v>1396704112769</v>
      </c>
      <c r="G9734">
        <v>1396704114378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1396704113932</v>
      </c>
      <c r="F9735">
        <v>1396704112769</v>
      </c>
      <c r="G9735">
        <v>1396704114378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1396704113932</v>
      </c>
      <c r="F9736">
        <v>1396704112769</v>
      </c>
      <c r="G9736">
        <v>1396704114378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1396704113932</v>
      </c>
      <c r="F9737">
        <v>1396704112769</v>
      </c>
      <c r="G9737">
        <v>1396704114378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1396704113932</v>
      </c>
      <c r="F9738">
        <v>1396704112769</v>
      </c>
      <c r="G9738">
        <v>1396704114379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1396704113932</v>
      </c>
      <c r="F9739">
        <v>1396704112770</v>
      </c>
      <c r="G9739">
        <v>1396704114379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1396704113932</v>
      </c>
      <c r="F9740">
        <v>1396704112770</v>
      </c>
      <c r="G9740">
        <v>1396704114379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1396704113932</v>
      </c>
      <c r="F9741">
        <v>1396704112770</v>
      </c>
      <c r="G9741">
        <v>1396704114379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1396704113932</v>
      </c>
      <c r="F9742">
        <v>1396704112770</v>
      </c>
      <c r="G9742">
        <v>1396704114379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1396704113932</v>
      </c>
      <c r="F9743">
        <v>1396704112770</v>
      </c>
      <c r="G9743">
        <v>1396704114379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1396704113932</v>
      </c>
      <c r="F9744">
        <v>1396704112770</v>
      </c>
      <c r="G9744">
        <v>1396704114379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1396704113932</v>
      </c>
      <c r="F9745">
        <v>1396704112770</v>
      </c>
      <c r="G9745">
        <v>1396704114379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1396704113932</v>
      </c>
      <c r="F9746">
        <v>1396704112770</v>
      </c>
      <c r="G9746">
        <v>1396704114379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1396704113932</v>
      </c>
      <c r="F9747">
        <v>1396704112770</v>
      </c>
      <c r="G9747">
        <v>1396704114380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1396704113932</v>
      </c>
      <c r="F9748">
        <v>1396704112770</v>
      </c>
      <c r="G9748">
        <v>1396704114380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1396704113932</v>
      </c>
      <c r="F9749">
        <v>1396704112770</v>
      </c>
      <c r="G9749">
        <v>1396704114380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1396704113932</v>
      </c>
      <c r="F9750">
        <v>1396704112771</v>
      </c>
      <c r="G9750">
        <v>1396704114380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1396704113932</v>
      </c>
      <c r="F9751">
        <v>1396704112771</v>
      </c>
      <c r="G9751">
        <v>1396704114380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1396704113932</v>
      </c>
      <c r="F9752">
        <v>1396704112771</v>
      </c>
      <c r="G9752">
        <v>1396704114380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1396704113932</v>
      </c>
      <c r="F9753">
        <v>1396704112771</v>
      </c>
      <c r="G9753">
        <v>1396704114380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1396704113932</v>
      </c>
      <c r="F9754">
        <v>1396704112771</v>
      </c>
      <c r="G9754">
        <v>1396704114380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1396704113932</v>
      </c>
      <c r="F9755">
        <v>1396704112771</v>
      </c>
      <c r="G9755">
        <v>1396704114380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1396704113932</v>
      </c>
      <c r="F9756">
        <v>1396704112771</v>
      </c>
      <c r="G9756">
        <v>1396704114380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1396704113932</v>
      </c>
      <c r="F9757">
        <v>1396704112771</v>
      </c>
      <c r="G9757">
        <v>1396704114381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1396704113932</v>
      </c>
      <c r="F9758">
        <v>1396704112772</v>
      </c>
      <c r="G9758">
        <v>1396704114381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1396704113932</v>
      </c>
      <c r="F9759">
        <v>1396704112772</v>
      </c>
      <c r="G9759">
        <v>1396704114381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1396704113932</v>
      </c>
      <c r="F9760">
        <v>1396704112772</v>
      </c>
      <c r="G9760">
        <v>1396704114381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1396704113933</v>
      </c>
      <c r="F9761">
        <v>1396704112772</v>
      </c>
      <c r="G9761">
        <v>1396704114381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1396704113933</v>
      </c>
      <c r="F9762">
        <v>1396704112772</v>
      </c>
      <c r="G9762">
        <v>1396704114381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1396704113933</v>
      </c>
      <c r="F9763">
        <v>1396704112772</v>
      </c>
      <c r="G9763">
        <v>1396704114381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1396704113933</v>
      </c>
      <c r="F9764">
        <v>1396704112772</v>
      </c>
      <c r="G9764">
        <v>1396704114381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1396704113933</v>
      </c>
      <c r="F9765">
        <v>1396704112772</v>
      </c>
      <c r="G9765">
        <v>1396704114381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1396704113933</v>
      </c>
      <c r="F9766">
        <v>1396704112772</v>
      </c>
      <c r="G9766">
        <v>1396704114381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1396704113933</v>
      </c>
      <c r="F9767">
        <v>1396704112772</v>
      </c>
      <c r="G9767">
        <v>1396704114382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1396704113933</v>
      </c>
      <c r="F9768">
        <v>1396704112773</v>
      </c>
      <c r="G9768">
        <v>1396704114382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1396704113933</v>
      </c>
      <c r="F9769">
        <v>1396704112773</v>
      </c>
      <c r="G9769">
        <v>1396704114382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1396704113933</v>
      </c>
      <c r="F9770">
        <v>1396704112773</v>
      </c>
      <c r="G9770">
        <v>1396704114382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1396704113933</v>
      </c>
      <c r="F9771">
        <v>1396704112773</v>
      </c>
      <c r="G9771">
        <v>1396704114382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1396704113933</v>
      </c>
      <c r="F9772">
        <v>1396704112773</v>
      </c>
      <c r="G9772">
        <v>1396704114382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1396704113933</v>
      </c>
      <c r="F9773">
        <v>1396704112773</v>
      </c>
      <c r="G9773">
        <v>1396704114382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1396704113933</v>
      </c>
      <c r="F9774">
        <v>1396704112773</v>
      </c>
      <c r="G9774">
        <v>1396704114382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1396704113933</v>
      </c>
      <c r="F9775">
        <v>1396704112773</v>
      </c>
      <c r="G9775">
        <v>1396704114383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1396704113933</v>
      </c>
      <c r="F9776">
        <v>1396704112773</v>
      </c>
      <c r="G9776">
        <v>1396704114383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1396704113933</v>
      </c>
      <c r="F9777">
        <v>1396704112773</v>
      </c>
      <c r="G9777">
        <v>1396704114383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1396704113933</v>
      </c>
      <c r="F9778">
        <v>1396704112774</v>
      </c>
      <c r="G9778">
        <v>1396704114383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1396704113933</v>
      </c>
      <c r="F9779">
        <v>1396704112774</v>
      </c>
      <c r="G9779">
        <v>1396704114383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1396704113933</v>
      </c>
      <c r="F9780">
        <v>1396704112774</v>
      </c>
      <c r="G9780">
        <v>1396704114383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1396704113933</v>
      </c>
      <c r="F9781">
        <v>1396704112774</v>
      </c>
      <c r="G9781">
        <v>1396704114383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1396704113933</v>
      </c>
      <c r="F9782">
        <v>1396704112774</v>
      </c>
      <c r="G9782">
        <v>1396704114383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1396704113933</v>
      </c>
      <c r="F9783">
        <v>1396704112774</v>
      </c>
      <c r="G9783">
        <v>1396704114383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1396704113933</v>
      </c>
      <c r="F9784">
        <v>1396704112774</v>
      </c>
      <c r="G9784">
        <v>1396704114383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1396704113934</v>
      </c>
      <c r="F9785">
        <v>1396704112774</v>
      </c>
      <c r="G9785">
        <v>1396704114383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1396704113934</v>
      </c>
      <c r="F9786">
        <v>1396704112774</v>
      </c>
      <c r="G9786">
        <v>1396704114384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1396704113934</v>
      </c>
      <c r="F9787">
        <v>1396704112775</v>
      </c>
      <c r="G9787">
        <v>1396704114384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1396704113934</v>
      </c>
      <c r="F9788">
        <v>1396704112775</v>
      </c>
      <c r="G9788">
        <v>1396704114384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1396704113934</v>
      </c>
      <c r="F9789">
        <v>1396704112775</v>
      </c>
      <c r="G9789">
        <v>1396704114384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1396704113934</v>
      </c>
      <c r="F9790">
        <v>1396704112775</v>
      </c>
      <c r="G9790">
        <v>1396704114384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1396704113934</v>
      </c>
      <c r="F9791">
        <v>1396704112775</v>
      </c>
      <c r="G9791">
        <v>1396704114384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1396704113934</v>
      </c>
      <c r="F9792">
        <v>1396704112775</v>
      </c>
      <c r="G9792">
        <v>1396704114384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1396704113934</v>
      </c>
      <c r="F9793">
        <v>1396704112775</v>
      </c>
      <c r="G9793">
        <v>1396704114384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1396704113934</v>
      </c>
      <c r="F9794">
        <v>1396704112775</v>
      </c>
      <c r="G9794">
        <v>1396704114384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1396704113934</v>
      </c>
      <c r="F9795">
        <v>1396704112776</v>
      </c>
      <c r="G9795">
        <v>1396704114385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1396704113934</v>
      </c>
      <c r="F9796">
        <v>1396704112776</v>
      </c>
      <c r="G9796">
        <v>1396704114385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1396704113934</v>
      </c>
      <c r="F9797">
        <v>1396704112776</v>
      </c>
      <c r="G9797">
        <v>1396704114385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1396704113934</v>
      </c>
      <c r="F9798">
        <v>1396704112776</v>
      </c>
      <c r="G9798">
        <v>1396704114385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1396704113934</v>
      </c>
      <c r="F9799">
        <v>1396704112776</v>
      </c>
      <c r="G9799">
        <v>1396704114385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1396704113934</v>
      </c>
      <c r="F9800">
        <v>1396704112776</v>
      </c>
      <c r="G9800">
        <v>1396704114385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1396704113934</v>
      </c>
      <c r="F9801">
        <v>1396704112776</v>
      </c>
      <c r="G9801">
        <v>1396704114385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1396704113934</v>
      </c>
      <c r="F9802">
        <v>1396704112777</v>
      </c>
      <c r="G9802">
        <v>1396704114385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1396704113934</v>
      </c>
      <c r="F9803">
        <v>1396704112777</v>
      </c>
      <c r="G9803">
        <v>1396704114386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1396704113934</v>
      </c>
      <c r="F9804">
        <v>1396704112777</v>
      </c>
      <c r="G9804">
        <v>1396704114386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1396704113934</v>
      </c>
      <c r="F9805">
        <v>1396704112777</v>
      </c>
      <c r="G9805">
        <v>1396704114386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1396704113935</v>
      </c>
      <c r="F9806">
        <v>1396704112777</v>
      </c>
      <c r="G9806">
        <v>1396704114386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1396704113935</v>
      </c>
      <c r="F9807">
        <v>1396704112777</v>
      </c>
      <c r="G9807">
        <v>1396704114386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1396704113935</v>
      </c>
      <c r="F9808">
        <v>1396704112777</v>
      </c>
      <c r="G9808">
        <v>1396704114386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1396704113935</v>
      </c>
      <c r="F9809">
        <v>1396704112777</v>
      </c>
      <c r="G9809">
        <v>1396704114386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1396704113935</v>
      </c>
      <c r="F9810">
        <v>1396704112777</v>
      </c>
      <c r="G9810">
        <v>1396704114387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1396704113935</v>
      </c>
      <c r="F9811">
        <v>1396704112778</v>
      </c>
      <c r="G9811">
        <v>1396704114387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1396704113935</v>
      </c>
      <c r="F9812">
        <v>1396704112778</v>
      </c>
      <c r="G9812">
        <v>1396704114387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1396704113935</v>
      </c>
      <c r="F9813">
        <v>1396704112778</v>
      </c>
      <c r="G9813">
        <v>1396704114387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1396704113935</v>
      </c>
      <c r="F9814">
        <v>1396704112778</v>
      </c>
      <c r="G9814">
        <v>1396704114387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1396704113935</v>
      </c>
      <c r="F9815">
        <v>1396704112778</v>
      </c>
      <c r="G9815">
        <v>1396704114387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1396704113935</v>
      </c>
      <c r="F9816">
        <v>1396704112778</v>
      </c>
      <c r="G9816">
        <v>1396704114387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1396704113935</v>
      </c>
      <c r="F9817">
        <v>1396704112778</v>
      </c>
      <c r="G9817">
        <v>1396704114388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1396704113935</v>
      </c>
      <c r="F9818">
        <v>1396704112778</v>
      </c>
      <c r="G9818">
        <v>1396704114388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1396704113935</v>
      </c>
      <c r="F9819">
        <v>1396704112778</v>
      </c>
      <c r="G9819">
        <v>1396704114388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1396704113935</v>
      </c>
      <c r="F9820">
        <v>1396704112778</v>
      </c>
      <c r="G9820">
        <v>1396704114388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1396704113935</v>
      </c>
      <c r="F9821">
        <v>1396704112778</v>
      </c>
      <c r="G9821">
        <v>1396704114388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1396704113935</v>
      </c>
      <c r="F9822">
        <v>1396704112779</v>
      </c>
      <c r="G9822">
        <v>1396704114388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1396704113935</v>
      </c>
      <c r="F9823">
        <v>1396704112779</v>
      </c>
      <c r="G9823">
        <v>1396704114388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1396704113935</v>
      </c>
      <c r="F9824">
        <v>1396704112779</v>
      </c>
      <c r="G9824">
        <v>1396704114388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1396704113935</v>
      </c>
      <c r="F9825">
        <v>1396704112779</v>
      </c>
      <c r="G9825">
        <v>1396704114388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1396704113935</v>
      </c>
      <c r="F9826">
        <v>1396704112779</v>
      </c>
      <c r="G9826">
        <v>1396704114388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1396704113935</v>
      </c>
      <c r="F9827">
        <v>1396704112779</v>
      </c>
      <c r="G9827">
        <v>1396704114388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1396704113935</v>
      </c>
      <c r="F9828">
        <v>1396704112779</v>
      </c>
      <c r="G9828">
        <v>1396704114388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1396704113935</v>
      </c>
      <c r="F9829">
        <v>1396704112780</v>
      </c>
      <c r="G9829">
        <v>1396704114389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1396704113935</v>
      </c>
      <c r="F9830">
        <v>1396704112780</v>
      </c>
      <c r="G9830">
        <v>1396704114389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1396704113936</v>
      </c>
      <c r="F9831">
        <v>1396704112780</v>
      </c>
      <c r="G9831">
        <v>1396704114389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1396704113936</v>
      </c>
      <c r="F9832">
        <v>1396704112780</v>
      </c>
      <c r="G9832">
        <v>1396704114389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1396704113936</v>
      </c>
      <c r="F9833">
        <v>1396704112780</v>
      </c>
      <c r="G9833">
        <v>1396704114389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1396704113936</v>
      </c>
      <c r="F9834">
        <v>1396704112780</v>
      </c>
      <c r="G9834">
        <v>1396704114389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1396704113936</v>
      </c>
      <c r="F9835">
        <v>1396704112780</v>
      </c>
      <c r="G9835">
        <v>1396704114389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1396704113936</v>
      </c>
      <c r="F9836">
        <v>1396704112780</v>
      </c>
      <c r="G9836">
        <v>1396704114390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1396704113936</v>
      </c>
      <c r="F9837">
        <v>1396704112780</v>
      </c>
      <c r="G9837">
        <v>1396704114390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1396704113936</v>
      </c>
      <c r="F9838">
        <v>1396704112780</v>
      </c>
      <c r="G9838">
        <v>1396704114390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1396704113936</v>
      </c>
      <c r="F9839">
        <v>1396704112781</v>
      </c>
      <c r="G9839">
        <v>1396704114390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1396704113936</v>
      </c>
      <c r="F9840">
        <v>1396704112781</v>
      </c>
      <c r="G9840">
        <v>1396704114390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1396704113936</v>
      </c>
      <c r="F9841">
        <v>1396704112781</v>
      </c>
      <c r="G9841">
        <v>1396704114390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1396704113936</v>
      </c>
      <c r="F9842">
        <v>1396704112781</v>
      </c>
      <c r="G9842">
        <v>1396704114390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1396704113936</v>
      </c>
      <c r="F9843">
        <v>1396704112781</v>
      </c>
      <c r="G9843">
        <v>1396704114390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1396704113936</v>
      </c>
      <c r="F9844">
        <v>1396704112781</v>
      </c>
      <c r="G9844">
        <v>1396704114390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1396704113936</v>
      </c>
      <c r="F9845">
        <v>1396704112781</v>
      </c>
      <c r="G9845">
        <v>1396704114390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1396704113936</v>
      </c>
      <c r="F9846">
        <v>1396704112781</v>
      </c>
      <c r="G9846">
        <v>1396704114390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1396704113936</v>
      </c>
      <c r="F9847">
        <v>1396704112781</v>
      </c>
      <c r="G9847">
        <v>1396704114391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1396704113936</v>
      </c>
      <c r="F9848">
        <v>1396704112782</v>
      </c>
      <c r="G9848">
        <v>1396704114391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1396704113936</v>
      </c>
      <c r="F9849">
        <v>1396704112782</v>
      </c>
      <c r="G9849">
        <v>1396704114391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1396704113936</v>
      </c>
      <c r="F9850">
        <v>1396704112782</v>
      </c>
      <c r="G9850">
        <v>1396704114391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1396704113936</v>
      </c>
      <c r="F9851">
        <v>1396704112782</v>
      </c>
      <c r="G9851">
        <v>1396704114391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1396704113936</v>
      </c>
      <c r="F9852">
        <v>1396704112782</v>
      </c>
      <c r="G9852">
        <v>1396704114391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1396704113936</v>
      </c>
      <c r="F9853">
        <v>1396704112782</v>
      </c>
      <c r="G9853">
        <v>1396704114392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1396704113936</v>
      </c>
      <c r="F9854">
        <v>1396704112783</v>
      </c>
      <c r="G9854">
        <v>1396704114392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1396704113936</v>
      </c>
      <c r="F9855">
        <v>1396704112783</v>
      </c>
      <c r="G9855">
        <v>1396704114392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1396704113936</v>
      </c>
      <c r="F9856">
        <v>1396704112783</v>
      </c>
      <c r="G9856">
        <v>1396704114392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1396704113937</v>
      </c>
      <c r="F9857">
        <v>1396704112783</v>
      </c>
      <c r="G9857">
        <v>1396704114392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1396704113937</v>
      </c>
      <c r="F9858">
        <v>1396704112783</v>
      </c>
      <c r="G9858">
        <v>1396704114392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1396704113937</v>
      </c>
      <c r="F9859">
        <v>1396704112783</v>
      </c>
      <c r="G9859">
        <v>1396704114392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1396704113937</v>
      </c>
      <c r="F9860">
        <v>1396704112783</v>
      </c>
      <c r="G9860">
        <v>1396704114392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1396704113937</v>
      </c>
      <c r="F9861">
        <v>1396704112783</v>
      </c>
      <c r="G9861">
        <v>1396704114392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1396704113937</v>
      </c>
      <c r="F9862">
        <v>1396704112783</v>
      </c>
      <c r="G9862">
        <v>1396704114392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1396704113937</v>
      </c>
      <c r="F9863">
        <v>1396704112783</v>
      </c>
      <c r="G9863">
        <v>1396704114393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1396704113937</v>
      </c>
      <c r="F9864">
        <v>1396704112784</v>
      </c>
      <c r="G9864">
        <v>1396704114393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1396704113937</v>
      </c>
      <c r="F9865">
        <v>1396704112784</v>
      </c>
      <c r="G9865">
        <v>1396704114393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1396704113937</v>
      </c>
      <c r="F9866">
        <v>1396704112784</v>
      </c>
      <c r="G9866">
        <v>1396704114393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1396704113937</v>
      </c>
      <c r="F9867">
        <v>1396704112784</v>
      </c>
      <c r="G9867">
        <v>1396704114393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1396704113937</v>
      </c>
      <c r="F9868">
        <v>1396704112784</v>
      </c>
      <c r="G9868">
        <v>1396704114393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1396704113937</v>
      </c>
      <c r="F9869">
        <v>1396704112784</v>
      </c>
      <c r="G9869">
        <v>1396704114393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1396704113937</v>
      </c>
      <c r="F9870">
        <v>1396704112784</v>
      </c>
      <c r="G9870">
        <v>1396704114393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1396704113946</v>
      </c>
      <c r="F9871">
        <v>1396704112784</v>
      </c>
      <c r="G9871">
        <v>1396704114393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1396704113946</v>
      </c>
      <c r="F9872">
        <v>1396704112784</v>
      </c>
      <c r="G9872">
        <v>1396704114393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1396704113946</v>
      </c>
      <c r="F9873">
        <v>1396704112784</v>
      </c>
      <c r="G9873">
        <v>1396704114394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1396704113946</v>
      </c>
      <c r="F9874">
        <v>1396704112784</v>
      </c>
      <c r="G9874">
        <v>1396704114394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1396704113946</v>
      </c>
      <c r="F9875">
        <v>1396704112785</v>
      </c>
      <c r="G9875">
        <v>1396704114394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1396704113946</v>
      </c>
      <c r="F9876">
        <v>1396704112785</v>
      </c>
      <c r="G9876">
        <v>1396704114394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1396704113946</v>
      </c>
      <c r="F9877">
        <v>1396704112785</v>
      </c>
      <c r="G9877">
        <v>1396704114394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1396704113946</v>
      </c>
      <c r="F9878">
        <v>1396704112785</v>
      </c>
      <c r="G9878">
        <v>1396704114394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1396704113946</v>
      </c>
      <c r="F9879">
        <v>1396704112785</v>
      </c>
      <c r="G9879">
        <v>1396704114394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1396704113946</v>
      </c>
      <c r="F9880">
        <v>1396704112785</v>
      </c>
      <c r="G9880">
        <v>1396704114394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1396704113946</v>
      </c>
      <c r="F9881">
        <v>1396704112785</v>
      </c>
      <c r="G9881">
        <v>1396704114394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1396704113946</v>
      </c>
      <c r="F9882">
        <v>1396704112785</v>
      </c>
      <c r="G9882">
        <v>1396704114395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1396704113946</v>
      </c>
      <c r="F9883">
        <v>1396704112785</v>
      </c>
      <c r="G9883">
        <v>1396704114395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1396704113947</v>
      </c>
      <c r="F9884">
        <v>1396704112786</v>
      </c>
      <c r="G9884">
        <v>1396704114395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1396704113947</v>
      </c>
      <c r="F9885">
        <v>1396704112786</v>
      </c>
      <c r="G9885">
        <v>1396704114395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1396704113947</v>
      </c>
      <c r="F9886">
        <v>1396704112786</v>
      </c>
      <c r="G9886">
        <v>1396704114395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1396704113947</v>
      </c>
      <c r="F9887">
        <v>1396704112786</v>
      </c>
      <c r="G9887">
        <v>1396704114395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1396704113947</v>
      </c>
      <c r="F9888">
        <v>1396704112786</v>
      </c>
      <c r="G9888">
        <v>1396704114395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1396704113947</v>
      </c>
      <c r="F9889">
        <v>1396704112786</v>
      </c>
      <c r="G9889">
        <v>1396704114395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1396704113947</v>
      </c>
      <c r="F9890">
        <v>1396704112786</v>
      </c>
      <c r="G9890">
        <v>1396704114395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1396704113947</v>
      </c>
      <c r="F9891">
        <v>1396704112786</v>
      </c>
      <c r="G9891">
        <v>1396704114396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1396704113947</v>
      </c>
      <c r="F9892">
        <v>1396704112786</v>
      </c>
      <c r="G9892">
        <v>1396704114396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1396704113947</v>
      </c>
      <c r="F9893">
        <v>1396704112786</v>
      </c>
      <c r="G9893">
        <v>1396704114396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1396704113947</v>
      </c>
      <c r="F9894">
        <v>1396704112787</v>
      </c>
      <c r="G9894">
        <v>1396704114396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1396704113947</v>
      </c>
      <c r="F9895">
        <v>1396704112787</v>
      </c>
      <c r="G9895">
        <v>1396704114396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1396704113947</v>
      </c>
      <c r="F9896">
        <v>1396704112787</v>
      </c>
      <c r="G9896">
        <v>1396704114396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1396704113947</v>
      </c>
      <c r="F9897">
        <v>1396704112787</v>
      </c>
      <c r="G9897">
        <v>1396704114396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1396704113947</v>
      </c>
      <c r="F9898">
        <v>1396704112787</v>
      </c>
      <c r="G9898">
        <v>1396704114396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1396704113947</v>
      </c>
      <c r="F9899">
        <v>1396704112787</v>
      </c>
      <c r="G9899">
        <v>1396704114396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1396704113947</v>
      </c>
      <c r="F9900">
        <v>1396704112787</v>
      </c>
      <c r="G9900">
        <v>1396704114396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1396704113947</v>
      </c>
      <c r="F9901">
        <v>1396704112787</v>
      </c>
      <c r="G9901">
        <v>1396704114396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1396704113947</v>
      </c>
      <c r="F9902">
        <v>1396704112788</v>
      </c>
      <c r="G9902">
        <v>1396704114397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1396704113947</v>
      </c>
      <c r="F9903">
        <v>1396704112788</v>
      </c>
      <c r="G9903">
        <v>1396704114397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1396704113947</v>
      </c>
      <c r="F9904">
        <v>1396704112788</v>
      </c>
      <c r="G9904">
        <v>1396704114397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1396704113947</v>
      </c>
      <c r="F9905">
        <v>1396704112788</v>
      </c>
      <c r="G9905">
        <v>1396704114397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1396704113948</v>
      </c>
      <c r="F9906">
        <v>1396704112788</v>
      </c>
      <c r="G9906">
        <v>1396704114397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1396704113948</v>
      </c>
      <c r="F9907">
        <v>1396704112788</v>
      </c>
      <c r="G9907">
        <v>1396704114397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1396704113948</v>
      </c>
      <c r="F9908">
        <v>1396704112788</v>
      </c>
      <c r="G9908">
        <v>1396704114398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1396704113948</v>
      </c>
      <c r="F9909">
        <v>1396704112788</v>
      </c>
      <c r="G9909">
        <v>1396704114398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1396704113948</v>
      </c>
      <c r="F9910">
        <v>1396704112788</v>
      </c>
      <c r="G9910">
        <v>1396704114398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1396704113948</v>
      </c>
      <c r="F9911">
        <v>1396704112788</v>
      </c>
      <c r="G9911">
        <v>1396704114398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1396704113948</v>
      </c>
      <c r="F9912">
        <v>1396704112789</v>
      </c>
      <c r="G9912">
        <v>1396704114398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1396704113948</v>
      </c>
      <c r="F9913">
        <v>1396704112789</v>
      </c>
      <c r="G9913">
        <v>1396704114398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1396704113948</v>
      </c>
      <c r="F9914">
        <v>1396704112790</v>
      </c>
      <c r="G9914">
        <v>1396704114399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1396704113948</v>
      </c>
      <c r="F9915">
        <v>1396704112790</v>
      </c>
      <c r="G9915">
        <v>1396704114399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1396704113948</v>
      </c>
      <c r="F9916">
        <v>1396704112790</v>
      </c>
      <c r="G9916">
        <v>1396704114399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1396704113948</v>
      </c>
      <c r="F9917">
        <v>1396704112790</v>
      </c>
      <c r="G9917">
        <v>1396704114399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1396704113948</v>
      </c>
      <c r="F9918">
        <v>1396704112790</v>
      </c>
      <c r="G9918">
        <v>1396704114399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1396704113948</v>
      </c>
      <c r="F9919">
        <v>1396704112790</v>
      </c>
      <c r="G9919">
        <v>1396704114399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1396704113948</v>
      </c>
      <c r="F9920">
        <v>1396704112790</v>
      </c>
      <c r="G9920">
        <v>1396704114399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1396704113948</v>
      </c>
      <c r="F9921">
        <v>1396704112790</v>
      </c>
      <c r="G9921">
        <v>1396704114399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1396704113948</v>
      </c>
      <c r="F9922">
        <v>1396704112790</v>
      </c>
      <c r="G9922">
        <v>1396704114399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1396704113948</v>
      </c>
      <c r="F9923">
        <v>1396704112791</v>
      </c>
      <c r="G9923">
        <v>1396704114399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1396704113948</v>
      </c>
      <c r="F9924">
        <v>1396704112791</v>
      </c>
      <c r="G9924">
        <v>1396704114400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1396704113948</v>
      </c>
      <c r="F9925">
        <v>1396704112791</v>
      </c>
      <c r="G9925">
        <v>1396704114400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1396704113948</v>
      </c>
      <c r="F9926">
        <v>1396704112791</v>
      </c>
      <c r="G9926">
        <v>1396704114400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1396704113948</v>
      </c>
      <c r="F9927">
        <v>1396704112791</v>
      </c>
      <c r="G9927">
        <v>1396704114400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1396704113948</v>
      </c>
      <c r="F9928">
        <v>1396704112791</v>
      </c>
      <c r="G9928">
        <v>1396704114400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1396704113948</v>
      </c>
      <c r="F9929">
        <v>1396704112791</v>
      </c>
      <c r="G9929">
        <v>1396704114400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1396704113948</v>
      </c>
      <c r="F9930">
        <v>1396704112791</v>
      </c>
      <c r="G9930">
        <v>1396704114401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1396704113949</v>
      </c>
      <c r="F9931">
        <v>1396704112791</v>
      </c>
      <c r="G9931">
        <v>1396704114401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1396704113949</v>
      </c>
      <c r="F9932">
        <v>1396704112791</v>
      </c>
      <c r="G9932">
        <v>1396704114401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1396704113949</v>
      </c>
      <c r="F9933">
        <v>1396704112791</v>
      </c>
      <c r="G9933">
        <v>1396704114401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1396704113949</v>
      </c>
      <c r="F9934">
        <v>1396704112792</v>
      </c>
      <c r="G9934">
        <v>1396704114401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1396704113949</v>
      </c>
      <c r="F9935">
        <v>1396704112792</v>
      </c>
      <c r="G9935">
        <v>1396704114401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1396704113949</v>
      </c>
      <c r="F9936">
        <v>1396704112792</v>
      </c>
      <c r="G9936">
        <v>1396704114401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1396704113949</v>
      </c>
      <c r="F9937">
        <v>1396704112792</v>
      </c>
      <c r="G9937">
        <v>1396704114401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1396704113949</v>
      </c>
      <c r="F9938">
        <v>1396704112792</v>
      </c>
      <c r="G9938">
        <v>1396704114401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1396704113949</v>
      </c>
      <c r="F9939">
        <v>1396704112792</v>
      </c>
      <c r="G9939">
        <v>1396704114401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1396704113949</v>
      </c>
      <c r="F9940">
        <v>1396704112792</v>
      </c>
      <c r="G9940">
        <v>1396704114402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1396704113949</v>
      </c>
      <c r="F9941">
        <v>1396704112792</v>
      </c>
      <c r="G9941">
        <v>1396704114402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1396704113949</v>
      </c>
      <c r="F9942">
        <v>1396704112792</v>
      </c>
      <c r="G9942">
        <v>1396704114402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1396704113949</v>
      </c>
      <c r="F9943">
        <v>1396704112793</v>
      </c>
      <c r="G9943">
        <v>1396704114402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1396704113949</v>
      </c>
      <c r="F9944">
        <v>1396704112793</v>
      </c>
      <c r="G9944">
        <v>1396704114402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1396704113949</v>
      </c>
      <c r="F9945">
        <v>1396704112793</v>
      </c>
      <c r="G9945">
        <v>1396704114402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1396704113949</v>
      </c>
      <c r="F9946">
        <v>1396704112793</v>
      </c>
      <c r="G9946">
        <v>1396704114402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1396704113949</v>
      </c>
      <c r="F9947">
        <v>1396704112793</v>
      </c>
      <c r="G9947">
        <v>1396704114402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1396704113949</v>
      </c>
      <c r="F9948">
        <v>1396704112793</v>
      </c>
      <c r="G9948">
        <v>1396704114402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1396704113949</v>
      </c>
      <c r="F9949">
        <v>1396704112793</v>
      </c>
      <c r="G9949">
        <v>1396704114402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1396704113949</v>
      </c>
      <c r="F9950">
        <v>1396704112793</v>
      </c>
      <c r="G9950">
        <v>1396704114402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1396704113949</v>
      </c>
      <c r="F9951">
        <v>1396704112794</v>
      </c>
      <c r="G9951">
        <v>1396704114403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1396704113949</v>
      </c>
      <c r="F9952">
        <v>1396704112794</v>
      </c>
      <c r="G9952">
        <v>1396704114403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1396704113949</v>
      </c>
      <c r="F9953">
        <v>1396704112794</v>
      </c>
      <c r="G9953">
        <v>1396704114403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1396704113949</v>
      </c>
      <c r="F9954">
        <v>1396704112794</v>
      </c>
      <c r="G9954">
        <v>1396704114403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1396704113950</v>
      </c>
      <c r="F9955">
        <v>1396704112794</v>
      </c>
      <c r="G9955">
        <v>1396704114403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1396704113950</v>
      </c>
      <c r="F9956">
        <v>1396704112794</v>
      </c>
      <c r="G9956">
        <v>1396704114403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1396704113950</v>
      </c>
      <c r="F9957">
        <v>1396704112794</v>
      </c>
      <c r="G9957">
        <v>1396704114403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1396704113950</v>
      </c>
      <c r="F9958">
        <v>1396704112794</v>
      </c>
      <c r="G9958">
        <v>1396704114404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1396704113950</v>
      </c>
      <c r="F9959">
        <v>1396704112794</v>
      </c>
      <c r="G9959">
        <v>1396704114404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1396704113950</v>
      </c>
      <c r="F9960">
        <v>1396704112795</v>
      </c>
      <c r="G9960">
        <v>1396704114404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1396704113950</v>
      </c>
      <c r="F9961">
        <v>1396704112795</v>
      </c>
      <c r="G9961">
        <v>1396704114404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1396704113950</v>
      </c>
      <c r="F9962">
        <v>1396704112795</v>
      </c>
      <c r="G9962">
        <v>1396704114404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1396704113950</v>
      </c>
      <c r="F9963">
        <v>1396704112795</v>
      </c>
      <c r="G9963">
        <v>1396704114404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1396704113950</v>
      </c>
      <c r="F9964">
        <v>1396704112795</v>
      </c>
      <c r="G9964">
        <v>1396704114404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1396704113950</v>
      </c>
      <c r="F9965">
        <v>1396704112795</v>
      </c>
      <c r="G9965">
        <v>1396704114404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1396704113950</v>
      </c>
      <c r="F9966">
        <v>1396704112795</v>
      </c>
      <c r="G9966">
        <v>1396704114404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1396704113950</v>
      </c>
      <c r="F9967">
        <v>1396704112795</v>
      </c>
      <c r="G9967">
        <v>1396704114404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1396704113950</v>
      </c>
      <c r="F9968">
        <v>1396704112795</v>
      </c>
      <c r="G9968">
        <v>1396704114405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1396704113950</v>
      </c>
      <c r="F9969">
        <v>1396704112796</v>
      </c>
      <c r="G9969">
        <v>1396704114405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1396704113950</v>
      </c>
      <c r="F9970">
        <v>1396704112796</v>
      </c>
      <c r="G9970">
        <v>1396704114405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1396704113950</v>
      </c>
      <c r="F9971">
        <v>1396704112796</v>
      </c>
      <c r="G9971">
        <v>1396704114405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1396704113950</v>
      </c>
      <c r="F9972">
        <v>1396704112796</v>
      </c>
      <c r="G9972">
        <v>1396704114405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1396704113950</v>
      </c>
      <c r="F9973">
        <v>1396704112796</v>
      </c>
      <c r="G9973">
        <v>1396704114405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1396704113950</v>
      </c>
      <c r="F9974">
        <v>1396704112796</v>
      </c>
      <c r="G9974">
        <v>1396704114405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1396704113950</v>
      </c>
      <c r="F9975">
        <v>1396704112796</v>
      </c>
      <c r="G9975">
        <v>1396704114405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1396704113950</v>
      </c>
      <c r="F9976">
        <v>1396704112796</v>
      </c>
      <c r="G9976">
        <v>1396704114405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1396704113950</v>
      </c>
      <c r="F9977">
        <v>1396704112796</v>
      </c>
      <c r="G9977">
        <v>1396704114405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1396704113950</v>
      </c>
      <c r="F9978">
        <v>1396704112796</v>
      </c>
      <c r="G9978">
        <v>1396704114406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1396704113950</v>
      </c>
      <c r="F9979">
        <v>1396704112797</v>
      </c>
      <c r="G9979">
        <v>1396704114417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1396704113951</v>
      </c>
      <c r="F9980">
        <v>1396704112807</v>
      </c>
      <c r="G9980">
        <v>1396704114417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1396704113951</v>
      </c>
      <c r="F9981">
        <v>1396704112807</v>
      </c>
      <c r="G9981">
        <v>1396704114432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1396704113951</v>
      </c>
      <c r="F9982">
        <v>1396704112808</v>
      </c>
      <c r="G9982">
        <v>1396704114432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1396704113951</v>
      </c>
      <c r="F9983">
        <v>1396704112808</v>
      </c>
      <c r="G9983">
        <v>1396704114432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1396704113951</v>
      </c>
      <c r="F9984">
        <v>1396704112808</v>
      </c>
      <c r="G9984">
        <v>1396704114432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1396704113951</v>
      </c>
      <c r="F9985">
        <v>1396704112808</v>
      </c>
      <c r="G9985">
        <v>1396704114432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1396704113951</v>
      </c>
      <c r="F9986">
        <v>1396704112808</v>
      </c>
      <c r="G9986">
        <v>1396704114432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1396704113951</v>
      </c>
      <c r="F9987">
        <v>1396704112808</v>
      </c>
      <c r="G9987">
        <v>1396704114432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1396704113951</v>
      </c>
      <c r="F9988">
        <v>1396704112808</v>
      </c>
      <c r="G9988">
        <v>1396704114432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1396704113951</v>
      </c>
      <c r="F9989">
        <v>1396704112808</v>
      </c>
      <c r="G9989">
        <v>1396704114432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1396704113951</v>
      </c>
      <c r="F9990">
        <v>1396704112808</v>
      </c>
      <c r="G9990">
        <v>1396704114432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1396704113951</v>
      </c>
      <c r="F9991">
        <v>1396704112808</v>
      </c>
      <c r="G9991">
        <v>1396704114432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1396704113951</v>
      </c>
      <c r="F9992">
        <v>1396704112808</v>
      </c>
      <c r="G9992">
        <v>1396704114432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1396704113951</v>
      </c>
      <c r="F9993">
        <v>1396704112809</v>
      </c>
      <c r="G9993">
        <v>1396704114432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1396704113951</v>
      </c>
      <c r="F9994">
        <v>1396704112809</v>
      </c>
      <c r="G9994">
        <v>1396704114432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1396704113951</v>
      </c>
      <c r="F9995">
        <v>1396704112809</v>
      </c>
      <c r="G9995">
        <v>1396704114432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1396704113951</v>
      </c>
      <c r="F9996">
        <v>1396704112809</v>
      </c>
      <c r="G9996">
        <v>1396704114432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1396704113952</v>
      </c>
      <c r="F9997">
        <v>1396704112809</v>
      </c>
      <c r="G9997">
        <v>1396704114433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1396704113952</v>
      </c>
      <c r="F9998">
        <v>1396704112809</v>
      </c>
      <c r="G9998">
        <v>1396704114433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1396704113952</v>
      </c>
      <c r="F9999">
        <v>1396704112809</v>
      </c>
      <c r="G9999">
        <v>1396704114433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1396704113952</v>
      </c>
      <c r="F10000">
        <v>1396704112809</v>
      </c>
      <c r="G10000">
        <v>1396704114433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1396704113952</v>
      </c>
      <c r="F10001">
        <v>1396704112810</v>
      </c>
      <c r="G10001">
        <v>1396704114434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1396704113952</v>
      </c>
      <c r="F10002">
        <v>1396704112810</v>
      </c>
      <c r="G10002">
        <v>1396704114434</v>
      </c>
    </row>
    <row r="10004" spans="1:7">
      <c r="A10004" t="s">
        <v>7</v>
      </c>
      <c r="B10004">
        <v>2.1680000000000001</v>
      </c>
      <c r="C10004" t="s">
        <v>8</v>
      </c>
    </row>
    <row r="10005" spans="1:7">
      <c r="A10005" t="s">
        <v>9</v>
      </c>
      <c r="B10005">
        <v>4612.5464000000002</v>
      </c>
      <c r="C10005" t="s">
        <v>10</v>
      </c>
    </row>
    <row r="10006" spans="1:7">
      <c r="A10006" t="s">
        <v>11</v>
      </c>
      <c r="B10006">
        <v>4.612546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1396704133909</v>
      </c>
      <c r="F2">
        <v>1396704132314</v>
      </c>
      <c r="G2">
        <v>1396704133933</v>
      </c>
    </row>
    <row r="3" spans="1:7">
      <c r="A3">
        <v>2</v>
      </c>
      <c r="B3">
        <v>1</v>
      </c>
      <c r="C3">
        <v>1</v>
      </c>
      <c r="D3">
        <v>1</v>
      </c>
      <c r="E3">
        <v>1396704133918</v>
      </c>
      <c r="F3">
        <v>1396704132317</v>
      </c>
      <c r="G3">
        <v>1396704133934</v>
      </c>
    </row>
    <row r="4" spans="1:7">
      <c r="A4">
        <v>3</v>
      </c>
      <c r="B4">
        <v>1</v>
      </c>
      <c r="C4">
        <v>1</v>
      </c>
      <c r="D4">
        <v>1</v>
      </c>
      <c r="E4">
        <v>1396704133921</v>
      </c>
      <c r="F4">
        <v>1396704132327</v>
      </c>
      <c r="G4">
        <v>1396704133938</v>
      </c>
    </row>
    <row r="5" spans="1:7">
      <c r="A5">
        <v>4</v>
      </c>
      <c r="B5">
        <v>1</v>
      </c>
      <c r="C5">
        <v>1</v>
      </c>
      <c r="D5">
        <v>1</v>
      </c>
      <c r="E5">
        <v>1396704133922</v>
      </c>
      <c r="F5">
        <v>1396704132328</v>
      </c>
      <c r="G5">
        <v>1396704133939</v>
      </c>
    </row>
    <row r="6" spans="1:7">
      <c r="A6">
        <v>5</v>
      </c>
      <c r="B6">
        <v>1</v>
      </c>
      <c r="C6">
        <v>1</v>
      </c>
      <c r="D6">
        <v>1</v>
      </c>
      <c r="E6">
        <v>1396704133924</v>
      </c>
      <c r="F6">
        <v>1396704132329</v>
      </c>
      <c r="G6">
        <v>1396704133941</v>
      </c>
    </row>
    <row r="7" spans="1:7">
      <c r="A7">
        <v>6</v>
      </c>
      <c r="B7">
        <v>1</v>
      </c>
      <c r="C7">
        <v>1</v>
      </c>
      <c r="D7">
        <v>1</v>
      </c>
      <c r="E7">
        <v>1396704133925</v>
      </c>
      <c r="F7">
        <v>1396704132330</v>
      </c>
      <c r="G7">
        <v>1396704133941</v>
      </c>
    </row>
    <row r="8" spans="1:7">
      <c r="A8">
        <v>7</v>
      </c>
      <c r="B8">
        <v>1</v>
      </c>
      <c r="C8">
        <v>1</v>
      </c>
      <c r="D8">
        <v>1</v>
      </c>
      <c r="E8">
        <v>1396704133926</v>
      </c>
      <c r="F8">
        <v>1396704132330</v>
      </c>
      <c r="G8">
        <v>1396704133942</v>
      </c>
    </row>
    <row r="9" spans="1:7">
      <c r="A9">
        <v>8</v>
      </c>
      <c r="B9">
        <v>1</v>
      </c>
      <c r="C9">
        <v>1</v>
      </c>
      <c r="D9">
        <v>1</v>
      </c>
      <c r="E9">
        <v>1396704133928</v>
      </c>
      <c r="F9">
        <v>1396704132331</v>
      </c>
      <c r="G9">
        <v>1396704133942</v>
      </c>
    </row>
    <row r="10" spans="1:7">
      <c r="A10">
        <v>9</v>
      </c>
      <c r="B10">
        <v>1</v>
      </c>
      <c r="C10">
        <v>1</v>
      </c>
      <c r="D10">
        <v>1</v>
      </c>
      <c r="E10">
        <v>1396704133929</v>
      </c>
      <c r="F10">
        <v>1396704132332</v>
      </c>
      <c r="G10">
        <v>1396704133943</v>
      </c>
    </row>
    <row r="11" spans="1:7">
      <c r="A11">
        <v>10</v>
      </c>
      <c r="B11">
        <v>1</v>
      </c>
      <c r="C11">
        <v>1</v>
      </c>
      <c r="D11">
        <v>1</v>
      </c>
      <c r="E11">
        <v>1396704133930</v>
      </c>
      <c r="F11">
        <v>1396704132333</v>
      </c>
      <c r="G11">
        <v>1396704133943</v>
      </c>
    </row>
    <row r="12" spans="1:7">
      <c r="A12">
        <v>11</v>
      </c>
      <c r="B12">
        <v>1</v>
      </c>
      <c r="C12">
        <v>1</v>
      </c>
      <c r="D12">
        <v>1</v>
      </c>
      <c r="E12">
        <v>1396704133932</v>
      </c>
      <c r="F12">
        <v>1396704132333</v>
      </c>
      <c r="G12">
        <v>1396704133944</v>
      </c>
    </row>
    <row r="13" spans="1:7">
      <c r="A13">
        <v>12</v>
      </c>
      <c r="B13">
        <v>1</v>
      </c>
      <c r="C13">
        <v>1</v>
      </c>
      <c r="D13">
        <v>1</v>
      </c>
      <c r="E13">
        <v>1396704133933</v>
      </c>
      <c r="F13">
        <v>1396704132334</v>
      </c>
      <c r="G13">
        <v>1396704133945</v>
      </c>
    </row>
    <row r="14" spans="1:7">
      <c r="A14">
        <v>13</v>
      </c>
      <c r="B14">
        <v>1</v>
      </c>
      <c r="C14">
        <v>1</v>
      </c>
      <c r="D14">
        <v>1</v>
      </c>
      <c r="E14">
        <v>1396704133934</v>
      </c>
      <c r="F14">
        <v>1396704132335</v>
      </c>
      <c r="G14">
        <v>1396704133946</v>
      </c>
    </row>
    <row r="15" spans="1:7">
      <c r="A15">
        <v>14</v>
      </c>
      <c r="B15">
        <v>1</v>
      </c>
      <c r="C15">
        <v>1</v>
      </c>
      <c r="D15">
        <v>1</v>
      </c>
      <c r="E15">
        <v>1396704133934</v>
      </c>
      <c r="F15">
        <v>1396704132336</v>
      </c>
      <c r="G15">
        <v>1396704133946</v>
      </c>
    </row>
    <row r="16" spans="1:7">
      <c r="A16">
        <v>15</v>
      </c>
      <c r="B16">
        <v>1</v>
      </c>
      <c r="C16">
        <v>1</v>
      </c>
      <c r="D16">
        <v>1</v>
      </c>
      <c r="E16">
        <v>1396704133935</v>
      </c>
      <c r="F16">
        <v>1396704132336</v>
      </c>
      <c r="G16">
        <v>1396704133952</v>
      </c>
    </row>
    <row r="17" spans="1:7">
      <c r="A17">
        <v>16</v>
      </c>
      <c r="B17">
        <v>1</v>
      </c>
      <c r="C17">
        <v>1</v>
      </c>
      <c r="D17">
        <v>1</v>
      </c>
      <c r="E17">
        <v>1396704133935</v>
      </c>
      <c r="F17">
        <v>1396704132337</v>
      </c>
      <c r="G17">
        <v>1396704133953</v>
      </c>
    </row>
    <row r="18" spans="1:7">
      <c r="A18">
        <v>17</v>
      </c>
      <c r="B18">
        <v>1</v>
      </c>
      <c r="C18">
        <v>1</v>
      </c>
      <c r="D18">
        <v>1</v>
      </c>
      <c r="E18">
        <v>1396704133936</v>
      </c>
      <c r="F18">
        <v>1396704132338</v>
      </c>
      <c r="G18">
        <v>1396704133954</v>
      </c>
    </row>
    <row r="19" spans="1:7">
      <c r="A19">
        <v>18</v>
      </c>
      <c r="B19">
        <v>1</v>
      </c>
      <c r="C19">
        <v>1</v>
      </c>
      <c r="D19">
        <v>1</v>
      </c>
      <c r="E19">
        <v>1396704133936</v>
      </c>
      <c r="F19">
        <v>1396704132339</v>
      </c>
      <c r="G19">
        <v>1396704133954</v>
      </c>
    </row>
    <row r="20" spans="1:7">
      <c r="A20">
        <v>19</v>
      </c>
      <c r="B20">
        <v>1</v>
      </c>
      <c r="C20">
        <v>1</v>
      </c>
      <c r="D20">
        <v>1</v>
      </c>
      <c r="E20">
        <v>1396704133938</v>
      </c>
      <c r="F20">
        <v>1396704132339</v>
      </c>
      <c r="G20">
        <v>1396704133955</v>
      </c>
    </row>
    <row r="21" spans="1:7">
      <c r="A21">
        <v>20</v>
      </c>
      <c r="B21">
        <v>1</v>
      </c>
      <c r="C21">
        <v>1</v>
      </c>
      <c r="D21">
        <v>1</v>
      </c>
      <c r="E21">
        <v>1396704133938</v>
      </c>
      <c r="F21">
        <v>1396704132340</v>
      </c>
      <c r="G21">
        <v>1396704133956</v>
      </c>
    </row>
    <row r="22" spans="1:7">
      <c r="A22">
        <v>21</v>
      </c>
      <c r="B22">
        <v>1</v>
      </c>
      <c r="C22">
        <v>1</v>
      </c>
      <c r="D22">
        <v>1</v>
      </c>
      <c r="E22">
        <v>1396704133939</v>
      </c>
      <c r="F22">
        <v>1396704132341</v>
      </c>
      <c r="G22">
        <v>1396704133956</v>
      </c>
    </row>
    <row r="23" spans="1:7">
      <c r="A23">
        <v>22</v>
      </c>
      <c r="B23">
        <v>1</v>
      </c>
      <c r="C23">
        <v>1</v>
      </c>
      <c r="D23">
        <v>1</v>
      </c>
      <c r="E23">
        <v>1396704133940</v>
      </c>
      <c r="F23">
        <v>1396704132341</v>
      </c>
      <c r="G23">
        <v>1396704133957</v>
      </c>
    </row>
    <row r="24" spans="1:7">
      <c r="A24">
        <v>23</v>
      </c>
      <c r="B24">
        <v>1</v>
      </c>
      <c r="C24">
        <v>1</v>
      </c>
      <c r="D24">
        <v>1</v>
      </c>
      <c r="E24">
        <v>1396704133940</v>
      </c>
      <c r="F24">
        <v>1396704132342</v>
      </c>
      <c r="G24">
        <v>1396704133958</v>
      </c>
    </row>
    <row r="25" spans="1:7">
      <c r="A25">
        <v>24</v>
      </c>
      <c r="B25">
        <v>1</v>
      </c>
      <c r="C25">
        <v>1</v>
      </c>
      <c r="D25">
        <v>1</v>
      </c>
      <c r="E25">
        <v>1396704133941</v>
      </c>
      <c r="F25">
        <v>1396704132343</v>
      </c>
      <c r="G25">
        <v>1396704133958</v>
      </c>
    </row>
    <row r="26" spans="1:7">
      <c r="A26">
        <v>25</v>
      </c>
      <c r="B26">
        <v>1</v>
      </c>
      <c r="C26">
        <v>1</v>
      </c>
      <c r="D26">
        <v>1</v>
      </c>
      <c r="E26">
        <v>1396704133942</v>
      </c>
      <c r="F26">
        <v>1396704132344</v>
      </c>
      <c r="G26">
        <v>1396704133959</v>
      </c>
    </row>
    <row r="27" spans="1:7">
      <c r="A27">
        <v>26</v>
      </c>
      <c r="B27">
        <v>1</v>
      </c>
      <c r="C27">
        <v>1</v>
      </c>
      <c r="D27">
        <v>1</v>
      </c>
      <c r="E27">
        <v>1396704133942</v>
      </c>
      <c r="F27">
        <v>1396704132344</v>
      </c>
      <c r="G27">
        <v>1396704133960</v>
      </c>
    </row>
    <row r="28" spans="1:7">
      <c r="A28">
        <v>27</v>
      </c>
      <c r="B28">
        <v>1</v>
      </c>
      <c r="C28">
        <v>1</v>
      </c>
      <c r="D28">
        <v>1</v>
      </c>
      <c r="E28">
        <v>1396704133943</v>
      </c>
      <c r="F28">
        <v>1396704132345</v>
      </c>
      <c r="G28">
        <v>1396704133960</v>
      </c>
    </row>
    <row r="29" spans="1:7">
      <c r="A29">
        <v>28</v>
      </c>
      <c r="B29">
        <v>1</v>
      </c>
      <c r="C29">
        <v>1</v>
      </c>
      <c r="D29">
        <v>1</v>
      </c>
      <c r="E29">
        <v>1396704133944</v>
      </c>
      <c r="F29">
        <v>1396704132346</v>
      </c>
      <c r="G29">
        <v>1396704133961</v>
      </c>
    </row>
    <row r="30" spans="1:7">
      <c r="A30">
        <v>29</v>
      </c>
      <c r="B30">
        <v>1</v>
      </c>
      <c r="C30">
        <v>1</v>
      </c>
      <c r="D30">
        <v>1</v>
      </c>
      <c r="E30">
        <v>1396704133944</v>
      </c>
      <c r="F30">
        <v>1396704132347</v>
      </c>
      <c r="G30">
        <v>1396704133962</v>
      </c>
    </row>
    <row r="31" spans="1:7">
      <c r="A31">
        <v>30</v>
      </c>
      <c r="B31">
        <v>1</v>
      </c>
      <c r="C31">
        <v>1</v>
      </c>
      <c r="D31">
        <v>1</v>
      </c>
      <c r="E31">
        <v>1396704133945</v>
      </c>
      <c r="F31">
        <v>1396704132347</v>
      </c>
      <c r="G31">
        <v>1396704133962</v>
      </c>
    </row>
    <row r="32" spans="1:7">
      <c r="A32">
        <v>31</v>
      </c>
      <c r="B32">
        <v>1</v>
      </c>
      <c r="C32">
        <v>1</v>
      </c>
      <c r="D32">
        <v>1</v>
      </c>
      <c r="E32">
        <v>1396704133946</v>
      </c>
      <c r="F32">
        <v>1396704132348</v>
      </c>
      <c r="G32">
        <v>1396704133963</v>
      </c>
    </row>
    <row r="33" spans="1:7">
      <c r="A33">
        <v>32</v>
      </c>
      <c r="B33">
        <v>1</v>
      </c>
      <c r="C33">
        <v>1</v>
      </c>
      <c r="D33">
        <v>1</v>
      </c>
      <c r="E33">
        <v>1396704133946</v>
      </c>
      <c r="F33">
        <v>1396704132349</v>
      </c>
      <c r="G33">
        <v>1396704133964</v>
      </c>
    </row>
    <row r="34" spans="1:7">
      <c r="A34">
        <v>33</v>
      </c>
      <c r="B34">
        <v>1</v>
      </c>
      <c r="C34">
        <v>1</v>
      </c>
      <c r="D34">
        <v>1</v>
      </c>
      <c r="E34">
        <v>1396704133947</v>
      </c>
      <c r="F34">
        <v>1396704132349</v>
      </c>
      <c r="G34">
        <v>1396704133964</v>
      </c>
    </row>
    <row r="35" spans="1:7">
      <c r="A35">
        <v>34</v>
      </c>
      <c r="B35">
        <v>1</v>
      </c>
      <c r="C35">
        <v>1</v>
      </c>
      <c r="D35">
        <v>1</v>
      </c>
      <c r="E35">
        <v>1396704133947</v>
      </c>
      <c r="F35">
        <v>1396704132350</v>
      </c>
      <c r="G35">
        <v>1396704133965</v>
      </c>
    </row>
    <row r="36" spans="1:7">
      <c r="A36">
        <v>35</v>
      </c>
      <c r="B36">
        <v>1</v>
      </c>
      <c r="C36">
        <v>1</v>
      </c>
      <c r="D36">
        <v>1</v>
      </c>
      <c r="E36">
        <v>1396704133948</v>
      </c>
      <c r="F36">
        <v>1396704132350</v>
      </c>
      <c r="G36">
        <v>1396704133966</v>
      </c>
    </row>
    <row r="37" spans="1:7">
      <c r="A37">
        <v>36</v>
      </c>
      <c r="B37">
        <v>1</v>
      </c>
      <c r="C37">
        <v>1</v>
      </c>
      <c r="D37">
        <v>1</v>
      </c>
      <c r="E37">
        <v>1396704133948</v>
      </c>
      <c r="F37">
        <v>1396704132351</v>
      </c>
      <c r="G37">
        <v>1396704133966</v>
      </c>
    </row>
    <row r="38" spans="1:7">
      <c r="A38">
        <v>37</v>
      </c>
      <c r="B38">
        <v>1</v>
      </c>
      <c r="C38">
        <v>1</v>
      </c>
      <c r="D38">
        <v>1</v>
      </c>
      <c r="E38">
        <v>1396704133949</v>
      </c>
      <c r="F38">
        <v>1396704132352</v>
      </c>
      <c r="G38">
        <v>1396704133967</v>
      </c>
    </row>
    <row r="39" spans="1:7">
      <c r="A39">
        <v>38</v>
      </c>
      <c r="B39">
        <v>1</v>
      </c>
      <c r="C39">
        <v>1</v>
      </c>
      <c r="D39">
        <v>1</v>
      </c>
      <c r="E39">
        <v>1396704133949</v>
      </c>
      <c r="F39">
        <v>1396704132352</v>
      </c>
      <c r="G39">
        <v>1396704133968</v>
      </c>
    </row>
    <row r="40" spans="1:7">
      <c r="A40">
        <v>39</v>
      </c>
      <c r="B40">
        <v>1</v>
      </c>
      <c r="C40">
        <v>1</v>
      </c>
      <c r="D40">
        <v>1</v>
      </c>
      <c r="E40">
        <v>1396704133950</v>
      </c>
      <c r="F40">
        <v>1396704132353</v>
      </c>
      <c r="G40">
        <v>1396704133968</v>
      </c>
    </row>
    <row r="41" spans="1:7">
      <c r="A41">
        <v>40</v>
      </c>
      <c r="B41">
        <v>1</v>
      </c>
      <c r="C41">
        <v>1</v>
      </c>
      <c r="D41">
        <v>1</v>
      </c>
      <c r="E41">
        <v>1396704133950</v>
      </c>
      <c r="F41">
        <v>1396704132354</v>
      </c>
      <c r="G41">
        <v>1396704133969</v>
      </c>
    </row>
    <row r="42" spans="1:7">
      <c r="A42">
        <v>41</v>
      </c>
      <c r="B42">
        <v>1</v>
      </c>
      <c r="C42">
        <v>1</v>
      </c>
      <c r="D42">
        <v>1</v>
      </c>
      <c r="E42">
        <v>1396704133950</v>
      </c>
      <c r="F42">
        <v>1396704132355</v>
      </c>
      <c r="G42">
        <v>1396704133969</v>
      </c>
    </row>
    <row r="43" spans="1:7">
      <c r="A43">
        <v>42</v>
      </c>
      <c r="B43">
        <v>1</v>
      </c>
      <c r="C43">
        <v>1</v>
      </c>
      <c r="D43">
        <v>1</v>
      </c>
      <c r="E43">
        <v>1396704133951</v>
      </c>
      <c r="F43">
        <v>1396704132355</v>
      </c>
      <c r="G43">
        <v>1396704133970</v>
      </c>
    </row>
    <row r="44" spans="1:7">
      <c r="A44">
        <v>43</v>
      </c>
      <c r="B44">
        <v>1</v>
      </c>
      <c r="C44">
        <v>1</v>
      </c>
      <c r="D44">
        <v>1</v>
      </c>
      <c r="E44">
        <v>1396704133951</v>
      </c>
      <c r="F44">
        <v>1396704132357</v>
      </c>
      <c r="G44">
        <v>1396704133970</v>
      </c>
    </row>
    <row r="45" spans="1:7">
      <c r="A45">
        <v>44</v>
      </c>
      <c r="B45">
        <v>1</v>
      </c>
      <c r="C45">
        <v>1</v>
      </c>
      <c r="D45">
        <v>1</v>
      </c>
      <c r="E45">
        <v>1396704133952</v>
      </c>
      <c r="F45">
        <v>1396704132358</v>
      </c>
      <c r="G45">
        <v>1396704133970</v>
      </c>
    </row>
    <row r="46" spans="1:7">
      <c r="A46">
        <v>45</v>
      </c>
      <c r="B46">
        <v>1</v>
      </c>
      <c r="C46">
        <v>1</v>
      </c>
      <c r="D46">
        <v>1</v>
      </c>
      <c r="E46">
        <v>1396704133953</v>
      </c>
      <c r="F46">
        <v>1396704132358</v>
      </c>
      <c r="G46">
        <v>1396704133970</v>
      </c>
    </row>
    <row r="47" spans="1:7">
      <c r="A47">
        <v>46</v>
      </c>
      <c r="B47">
        <v>1</v>
      </c>
      <c r="C47">
        <v>1</v>
      </c>
      <c r="D47">
        <v>1</v>
      </c>
      <c r="E47">
        <v>1396704133954</v>
      </c>
      <c r="F47">
        <v>1396704132359</v>
      </c>
      <c r="G47">
        <v>1396704133971</v>
      </c>
    </row>
    <row r="48" spans="1:7">
      <c r="A48">
        <v>47</v>
      </c>
      <c r="B48">
        <v>1</v>
      </c>
      <c r="C48">
        <v>1</v>
      </c>
      <c r="D48">
        <v>1</v>
      </c>
      <c r="E48">
        <v>1396704133954</v>
      </c>
      <c r="F48">
        <v>1396704132360</v>
      </c>
      <c r="G48">
        <v>1396704133971</v>
      </c>
    </row>
    <row r="49" spans="1:7">
      <c r="A49">
        <v>48</v>
      </c>
      <c r="B49">
        <v>1</v>
      </c>
      <c r="C49">
        <v>1</v>
      </c>
      <c r="D49">
        <v>1</v>
      </c>
      <c r="E49">
        <v>1396704133955</v>
      </c>
      <c r="F49">
        <v>1396704132361</v>
      </c>
      <c r="G49">
        <v>1396704133975</v>
      </c>
    </row>
    <row r="50" spans="1:7">
      <c r="A50">
        <v>49</v>
      </c>
      <c r="B50">
        <v>1</v>
      </c>
      <c r="C50">
        <v>1</v>
      </c>
      <c r="D50">
        <v>1</v>
      </c>
      <c r="E50">
        <v>1396704133956</v>
      </c>
      <c r="F50">
        <v>1396704132361</v>
      </c>
      <c r="G50">
        <v>1396704133976</v>
      </c>
    </row>
    <row r="51" spans="1:7">
      <c r="A51">
        <v>50</v>
      </c>
      <c r="B51">
        <v>1</v>
      </c>
      <c r="C51">
        <v>1</v>
      </c>
      <c r="D51">
        <v>1</v>
      </c>
      <c r="E51">
        <v>1396704133956</v>
      </c>
      <c r="F51">
        <v>1396704132362</v>
      </c>
      <c r="G51">
        <v>1396704133976</v>
      </c>
    </row>
    <row r="52" spans="1:7">
      <c r="A52">
        <v>51</v>
      </c>
      <c r="B52">
        <v>1</v>
      </c>
      <c r="C52">
        <v>1</v>
      </c>
      <c r="D52">
        <v>1</v>
      </c>
      <c r="E52">
        <v>1396704133957</v>
      </c>
      <c r="F52">
        <v>1396704132365</v>
      </c>
      <c r="G52">
        <v>1396704133976</v>
      </c>
    </row>
    <row r="53" spans="1:7">
      <c r="A53">
        <v>52</v>
      </c>
      <c r="B53">
        <v>1</v>
      </c>
      <c r="C53">
        <v>1</v>
      </c>
      <c r="D53">
        <v>1</v>
      </c>
      <c r="E53">
        <v>1396704133957</v>
      </c>
      <c r="F53">
        <v>1396704132366</v>
      </c>
      <c r="G53">
        <v>1396704133977</v>
      </c>
    </row>
    <row r="54" spans="1:7">
      <c r="A54">
        <v>53</v>
      </c>
      <c r="B54">
        <v>1</v>
      </c>
      <c r="C54">
        <v>1</v>
      </c>
      <c r="D54">
        <v>1</v>
      </c>
      <c r="E54">
        <v>1396704133958</v>
      </c>
      <c r="F54">
        <v>1396704132367</v>
      </c>
      <c r="G54">
        <v>1396704133977</v>
      </c>
    </row>
    <row r="55" spans="1:7">
      <c r="A55">
        <v>54</v>
      </c>
      <c r="B55">
        <v>1</v>
      </c>
      <c r="C55">
        <v>1</v>
      </c>
      <c r="D55">
        <v>1</v>
      </c>
      <c r="E55">
        <v>1396704133958</v>
      </c>
      <c r="F55">
        <v>1396704132367</v>
      </c>
      <c r="G55">
        <v>1396704133978</v>
      </c>
    </row>
    <row r="56" spans="1:7">
      <c r="A56">
        <v>55</v>
      </c>
      <c r="B56">
        <v>1</v>
      </c>
      <c r="C56">
        <v>1</v>
      </c>
      <c r="D56">
        <v>1</v>
      </c>
      <c r="E56">
        <v>1396704133959</v>
      </c>
      <c r="F56">
        <v>1396704132368</v>
      </c>
      <c r="G56">
        <v>1396704133979</v>
      </c>
    </row>
    <row r="57" spans="1:7">
      <c r="A57">
        <v>56</v>
      </c>
      <c r="B57">
        <v>1</v>
      </c>
      <c r="C57">
        <v>1</v>
      </c>
      <c r="D57">
        <v>1</v>
      </c>
      <c r="E57">
        <v>1396704133959</v>
      </c>
      <c r="F57">
        <v>1396704132369</v>
      </c>
      <c r="G57">
        <v>1396704133979</v>
      </c>
    </row>
    <row r="58" spans="1:7">
      <c r="A58">
        <v>57</v>
      </c>
      <c r="B58">
        <v>1</v>
      </c>
      <c r="C58">
        <v>1</v>
      </c>
      <c r="D58">
        <v>1</v>
      </c>
      <c r="E58">
        <v>1396704133960</v>
      </c>
      <c r="F58">
        <v>1396704132369</v>
      </c>
      <c r="G58">
        <v>1396704133980</v>
      </c>
    </row>
    <row r="59" spans="1:7">
      <c r="A59">
        <v>58</v>
      </c>
      <c r="B59">
        <v>1</v>
      </c>
      <c r="C59">
        <v>1</v>
      </c>
      <c r="D59">
        <v>1</v>
      </c>
      <c r="E59">
        <v>1396704133961</v>
      </c>
      <c r="F59">
        <v>1396704132370</v>
      </c>
      <c r="G59">
        <v>1396704133981</v>
      </c>
    </row>
    <row r="60" spans="1:7">
      <c r="A60">
        <v>59</v>
      </c>
      <c r="B60">
        <v>1</v>
      </c>
      <c r="C60">
        <v>1</v>
      </c>
      <c r="D60">
        <v>1</v>
      </c>
      <c r="E60">
        <v>1396704133961</v>
      </c>
      <c r="F60">
        <v>1396704132371</v>
      </c>
      <c r="G60">
        <v>1396704133981</v>
      </c>
    </row>
    <row r="61" spans="1:7">
      <c r="A61">
        <v>60</v>
      </c>
      <c r="B61">
        <v>1</v>
      </c>
      <c r="C61">
        <v>1</v>
      </c>
      <c r="D61">
        <v>1</v>
      </c>
      <c r="E61">
        <v>1396704133962</v>
      </c>
      <c r="F61">
        <v>1396704132371</v>
      </c>
      <c r="G61">
        <v>1396704133986</v>
      </c>
    </row>
    <row r="62" spans="1:7">
      <c r="A62">
        <v>61</v>
      </c>
      <c r="B62">
        <v>1</v>
      </c>
      <c r="C62">
        <v>1</v>
      </c>
      <c r="D62">
        <v>1</v>
      </c>
      <c r="E62">
        <v>1396704133962</v>
      </c>
      <c r="F62">
        <v>1396704132372</v>
      </c>
      <c r="G62">
        <v>1396704133986</v>
      </c>
    </row>
    <row r="63" spans="1:7">
      <c r="A63">
        <v>62</v>
      </c>
      <c r="B63">
        <v>1</v>
      </c>
      <c r="C63">
        <v>1</v>
      </c>
      <c r="D63">
        <v>1</v>
      </c>
      <c r="E63">
        <v>1396704133963</v>
      </c>
      <c r="F63">
        <v>1396704132373</v>
      </c>
      <c r="G63">
        <v>1396704133987</v>
      </c>
    </row>
    <row r="64" spans="1:7">
      <c r="A64">
        <v>63</v>
      </c>
      <c r="B64">
        <v>1</v>
      </c>
      <c r="C64">
        <v>1</v>
      </c>
      <c r="D64">
        <v>1</v>
      </c>
      <c r="E64">
        <v>1396704133963</v>
      </c>
      <c r="F64">
        <v>1396704132373</v>
      </c>
      <c r="G64">
        <v>1396704133987</v>
      </c>
    </row>
    <row r="65" spans="1:7">
      <c r="A65">
        <v>64</v>
      </c>
      <c r="B65">
        <v>1</v>
      </c>
      <c r="C65">
        <v>1</v>
      </c>
      <c r="D65">
        <v>1</v>
      </c>
      <c r="E65">
        <v>1396704133964</v>
      </c>
      <c r="F65">
        <v>1396704132374</v>
      </c>
      <c r="G65">
        <v>1396704133987</v>
      </c>
    </row>
    <row r="66" spans="1:7">
      <c r="A66">
        <v>65</v>
      </c>
      <c r="B66">
        <v>1</v>
      </c>
      <c r="C66">
        <v>1</v>
      </c>
      <c r="D66">
        <v>1</v>
      </c>
      <c r="E66">
        <v>1396704133965</v>
      </c>
      <c r="F66">
        <v>1396704132374</v>
      </c>
      <c r="G66">
        <v>1396704133987</v>
      </c>
    </row>
    <row r="67" spans="1:7">
      <c r="A67">
        <v>66</v>
      </c>
      <c r="B67">
        <v>1</v>
      </c>
      <c r="C67">
        <v>1</v>
      </c>
      <c r="D67">
        <v>1</v>
      </c>
      <c r="E67">
        <v>1396704133965</v>
      </c>
      <c r="F67">
        <v>1396704132375</v>
      </c>
      <c r="G67">
        <v>1396704133988</v>
      </c>
    </row>
    <row r="68" spans="1:7">
      <c r="A68">
        <v>67</v>
      </c>
      <c r="B68">
        <v>1</v>
      </c>
      <c r="C68">
        <v>1</v>
      </c>
      <c r="D68">
        <v>1</v>
      </c>
      <c r="E68">
        <v>1396704133966</v>
      </c>
      <c r="F68">
        <v>1396704132376</v>
      </c>
      <c r="G68">
        <v>1396704133988</v>
      </c>
    </row>
    <row r="69" spans="1:7">
      <c r="A69">
        <v>68</v>
      </c>
      <c r="B69">
        <v>1</v>
      </c>
      <c r="C69">
        <v>1</v>
      </c>
      <c r="D69">
        <v>1</v>
      </c>
      <c r="E69">
        <v>1396704133966</v>
      </c>
      <c r="F69">
        <v>1396704132376</v>
      </c>
      <c r="G69">
        <v>1396704133988</v>
      </c>
    </row>
    <row r="70" spans="1:7">
      <c r="A70">
        <v>69</v>
      </c>
      <c r="B70">
        <v>1</v>
      </c>
      <c r="C70">
        <v>1</v>
      </c>
      <c r="D70">
        <v>1</v>
      </c>
      <c r="E70">
        <v>1396704133967</v>
      </c>
      <c r="F70">
        <v>1396704132377</v>
      </c>
      <c r="G70">
        <v>1396704133989</v>
      </c>
    </row>
    <row r="71" spans="1:7">
      <c r="A71">
        <v>70</v>
      </c>
      <c r="B71">
        <v>1</v>
      </c>
      <c r="C71">
        <v>1</v>
      </c>
      <c r="D71">
        <v>1</v>
      </c>
      <c r="E71">
        <v>1396704133967</v>
      </c>
      <c r="F71">
        <v>1396704132377</v>
      </c>
      <c r="G71">
        <v>1396704133989</v>
      </c>
    </row>
    <row r="72" spans="1:7">
      <c r="A72">
        <v>71</v>
      </c>
      <c r="B72">
        <v>1</v>
      </c>
      <c r="C72">
        <v>1</v>
      </c>
      <c r="D72">
        <v>1</v>
      </c>
      <c r="E72">
        <v>1396704133968</v>
      </c>
      <c r="F72">
        <v>1396704132378</v>
      </c>
      <c r="G72">
        <v>1396704133989</v>
      </c>
    </row>
    <row r="73" spans="1:7">
      <c r="A73">
        <v>72</v>
      </c>
      <c r="B73">
        <v>1</v>
      </c>
      <c r="C73">
        <v>1</v>
      </c>
      <c r="D73">
        <v>1</v>
      </c>
      <c r="E73">
        <v>1396704133969</v>
      </c>
      <c r="F73">
        <v>1396704132379</v>
      </c>
      <c r="G73">
        <v>1396704133990</v>
      </c>
    </row>
    <row r="74" spans="1:7">
      <c r="A74">
        <v>73</v>
      </c>
      <c r="B74">
        <v>1</v>
      </c>
      <c r="C74">
        <v>1</v>
      </c>
      <c r="D74">
        <v>1</v>
      </c>
      <c r="E74">
        <v>1396704133969</v>
      </c>
      <c r="F74">
        <v>1396704132379</v>
      </c>
      <c r="G74">
        <v>1396704133991</v>
      </c>
    </row>
    <row r="75" spans="1:7">
      <c r="A75">
        <v>74</v>
      </c>
      <c r="B75">
        <v>1</v>
      </c>
      <c r="C75">
        <v>1</v>
      </c>
      <c r="D75">
        <v>1</v>
      </c>
      <c r="E75">
        <v>1396704133970</v>
      </c>
      <c r="F75">
        <v>1396704132380</v>
      </c>
      <c r="G75">
        <v>1396704133991</v>
      </c>
    </row>
    <row r="76" spans="1:7">
      <c r="A76">
        <v>75</v>
      </c>
      <c r="B76">
        <v>1</v>
      </c>
      <c r="C76">
        <v>1</v>
      </c>
      <c r="D76">
        <v>1</v>
      </c>
      <c r="E76">
        <v>1396704133970</v>
      </c>
      <c r="F76">
        <v>1396704132381</v>
      </c>
      <c r="G76">
        <v>1396704133992</v>
      </c>
    </row>
    <row r="77" spans="1:7">
      <c r="A77">
        <v>76</v>
      </c>
      <c r="B77">
        <v>1</v>
      </c>
      <c r="C77">
        <v>1</v>
      </c>
      <c r="D77">
        <v>1</v>
      </c>
      <c r="E77">
        <v>1396704133971</v>
      </c>
      <c r="F77">
        <v>1396704132382</v>
      </c>
      <c r="G77">
        <v>1396704133993</v>
      </c>
    </row>
    <row r="78" spans="1:7">
      <c r="A78">
        <v>77</v>
      </c>
      <c r="B78">
        <v>1</v>
      </c>
      <c r="C78">
        <v>1</v>
      </c>
      <c r="D78">
        <v>1</v>
      </c>
      <c r="E78">
        <v>1396704133971</v>
      </c>
      <c r="F78">
        <v>1396704132382</v>
      </c>
      <c r="G78">
        <v>1396704133993</v>
      </c>
    </row>
    <row r="79" spans="1:7">
      <c r="A79">
        <v>78</v>
      </c>
      <c r="B79">
        <v>1</v>
      </c>
      <c r="C79">
        <v>1</v>
      </c>
      <c r="D79">
        <v>1</v>
      </c>
      <c r="E79">
        <v>1396704133971</v>
      </c>
      <c r="F79">
        <v>1396704132383</v>
      </c>
      <c r="G79">
        <v>1396704133994</v>
      </c>
    </row>
    <row r="80" spans="1:7">
      <c r="A80">
        <v>79</v>
      </c>
      <c r="B80">
        <v>1</v>
      </c>
      <c r="C80">
        <v>1</v>
      </c>
      <c r="D80">
        <v>1</v>
      </c>
      <c r="E80">
        <v>1396704133972</v>
      </c>
      <c r="F80">
        <v>1396704132384</v>
      </c>
      <c r="G80">
        <v>1396704133995</v>
      </c>
    </row>
    <row r="81" spans="1:7">
      <c r="A81">
        <v>80</v>
      </c>
      <c r="B81">
        <v>1</v>
      </c>
      <c r="C81">
        <v>1</v>
      </c>
      <c r="D81">
        <v>1</v>
      </c>
      <c r="E81">
        <v>1396704133972</v>
      </c>
      <c r="F81">
        <v>1396704132385</v>
      </c>
      <c r="G81">
        <v>1396704133995</v>
      </c>
    </row>
    <row r="82" spans="1:7">
      <c r="A82">
        <v>81</v>
      </c>
      <c r="B82">
        <v>1</v>
      </c>
      <c r="C82">
        <v>1</v>
      </c>
      <c r="D82">
        <v>1</v>
      </c>
      <c r="E82">
        <v>1396704133973</v>
      </c>
      <c r="F82">
        <v>1396704132385</v>
      </c>
      <c r="G82">
        <v>1396704134000</v>
      </c>
    </row>
    <row r="83" spans="1:7">
      <c r="A83">
        <v>82</v>
      </c>
      <c r="B83">
        <v>1</v>
      </c>
      <c r="C83">
        <v>1</v>
      </c>
      <c r="D83">
        <v>1</v>
      </c>
      <c r="E83">
        <v>1396704133973</v>
      </c>
      <c r="F83">
        <v>1396704132386</v>
      </c>
      <c r="G83">
        <v>1396704134001</v>
      </c>
    </row>
    <row r="84" spans="1:7">
      <c r="A84">
        <v>83</v>
      </c>
      <c r="B84">
        <v>1</v>
      </c>
      <c r="C84">
        <v>1</v>
      </c>
      <c r="D84">
        <v>1</v>
      </c>
      <c r="E84">
        <v>1396704133973</v>
      </c>
      <c r="F84">
        <v>1396704132386</v>
      </c>
      <c r="G84">
        <v>1396704134001</v>
      </c>
    </row>
    <row r="85" spans="1:7">
      <c r="A85">
        <v>84</v>
      </c>
      <c r="B85">
        <v>1</v>
      </c>
      <c r="C85">
        <v>1</v>
      </c>
      <c r="D85">
        <v>1</v>
      </c>
      <c r="E85">
        <v>1396704133974</v>
      </c>
      <c r="F85">
        <v>1396704132387</v>
      </c>
      <c r="G85">
        <v>1396704134002</v>
      </c>
    </row>
    <row r="86" spans="1:7">
      <c r="A86">
        <v>85</v>
      </c>
      <c r="B86">
        <v>1</v>
      </c>
      <c r="C86">
        <v>1</v>
      </c>
      <c r="D86">
        <v>1</v>
      </c>
      <c r="E86">
        <v>1396704133974</v>
      </c>
      <c r="F86">
        <v>1396704132388</v>
      </c>
      <c r="G86">
        <v>1396704134002</v>
      </c>
    </row>
    <row r="87" spans="1:7">
      <c r="A87">
        <v>86</v>
      </c>
      <c r="B87">
        <v>1</v>
      </c>
      <c r="C87">
        <v>1</v>
      </c>
      <c r="D87">
        <v>1</v>
      </c>
      <c r="E87">
        <v>1396704133975</v>
      </c>
      <c r="F87">
        <v>1396704132388</v>
      </c>
      <c r="G87">
        <v>1396704134003</v>
      </c>
    </row>
    <row r="88" spans="1:7">
      <c r="A88">
        <v>87</v>
      </c>
      <c r="B88">
        <v>1</v>
      </c>
      <c r="C88">
        <v>1</v>
      </c>
      <c r="D88">
        <v>1</v>
      </c>
      <c r="E88">
        <v>1396704133975</v>
      </c>
      <c r="F88">
        <v>1396704132389</v>
      </c>
      <c r="G88">
        <v>1396704134003</v>
      </c>
    </row>
    <row r="89" spans="1:7">
      <c r="A89">
        <v>88</v>
      </c>
      <c r="B89">
        <v>1</v>
      </c>
      <c r="C89">
        <v>1</v>
      </c>
      <c r="D89">
        <v>1</v>
      </c>
      <c r="E89">
        <v>1396704133976</v>
      </c>
      <c r="F89">
        <v>1396704132389</v>
      </c>
      <c r="G89">
        <v>1396704134004</v>
      </c>
    </row>
    <row r="90" spans="1:7">
      <c r="A90">
        <v>89</v>
      </c>
      <c r="B90">
        <v>1</v>
      </c>
      <c r="C90">
        <v>1</v>
      </c>
      <c r="D90">
        <v>1</v>
      </c>
      <c r="E90">
        <v>1396704133976</v>
      </c>
      <c r="F90">
        <v>1396704132390</v>
      </c>
      <c r="G90">
        <v>1396704134004</v>
      </c>
    </row>
    <row r="91" spans="1:7">
      <c r="A91">
        <v>90</v>
      </c>
      <c r="B91">
        <v>1</v>
      </c>
      <c r="C91">
        <v>1</v>
      </c>
      <c r="D91">
        <v>1</v>
      </c>
      <c r="E91">
        <v>1396704133977</v>
      </c>
      <c r="F91">
        <v>1396704132390</v>
      </c>
      <c r="G91">
        <v>1396704134005</v>
      </c>
    </row>
    <row r="92" spans="1:7">
      <c r="A92">
        <v>91</v>
      </c>
      <c r="B92">
        <v>1</v>
      </c>
      <c r="C92">
        <v>1</v>
      </c>
      <c r="D92">
        <v>1</v>
      </c>
      <c r="E92">
        <v>1396704133977</v>
      </c>
      <c r="F92">
        <v>1396704132391</v>
      </c>
      <c r="G92">
        <v>1396704134005</v>
      </c>
    </row>
    <row r="93" spans="1:7">
      <c r="A93">
        <v>92</v>
      </c>
      <c r="B93">
        <v>1</v>
      </c>
      <c r="C93">
        <v>1</v>
      </c>
      <c r="D93">
        <v>1</v>
      </c>
      <c r="E93">
        <v>1396704133978</v>
      </c>
      <c r="F93">
        <v>1396704132392</v>
      </c>
      <c r="G93">
        <v>1396704134006</v>
      </c>
    </row>
    <row r="94" spans="1:7">
      <c r="A94">
        <v>93</v>
      </c>
      <c r="B94">
        <v>1</v>
      </c>
      <c r="C94">
        <v>1</v>
      </c>
      <c r="D94">
        <v>1</v>
      </c>
      <c r="E94">
        <v>1396704133978</v>
      </c>
      <c r="F94">
        <v>1396704132392</v>
      </c>
      <c r="G94">
        <v>1396704134007</v>
      </c>
    </row>
    <row r="95" spans="1:7">
      <c r="A95">
        <v>94</v>
      </c>
      <c r="B95">
        <v>1</v>
      </c>
      <c r="C95">
        <v>1</v>
      </c>
      <c r="D95">
        <v>1</v>
      </c>
      <c r="E95">
        <v>1396704133979</v>
      </c>
      <c r="F95">
        <v>1396704132393</v>
      </c>
      <c r="G95">
        <v>1396704134007</v>
      </c>
    </row>
    <row r="96" spans="1:7">
      <c r="A96">
        <v>95</v>
      </c>
      <c r="B96">
        <v>1</v>
      </c>
      <c r="C96">
        <v>1</v>
      </c>
      <c r="D96">
        <v>1</v>
      </c>
      <c r="E96">
        <v>1396704133979</v>
      </c>
      <c r="F96">
        <v>1396704132394</v>
      </c>
      <c r="G96">
        <v>1396704134008</v>
      </c>
    </row>
    <row r="97" spans="1:7">
      <c r="A97">
        <v>96</v>
      </c>
      <c r="B97">
        <v>1</v>
      </c>
      <c r="C97">
        <v>1</v>
      </c>
      <c r="D97">
        <v>1</v>
      </c>
      <c r="E97">
        <v>1396704133980</v>
      </c>
      <c r="F97">
        <v>1396704132394</v>
      </c>
      <c r="G97">
        <v>1396704134009</v>
      </c>
    </row>
    <row r="98" spans="1:7">
      <c r="A98">
        <v>97</v>
      </c>
      <c r="B98">
        <v>1</v>
      </c>
      <c r="C98">
        <v>1</v>
      </c>
      <c r="D98">
        <v>1</v>
      </c>
      <c r="E98">
        <v>1396704133980</v>
      </c>
      <c r="F98">
        <v>1396704132395</v>
      </c>
      <c r="G98">
        <v>1396704134009</v>
      </c>
    </row>
    <row r="99" spans="1:7">
      <c r="A99">
        <v>98</v>
      </c>
      <c r="B99">
        <v>1</v>
      </c>
      <c r="C99">
        <v>1</v>
      </c>
      <c r="D99">
        <v>1</v>
      </c>
      <c r="E99">
        <v>1396704133981</v>
      </c>
      <c r="F99">
        <v>1396704132396</v>
      </c>
      <c r="G99">
        <v>1396704134010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1396704133981</v>
      </c>
      <c r="F100">
        <v>1396704132396</v>
      </c>
      <c r="G100">
        <v>1396704134010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1396704133981</v>
      </c>
      <c r="F101">
        <v>1396704132397</v>
      </c>
      <c r="G101">
        <v>1396704134013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1396704133984</v>
      </c>
      <c r="F102">
        <v>1396704132398</v>
      </c>
      <c r="G102">
        <v>1396704134014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1396704133985</v>
      </c>
      <c r="F103">
        <v>1396704132399</v>
      </c>
      <c r="G103">
        <v>1396704134015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1396704133985</v>
      </c>
      <c r="F104">
        <v>1396704132400</v>
      </c>
      <c r="G104">
        <v>1396704134015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1396704133986</v>
      </c>
      <c r="F105">
        <v>1396704132400</v>
      </c>
      <c r="G105">
        <v>1396704134016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1396704133986</v>
      </c>
      <c r="F106">
        <v>1396704132401</v>
      </c>
      <c r="G106">
        <v>1396704134017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1396704133986</v>
      </c>
      <c r="F107">
        <v>1396704132402</v>
      </c>
      <c r="G107">
        <v>1396704134017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1396704133987</v>
      </c>
      <c r="F108">
        <v>1396704132402</v>
      </c>
      <c r="G108">
        <v>1396704134018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1396704133987</v>
      </c>
      <c r="F109">
        <v>1396704132403</v>
      </c>
      <c r="G109">
        <v>1396704134018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1396704133988</v>
      </c>
      <c r="F110">
        <v>1396704132404</v>
      </c>
      <c r="G110">
        <v>1396704134019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1396704133988</v>
      </c>
      <c r="F111">
        <v>1396704132405</v>
      </c>
      <c r="G111">
        <v>1396704134020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1396704133989</v>
      </c>
      <c r="F112">
        <v>1396704132406</v>
      </c>
      <c r="G112">
        <v>1396704134020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1396704133989</v>
      </c>
      <c r="F113">
        <v>1396704132406</v>
      </c>
      <c r="G113">
        <v>1396704134021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1396704133990</v>
      </c>
      <c r="F114">
        <v>1396704132407</v>
      </c>
      <c r="G114">
        <v>1396704134021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1396704133990</v>
      </c>
      <c r="F115">
        <v>1396704132408</v>
      </c>
      <c r="G115">
        <v>1396704134022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1396704133990</v>
      </c>
      <c r="F116">
        <v>1396704132409</v>
      </c>
      <c r="G116">
        <v>1396704134023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1396704133991</v>
      </c>
      <c r="F117">
        <v>1396704132410</v>
      </c>
      <c r="G117">
        <v>1396704134025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1396704133991</v>
      </c>
      <c r="F118">
        <v>1396704132411</v>
      </c>
      <c r="G118">
        <v>1396704134026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1396704133992</v>
      </c>
      <c r="F119">
        <v>1396704132411</v>
      </c>
      <c r="G119">
        <v>1396704134027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1396704133992</v>
      </c>
      <c r="F120">
        <v>1396704132412</v>
      </c>
      <c r="G120">
        <v>1396704134027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1396704133993</v>
      </c>
      <c r="F121">
        <v>1396704132413</v>
      </c>
      <c r="G121">
        <v>1396704134028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1396704133993</v>
      </c>
      <c r="F122">
        <v>1396704132413</v>
      </c>
      <c r="G122">
        <v>1396704134028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1396704133994</v>
      </c>
      <c r="F123">
        <v>1396704132414</v>
      </c>
      <c r="G123">
        <v>1396704134029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1396704133994</v>
      </c>
      <c r="F124">
        <v>1396704132415</v>
      </c>
      <c r="G124">
        <v>1396704134030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1396704133995</v>
      </c>
      <c r="F125">
        <v>1396704132416</v>
      </c>
      <c r="G125">
        <v>1396704134030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1396704133995</v>
      </c>
      <c r="F126">
        <v>1396704132417</v>
      </c>
      <c r="G126">
        <v>1396704134031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1396704133995</v>
      </c>
      <c r="F127">
        <v>1396704132418</v>
      </c>
      <c r="G127">
        <v>1396704134032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1396704133996</v>
      </c>
      <c r="F128">
        <v>1396704132418</v>
      </c>
      <c r="G128">
        <v>1396704134032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1396704133996</v>
      </c>
      <c r="F129">
        <v>1396704132419</v>
      </c>
      <c r="G129">
        <v>1396704134033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1396704133997</v>
      </c>
      <c r="F130">
        <v>1396704132420</v>
      </c>
      <c r="G130">
        <v>1396704134033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1396704133997</v>
      </c>
      <c r="F131">
        <v>1396704132420</v>
      </c>
      <c r="G131">
        <v>1396704134034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1396704133997</v>
      </c>
      <c r="F132">
        <v>1396704132421</v>
      </c>
      <c r="G132">
        <v>1396704134035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1396704133998</v>
      </c>
      <c r="F133">
        <v>1396704132421</v>
      </c>
      <c r="G133">
        <v>1396704134035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1396704133998</v>
      </c>
      <c r="F134">
        <v>1396704132422</v>
      </c>
      <c r="G134">
        <v>1396704134036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1396704133998</v>
      </c>
      <c r="F135">
        <v>1396704132423</v>
      </c>
      <c r="G135">
        <v>1396704134036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1396704133999</v>
      </c>
      <c r="F136">
        <v>1396704132423</v>
      </c>
      <c r="G136">
        <v>1396704134037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1396704133999</v>
      </c>
      <c r="F137">
        <v>1396704132424</v>
      </c>
      <c r="G137">
        <v>1396704134038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1396704134000</v>
      </c>
      <c r="F138">
        <v>1396704132424</v>
      </c>
      <c r="G138">
        <v>1396704134038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1396704134000</v>
      </c>
      <c r="F139">
        <v>1396704132425</v>
      </c>
      <c r="G139">
        <v>1396704134039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1396704134001</v>
      </c>
      <c r="F140">
        <v>1396704132426</v>
      </c>
      <c r="G140">
        <v>1396704134040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1396704134001</v>
      </c>
      <c r="F141">
        <v>1396704132426</v>
      </c>
      <c r="G141">
        <v>1396704134040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1396704134002</v>
      </c>
      <c r="F142">
        <v>1396704132427</v>
      </c>
      <c r="G142">
        <v>1396704134041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1396704134002</v>
      </c>
      <c r="F143">
        <v>1396704132428</v>
      </c>
      <c r="G143">
        <v>1396704134041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1396704134003</v>
      </c>
      <c r="F144">
        <v>1396704132428</v>
      </c>
      <c r="G144">
        <v>1396704134042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1396704134003</v>
      </c>
      <c r="F145">
        <v>1396704132429</v>
      </c>
      <c r="G145">
        <v>1396704134042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1396704134004</v>
      </c>
      <c r="F146">
        <v>1396704132429</v>
      </c>
      <c r="G146">
        <v>1396704134042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1396704134004</v>
      </c>
      <c r="F147">
        <v>1396704132430</v>
      </c>
      <c r="G147">
        <v>1396704134042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1396704134005</v>
      </c>
      <c r="F148">
        <v>1396704132431</v>
      </c>
      <c r="G148">
        <v>1396704134043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1396704134005</v>
      </c>
      <c r="F149">
        <v>1396704132431</v>
      </c>
      <c r="G149">
        <v>1396704134043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1396704134006</v>
      </c>
      <c r="F150">
        <v>1396704132432</v>
      </c>
      <c r="G150">
        <v>1396704134043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1396704134006</v>
      </c>
      <c r="F151">
        <v>1396704132432</v>
      </c>
      <c r="G151">
        <v>1396704134043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1396704134006</v>
      </c>
      <c r="F152">
        <v>1396704132433</v>
      </c>
      <c r="G152">
        <v>1396704134044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1396704134007</v>
      </c>
      <c r="F153">
        <v>1396704132434</v>
      </c>
      <c r="G153">
        <v>1396704134044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1396704134007</v>
      </c>
      <c r="F154">
        <v>1396704132434</v>
      </c>
      <c r="G154">
        <v>1396704134048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1396704134008</v>
      </c>
      <c r="F155">
        <v>1396704132435</v>
      </c>
      <c r="G155">
        <v>1396704134048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1396704134008</v>
      </c>
      <c r="F156">
        <v>1396704132435</v>
      </c>
      <c r="G156">
        <v>1396704134049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1396704134009</v>
      </c>
      <c r="F157">
        <v>1396704132436</v>
      </c>
      <c r="G157">
        <v>1396704134049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1396704134009</v>
      </c>
      <c r="F158">
        <v>1396704132436</v>
      </c>
      <c r="G158">
        <v>1396704134050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1396704134009</v>
      </c>
      <c r="F159">
        <v>1396704132437</v>
      </c>
      <c r="G159">
        <v>1396704134050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1396704134010</v>
      </c>
      <c r="F160">
        <v>1396704132438</v>
      </c>
      <c r="G160">
        <v>1396704134050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1396704134010</v>
      </c>
      <c r="F161">
        <v>1396704132438</v>
      </c>
      <c r="G161">
        <v>1396704134050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1396704134011</v>
      </c>
      <c r="F162">
        <v>1396704132439</v>
      </c>
      <c r="G162">
        <v>1396704134051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1396704134011</v>
      </c>
      <c r="F163">
        <v>1396704132439</v>
      </c>
      <c r="G163">
        <v>1396704134051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1396704134011</v>
      </c>
      <c r="F164">
        <v>1396704132440</v>
      </c>
      <c r="G164">
        <v>1396704134051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1396704134012</v>
      </c>
      <c r="F165">
        <v>1396704132441</v>
      </c>
      <c r="G165">
        <v>1396704134052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1396704134012</v>
      </c>
      <c r="F166">
        <v>1396704132441</v>
      </c>
      <c r="G166">
        <v>1396704134052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1396704134012</v>
      </c>
      <c r="F167">
        <v>1396704132442</v>
      </c>
      <c r="G167">
        <v>1396704134053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1396704134013</v>
      </c>
      <c r="F168">
        <v>1396704132443</v>
      </c>
      <c r="G168">
        <v>1396704134058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1396704134014</v>
      </c>
      <c r="F169">
        <v>1396704132444</v>
      </c>
      <c r="G169">
        <v>1396704134058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1396704134014</v>
      </c>
      <c r="F170">
        <v>1396704132444</v>
      </c>
      <c r="G170">
        <v>1396704134058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1396704134014</v>
      </c>
      <c r="F171">
        <v>1396704132445</v>
      </c>
      <c r="G171">
        <v>1396704134059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1396704134015</v>
      </c>
      <c r="F172">
        <v>1396704132445</v>
      </c>
      <c r="G172">
        <v>1396704134059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1396704134016</v>
      </c>
      <c r="F173">
        <v>1396704132446</v>
      </c>
      <c r="G173">
        <v>1396704134060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1396704134016</v>
      </c>
      <c r="F174">
        <v>1396704132446</v>
      </c>
      <c r="G174">
        <v>1396704134060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1396704134017</v>
      </c>
      <c r="F175">
        <v>1396704132447</v>
      </c>
      <c r="G175">
        <v>1396704134061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1396704134017</v>
      </c>
      <c r="F176">
        <v>1396704132448</v>
      </c>
      <c r="G176">
        <v>1396704134061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1396704134017</v>
      </c>
      <c r="F177">
        <v>1396704132448</v>
      </c>
      <c r="G177">
        <v>1396704134062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1396704134018</v>
      </c>
      <c r="F178">
        <v>1396704132449</v>
      </c>
      <c r="G178">
        <v>1396704134062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1396704134018</v>
      </c>
      <c r="F179">
        <v>1396704132450</v>
      </c>
      <c r="G179">
        <v>1396704134062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1396704134019</v>
      </c>
      <c r="F180">
        <v>1396704132450</v>
      </c>
      <c r="G180">
        <v>1396704134063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1396704134019</v>
      </c>
      <c r="F181">
        <v>1396704132451</v>
      </c>
      <c r="G181">
        <v>1396704134063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1396704134020</v>
      </c>
      <c r="F182">
        <v>1396704132451</v>
      </c>
      <c r="G182">
        <v>1396704134064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1396704134020</v>
      </c>
      <c r="F183">
        <v>1396704132452</v>
      </c>
      <c r="G183">
        <v>1396704134064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1396704134020</v>
      </c>
      <c r="F184">
        <v>1396704132453</v>
      </c>
      <c r="G184">
        <v>1396704134064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1396704134021</v>
      </c>
      <c r="F185">
        <v>1396704132453</v>
      </c>
      <c r="G185">
        <v>1396704134065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1396704134021</v>
      </c>
      <c r="F186">
        <v>1396704132454</v>
      </c>
      <c r="G186">
        <v>1396704134065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1396704134022</v>
      </c>
      <c r="F187">
        <v>1396704132455</v>
      </c>
      <c r="G187">
        <v>1396704134068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1396704134022</v>
      </c>
      <c r="F188">
        <v>1396704132455</v>
      </c>
      <c r="G188">
        <v>1396704134068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1396704134023</v>
      </c>
      <c r="F189">
        <v>1396704132456</v>
      </c>
      <c r="G189">
        <v>1396704134069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1396704134023</v>
      </c>
      <c r="F190">
        <v>1396704132456</v>
      </c>
      <c r="G190">
        <v>1396704134069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1396704134024</v>
      </c>
      <c r="F191">
        <v>1396704132457</v>
      </c>
      <c r="G191">
        <v>1396704134069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1396704134024</v>
      </c>
      <c r="F192">
        <v>1396704132457</v>
      </c>
      <c r="G192">
        <v>1396704134069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1396704134025</v>
      </c>
      <c r="F193">
        <v>1396704132458</v>
      </c>
      <c r="G193">
        <v>1396704134070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1396704134025</v>
      </c>
      <c r="F194">
        <v>1396704132458</v>
      </c>
      <c r="G194">
        <v>1396704134070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1396704134026</v>
      </c>
      <c r="F195">
        <v>1396704132459</v>
      </c>
      <c r="G195">
        <v>1396704134070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1396704134026</v>
      </c>
      <c r="F196">
        <v>1396704132460</v>
      </c>
      <c r="G196">
        <v>1396704134070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1396704134027</v>
      </c>
      <c r="F197">
        <v>1396704132460</v>
      </c>
      <c r="G197">
        <v>1396704134071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1396704134027</v>
      </c>
      <c r="F198">
        <v>1396704132461</v>
      </c>
      <c r="G198">
        <v>1396704134072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1396704134028</v>
      </c>
      <c r="F199">
        <v>1396704132461</v>
      </c>
      <c r="G199">
        <v>1396704134072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1396704134028</v>
      </c>
      <c r="F200">
        <v>1396704132462</v>
      </c>
      <c r="G200">
        <v>1396704134073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1396704134029</v>
      </c>
      <c r="F201">
        <v>1396704132463</v>
      </c>
      <c r="G201">
        <v>1396704134073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1396704134029</v>
      </c>
      <c r="F202">
        <v>1396704132464</v>
      </c>
      <c r="G202">
        <v>1396704134074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1396704134030</v>
      </c>
      <c r="F203">
        <v>1396704132464</v>
      </c>
      <c r="G203">
        <v>1396704134075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1396704134030</v>
      </c>
      <c r="F204">
        <v>1396704132465</v>
      </c>
      <c r="G204">
        <v>1396704134075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1396704134031</v>
      </c>
      <c r="F205">
        <v>1396704132466</v>
      </c>
      <c r="G205">
        <v>1396704134076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1396704134031</v>
      </c>
      <c r="F206">
        <v>1396704132466</v>
      </c>
      <c r="G206">
        <v>1396704134078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1396704134032</v>
      </c>
      <c r="F207">
        <v>1396704132467</v>
      </c>
      <c r="G207">
        <v>1396704134079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1396704134032</v>
      </c>
      <c r="F208">
        <v>1396704132467</v>
      </c>
      <c r="G208">
        <v>1396704134079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1396704134032</v>
      </c>
      <c r="F209">
        <v>1396704132468</v>
      </c>
      <c r="G209">
        <v>1396704134079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1396704134033</v>
      </c>
      <c r="F210">
        <v>1396704132468</v>
      </c>
      <c r="G210">
        <v>1396704134079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1396704134033</v>
      </c>
      <c r="F211">
        <v>1396704132469</v>
      </c>
      <c r="G211">
        <v>1396704134080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1396704134034</v>
      </c>
      <c r="F212">
        <v>1396704132470</v>
      </c>
      <c r="G212">
        <v>1396704134080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1396704134034</v>
      </c>
      <c r="F213">
        <v>1396704132470</v>
      </c>
      <c r="G213">
        <v>1396704134081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1396704134035</v>
      </c>
      <c r="F214">
        <v>1396704132471</v>
      </c>
      <c r="G214">
        <v>1396704134082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1396704134035</v>
      </c>
      <c r="F215">
        <v>1396704132472</v>
      </c>
      <c r="G215">
        <v>1396704134082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1396704134035</v>
      </c>
      <c r="F216">
        <v>1396704132472</v>
      </c>
      <c r="G216">
        <v>1396704134083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1396704134036</v>
      </c>
      <c r="F217">
        <v>1396704132473</v>
      </c>
      <c r="G217">
        <v>1396704134083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1396704134036</v>
      </c>
      <c r="F218">
        <v>1396704132474</v>
      </c>
      <c r="G218">
        <v>1396704134085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1396704134037</v>
      </c>
      <c r="F219">
        <v>1396704132474</v>
      </c>
      <c r="G219">
        <v>1396704134085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1396704134037</v>
      </c>
      <c r="F220">
        <v>1396704132475</v>
      </c>
      <c r="G220">
        <v>1396704134085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1396704134037</v>
      </c>
      <c r="F221">
        <v>1396704132475</v>
      </c>
      <c r="G221">
        <v>1396704134089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1396704134038</v>
      </c>
      <c r="F222">
        <v>1396704132476</v>
      </c>
      <c r="G222">
        <v>1396704134089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1396704134038</v>
      </c>
      <c r="F223">
        <v>1396704132476</v>
      </c>
      <c r="G223">
        <v>1396704134090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1396704134039</v>
      </c>
      <c r="F224">
        <v>1396704132477</v>
      </c>
      <c r="G224">
        <v>1396704134091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1396704134039</v>
      </c>
      <c r="F225">
        <v>1396704132478</v>
      </c>
      <c r="G225">
        <v>1396704134091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1396704134040</v>
      </c>
      <c r="F226">
        <v>1396704132478</v>
      </c>
      <c r="G226">
        <v>1396704134092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1396704134040</v>
      </c>
      <c r="F227">
        <v>1396704132479</v>
      </c>
      <c r="G227">
        <v>1396704134092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1396704134041</v>
      </c>
      <c r="F228">
        <v>1396704132479</v>
      </c>
      <c r="G228">
        <v>1396704134093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1396704134041</v>
      </c>
      <c r="F229">
        <v>1396704132480</v>
      </c>
      <c r="G229">
        <v>1396704134093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1396704134042</v>
      </c>
      <c r="F230">
        <v>1396704132480</v>
      </c>
      <c r="G230">
        <v>1396704134094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1396704134042</v>
      </c>
      <c r="F231">
        <v>1396704132481</v>
      </c>
      <c r="G231">
        <v>1396704134095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1396704134043</v>
      </c>
      <c r="F232">
        <v>1396704132482</v>
      </c>
      <c r="G232">
        <v>1396704134095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1396704134043</v>
      </c>
      <c r="F233">
        <v>1396704132482</v>
      </c>
      <c r="G233">
        <v>1396704134096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1396704134043</v>
      </c>
      <c r="F234">
        <v>1396704132483</v>
      </c>
      <c r="G234">
        <v>1396704134096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1396704134044</v>
      </c>
      <c r="F235">
        <v>1396704132483</v>
      </c>
      <c r="G235">
        <v>1396704134097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1396704134044</v>
      </c>
      <c r="F236">
        <v>1396704132484</v>
      </c>
      <c r="G236">
        <v>1396704134098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1396704134045</v>
      </c>
      <c r="F237">
        <v>1396704132485</v>
      </c>
      <c r="G237">
        <v>1396704134098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1396704134045</v>
      </c>
      <c r="F238">
        <v>1396704132485</v>
      </c>
      <c r="G238">
        <v>1396704134099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1396704134045</v>
      </c>
      <c r="F239">
        <v>1396704132486</v>
      </c>
      <c r="G239">
        <v>1396704134099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1396704134046</v>
      </c>
      <c r="F240">
        <v>1396704132486</v>
      </c>
      <c r="G240">
        <v>1396704134100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1396704134046</v>
      </c>
      <c r="F241">
        <v>1396704132487</v>
      </c>
      <c r="G241">
        <v>1396704134101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1396704134046</v>
      </c>
      <c r="F242">
        <v>1396704132488</v>
      </c>
      <c r="G242">
        <v>1396704134101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1396704134047</v>
      </c>
      <c r="F243">
        <v>1396704132488</v>
      </c>
      <c r="G243">
        <v>1396704134101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1396704134047</v>
      </c>
      <c r="F244">
        <v>1396704132489</v>
      </c>
      <c r="G244">
        <v>1396704134102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1396704134048</v>
      </c>
      <c r="F245">
        <v>1396704132489</v>
      </c>
      <c r="G245">
        <v>1396704134102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1396704134048</v>
      </c>
      <c r="F246">
        <v>1396704132490</v>
      </c>
      <c r="G246">
        <v>1396704134102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1396704134049</v>
      </c>
      <c r="F247">
        <v>1396704132490</v>
      </c>
      <c r="G247">
        <v>1396704134102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1396704134050</v>
      </c>
      <c r="F248">
        <v>1396704132491</v>
      </c>
      <c r="G248">
        <v>1396704134103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1396704134050</v>
      </c>
      <c r="F249">
        <v>1396704132491</v>
      </c>
      <c r="G249">
        <v>1396704134103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1396704134051</v>
      </c>
      <c r="F250">
        <v>1396704132492</v>
      </c>
      <c r="G250">
        <v>1396704134103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1396704134051</v>
      </c>
      <c r="F251">
        <v>1396704132492</v>
      </c>
      <c r="G251">
        <v>1396704134103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1396704134052</v>
      </c>
      <c r="F252">
        <v>1396704132493</v>
      </c>
      <c r="G252">
        <v>1396704134103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1396704134052</v>
      </c>
      <c r="F253">
        <v>1396704132494</v>
      </c>
      <c r="G253">
        <v>1396704134104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1396704134052</v>
      </c>
      <c r="F254">
        <v>1396704132494</v>
      </c>
      <c r="G254">
        <v>1396704134104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1396704134053</v>
      </c>
      <c r="F255">
        <v>1396704132495</v>
      </c>
      <c r="G255">
        <v>1396704134105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1396704134053</v>
      </c>
      <c r="F256">
        <v>1396704132495</v>
      </c>
      <c r="G256">
        <v>1396704134106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1396704134054</v>
      </c>
      <c r="F257">
        <v>1396704132496</v>
      </c>
      <c r="G257">
        <v>1396704134107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1396704134054</v>
      </c>
      <c r="F258">
        <v>1396704132496</v>
      </c>
      <c r="G258">
        <v>1396704134107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1396704134054</v>
      </c>
      <c r="F259">
        <v>1396704132497</v>
      </c>
      <c r="G259">
        <v>1396704134108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1396704134055</v>
      </c>
      <c r="F260">
        <v>1396704132498</v>
      </c>
      <c r="G260">
        <v>1396704134108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1396704134055</v>
      </c>
      <c r="F261">
        <v>1396704132498</v>
      </c>
      <c r="G261">
        <v>1396704134109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1396704134055</v>
      </c>
      <c r="F262">
        <v>1396704132499</v>
      </c>
      <c r="G262">
        <v>1396704134110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1396704134056</v>
      </c>
      <c r="F263">
        <v>1396704132500</v>
      </c>
      <c r="G263">
        <v>1396704134111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1396704134056</v>
      </c>
      <c r="F264">
        <v>1396704132501</v>
      </c>
      <c r="G264">
        <v>1396704134111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1396704134057</v>
      </c>
      <c r="F265">
        <v>1396704132501</v>
      </c>
      <c r="G265">
        <v>1396704134112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1396704134057</v>
      </c>
      <c r="F266">
        <v>1396704132502</v>
      </c>
      <c r="G266">
        <v>1396704134113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1396704134057</v>
      </c>
      <c r="F267">
        <v>1396704132503</v>
      </c>
      <c r="G267">
        <v>1396704134117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1396704134058</v>
      </c>
      <c r="F268">
        <v>1396704132504</v>
      </c>
      <c r="G268">
        <v>1396704134117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1396704134058</v>
      </c>
      <c r="F269">
        <v>1396704132504</v>
      </c>
      <c r="G269">
        <v>1396704134117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1396704134059</v>
      </c>
      <c r="F270">
        <v>1396704132505</v>
      </c>
      <c r="G270">
        <v>1396704134117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1396704134059</v>
      </c>
      <c r="F271">
        <v>1396704132505</v>
      </c>
      <c r="G271">
        <v>1396704134117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1396704134060</v>
      </c>
      <c r="F272">
        <v>1396704132506</v>
      </c>
      <c r="G272">
        <v>1396704134118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1396704134060</v>
      </c>
      <c r="F273">
        <v>1396704132506</v>
      </c>
      <c r="G273">
        <v>1396704134118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1396704134060</v>
      </c>
      <c r="F274">
        <v>1396704132507</v>
      </c>
      <c r="G274">
        <v>1396704134118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1396704134061</v>
      </c>
      <c r="F275">
        <v>1396704132507</v>
      </c>
      <c r="G275">
        <v>1396704134118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1396704134061</v>
      </c>
      <c r="F276">
        <v>1396704132508</v>
      </c>
      <c r="G276">
        <v>1396704134119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1396704134062</v>
      </c>
      <c r="F277">
        <v>1396704132509</v>
      </c>
      <c r="G277">
        <v>1396704134120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1396704134062</v>
      </c>
      <c r="F278">
        <v>1396704132509</v>
      </c>
      <c r="G278">
        <v>1396704134120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1396704134062</v>
      </c>
      <c r="F279">
        <v>1396704132510</v>
      </c>
      <c r="G279">
        <v>1396704134120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1396704134063</v>
      </c>
      <c r="F280">
        <v>1396704132511</v>
      </c>
      <c r="G280">
        <v>1396704134121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1396704134063</v>
      </c>
      <c r="F281">
        <v>1396704132511</v>
      </c>
      <c r="G281">
        <v>1396704134122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1396704134064</v>
      </c>
      <c r="F282">
        <v>1396704132512</v>
      </c>
      <c r="G282">
        <v>1396704134122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1396704134064</v>
      </c>
      <c r="F283">
        <v>1396704132512</v>
      </c>
      <c r="G283">
        <v>1396704134122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1396704134064</v>
      </c>
      <c r="F284">
        <v>1396704132513</v>
      </c>
      <c r="G284">
        <v>1396704134123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1396704134065</v>
      </c>
      <c r="F285">
        <v>1396704132513</v>
      </c>
      <c r="G285">
        <v>1396704134124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1396704134065</v>
      </c>
      <c r="F286">
        <v>1396704132514</v>
      </c>
      <c r="G286">
        <v>1396704134124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1396704134065</v>
      </c>
      <c r="F287">
        <v>1396704132515</v>
      </c>
      <c r="G287">
        <v>1396704134125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1396704134066</v>
      </c>
      <c r="F288">
        <v>1396704132515</v>
      </c>
      <c r="G288">
        <v>1396704134125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1396704134066</v>
      </c>
      <c r="F289">
        <v>1396704132516</v>
      </c>
      <c r="G289">
        <v>1396704134126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1396704134066</v>
      </c>
      <c r="F290">
        <v>1396704132516</v>
      </c>
      <c r="G290">
        <v>1396704134126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1396704134067</v>
      </c>
      <c r="F291">
        <v>1396704132517</v>
      </c>
      <c r="G291">
        <v>1396704134127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1396704134067</v>
      </c>
      <c r="F292">
        <v>1396704132518</v>
      </c>
      <c r="G292">
        <v>1396704134128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1396704134067</v>
      </c>
      <c r="F293">
        <v>1396704132518</v>
      </c>
      <c r="G293">
        <v>1396704134128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1396704134068</v>
      </c>
      <c r="F294">
        <v>1396704132519</v>
      </c>
      <c r="G294">
        <v>1396704134129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1396704134068</v>
      </c>
      <c r="F295">
        <v>1396704132519</v>
      </c>
      <c r="G295">
        <v>1396704134129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1396704134069</v>
      </c>
      <c r="F296">
        <v>1396704132520</v>
      </c>
      <c r="G296">
        <v>1396704134130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1396704134069</v>
      </c>
      <c r="F297">
        <v>1396704132520</v>
      </c>
      <c r="G297">
        <v>1396704134130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1396704134070</v>
      </c>
      <c r="F298">
        <v>1396704132521</v>
      </c>
      <c r="G298">
        <v>1396704134131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1396704134070</v>
      </c>
      <c r="F299">
        <v>1396704132521</v>
      </c>
      <c r="G299">
        <v>1396704134132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1396704134070</v>
      </c>
      <c r="F300">
        <v>1396704132522</v>
      </c>
      <c r="G300">
        <v>1396704134132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1396704134071</v>
      </c>
      <c r="F301">
        <v>1396704132523</v>
      </c>
      <c r="G301">
        <v>1396704134133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1396704134071</v>
      </c>
      <c r="F302">
        <v>1396704132523</v>
      </c>
      <c r="G302">
        <v>1396704134133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1396704134072</v>
      </c>
      <c r="F303">
        <v>1396704132524</v>
      </c>
      <c r="G303">
        <v>1396704134138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1396704134072</v>
      </c>
      <c r="F304">
        <v>1396704132525</v>
      </c>
      <c r="G304">
        <v>1396704134138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1396704134073</v>
      </c>
      <c r="F305">
        <v>1396704132525</v>
      </c>
      <c r="G305">
        <v>1396704134138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1396704134073</v>
      </c>
      <c r="F306">
        <v>1396704132526</v>
      </c>
      <c r="G306">
        <v>1396704134138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1396704134073</v>
      </c>
      <c r="F307">
        <v>1396704132526</v>
      </c>
      <c r="G307">
        <v>1396704134139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1396704134074</v>
      </c>
      <c r="F308">
        <v>1396704132527</v>
      </c>
      <c r="G308">
        <v>1396704134139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1396704134074</v>
      </c>
      <c r="F309">
        <v>1396704132528</v>
      </c>
      <c r="G309">
        <v>1396704134139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1396704134075</v>
      </c>
      <c r="F310">
        <v>1396704132528</v>
      </c>
      <c r="G310">
        <v>1396704134139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1396704134075</v>
      </c>
      <c r="F311">
        <v>1396704132529</v>
      </c>
      <c r="G311">
        <v>1396704134139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1396704134076</v>
      </c>
      <c r="F312">
        <v>1396704132529</v>
      </c>
      <c r="G312">
        <v>1396704134140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1396704134076</v>
      </c>
      <c r="F313">
        <v>1396704132530</v>
      </c>
      <c r="G313">
        <v>1396704134141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1396704134077</v>
      </c>
      <c r="F314">
        <v>1396704132531</v>
      </c>
      <c r="G314">
        <v>1396704134141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1396704134077</v>
      </c>
      <c r="F315">
        <v>1396704132531</v>
      </c>
      <c r="G315">
        <v>1396704134145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1396704134078</v>
      </c>
      <c r="F316">
        <v>1396704132532</v>
      </c>
      <c r="G316">
        <v>1396704134145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1396704134078</v>
      </c>
      <c r="F317">
        <v>1396704132532</v>
      </c>
      <c r="G317">
        <v>1396704134145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1396704134079</v>
      </c>
      <c r="F318">
        <v>1396704132533</v>
      </c>
      <c r="G318">
        <v>1396704134145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1396704134079</v>
      </c>
      <c r="F319">
        <v>1396704132533</v>
      </c>
      <c r="G319">
        <v>1396704134145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1396704134079</v>
      </c>
      <c r="F320">
        <v>1396704132534</v>
      </c>
      <c r="G320">
        <v>1396704134145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1396704134080</v>
      </c>
      <c r="F321">
        <v>1396704132534</v>
      </c>
      <c r="G321">
        <v>1396704134146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1396704134080</v>
      </c>
      <c r="F322">
        <v>1396704132535</v>
      </c>
      <c r="G322">
        <v>1396704134146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1396704134080</v>
      </c>
      <c r="F323">
        <v>1396704132535</v>
      </c>
      <c r="G323">
        <v>1396704134146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1396704134081</v>
      </c>
      <c r="F324">
        <v>1396704132536</v>
      </c>
      <c r="G324">
        <v>1396704134146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1396704134081</v>
      </c>
      <c r="F325">
        <v>1396704132536</v>
      </c>
      <c r="G325">
        <v>1396704134147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1396704134081</v>
      </c>
      <c r="F326">
        <v>1396704132537</v>
      </c>
      <c r="G326">
        <v>1396704134147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1396704134082</v>
      </c>
      <c r="F327">
        <v>1396704132538</v>
      </c>
      <c r="G327">
        <v>1396704134148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1396704134082</v>
      </c>
      <c r="F328">
        <v>1396704132539</v>
      </c>
      <c r="G328">
        <v>1396704134149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1396704134082</v>
      </c>
      <c r="F329">
        <v>1396704132539</v>
      </c>
      <c r="G329">
        <v>1396704134150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1396704134083</v>
      </c>
      <c r="F330">
        <v>1396704132540</v>
      </c>
      <c r="G330">
        <v>1396704134150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1396704134083</v>
      </c>
      <c r="F331">
        <v>1396704132540</v>
      </c>
      <c r="G331">
        <v>1396704134151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1396704134083</v>
      </c>
      <c r="F332">
        <v>1396704132541</v>
      </c>
      <c r="G332">
        <v>1396704134151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1396704134084</v>
      </c>
      <c r="F333">
        <v>1396704132542</v>
      </c>
      <c r="G333">
        <v>1396704134152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1396704134084</v>
      </c>
      <c r="F334">
        <v>1396704132542</v>
      </c>
      <c r="G334">
        <v>1396704134152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1396704134084</v>
      </c>
      <c r="F335">
        <v>1396704132543</v>
      </c>
      <c r="G335">
        <v>1396704134153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1396704134085</v>
      </c>
      <c r="F336">
        <v>1396704132543</v>
      </c>
      <c r="G336">
        <v>1396704134154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1396704134085</v>
      </c>
      <c r="F337">
        <v>1396704132544</v>
      </c>
      <c r="G337">
        <v>1396704134154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1396704134086</v>
      </c>
      <c r="F338">
        <v>1396704132545</v>
      </c>
      <c r="G338">
        <v>1396704134155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1396704134086</v>
      </c>
      <c r="F339">
        <v>1396704132545</v>
      </c>
      <c r="G339">
        <v>1396704134155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1396704134087</v>
      </c>
      <c r="F340">
        <v>1396704132546</v>
      </c>
      <c r="G340">
        <v>1396704134161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1396704134087</v>
      </c>
      <c r="F341">
        <v>1396704132547</v>
      </c>
      <c r="G341">
        <v>1396704134161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1396704134087</v>
      </c>
      <c r="F342">
        <v>1396704132547</v>
      </c>
      <c r="G342">
        <v>1396704134161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1396704134088</v>
      </c>
      <c r="F343">
        <v>1396704132548</v>
      </c>
      <c r="G343">
        <v>1396704134161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1396704134088</v>
      </c>
      <c r="F344">
        <v>1396704132549</v>
      </c>
      <c r="G344">
        <v>1396704134162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1396704134088</v>
      </c>
      <c r="F345">
        <v>1396704132549</v>
      </c>
      <c r="G345">
        <v>1396704134162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1396704134089</v>
      </c>
      <c r="F346">
        <v>1396704132550</v>
      </c>
      <c r="G346">
        <v>1396704134162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1396704134089</v>
      </c>
      <c r="F347">
        <v>1396704132551</v>
      </c>
      <c r="G347">
        <v>1396704134163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1396704134089</v>
      </c>
      <c r="F348">
        <v>1396704132551</v>
      </c>
      <c r="G348">
        <v>1396704134163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1396704134090</v>
      </c>
      <c r="F349">
        <v>1396704132552</v>
      </c>
      <c r="G349">
        <v>1396704134163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1396704134090</v>
      </c>
      <c r="F350">
        <v>1396704132553</v>
      </c>
      <c r="G350">
        <v>1396704134163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1396704134091</v>
      </c>
      <c r="F351">
        <v>1396704132553</v>
      </c>
      <c r="G351">
        <v>1396704134164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1396704134091</v>
      </c>
      <c r="F352">
        <v>1396704132554</v>
      </c>
      <c r="G352">
        <v>1396704134165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1396704134091</v>
      </c>
      <c r="F353">
        <v>1396704132555</v>
      </c>
      <c r="G353">
        <v>1396704134165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1396704134092</v>
      </c>
      <c r="F354">
        <v>1396704132555</v>
      </c>
      <c r="G354">
        <v>1396704134165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1396704134092</v>
      </c>
      <c r="F355">
        <v>1396704132556</v>
      </c>
      <c r="G355">
        <v>1396704134166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1396704134092</v>
      </c>
      <c r="F356">
        <v>1396704132556</v>
      </c>
      <c r="G356">
        <v>1396704134167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1396704134093</v>
      </c>
      <c r="F357">
        <v>1396704132557</v>
      </c>
      <c r="G357">
        <v>1396704134167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1396704134094</v>
      </c>
      <c r="F358">
        <v>1396704132557</v>
      </c>
      <c r="G358">
        <v>1396704134168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1396704134094</v>
      </c>
      <c r="F359">
        <v>1396704132558</v>
      </c>
      <c r="G359">
        <v>1396704134168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1396704134095</v>
      </c>
      <c r="F360">
        <v>1396704132558</v>
      </c>
      <c r="G360">
        <v>1396704134169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1396704134095</v>
      </c>
      <c r="F361">
        <v>1396704132559</v>
      </c>
      <c r="G361">
        <v>1396704134170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1396704134096</v>
      </c>
      <c r="F362">
        <v>1396704132560</v>
      </c>
      <c r="G362">
        <v>1396704134170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1396704134096</v>
      </c>
      <c r="F363">
        <v>1396704132561</v>
      </c>
      <c r="G363">
        <v>1396704134171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1396704134097</v>
      </c>
      <c r="F364">
        <v>1396704132561</v>
      </c>
      <c r="G364">
        <v>1396704134172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1396704134097</v>
      </c>
      <c r="F365">
        <v>1396704132562</v>
      </c>
      <c r="G365">
        <v>1396704134173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1396704134098</v>
      </c>
      <c r="F366">
        <v>1396704132563</v>
      </c>
      <c r="G366">
        <v>1396704134173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1396704134098</v>
      </c>
      <c r="F367">
        <v>1396704132563</v>
      </c>
      <c r="G367">
        <v>1396704134174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1396704134098</v>
      </c>
      <c r="F368">
        <v>1396704132564</v>
      </c>
      <c r="G368">
        <v>1396704134175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1396704134099</v>
      </c>
      <c r="F369">
        <v>1396704132565</v>
      </c>
      <c r="G369">
        <v>1396704134175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1396704134099</v>
      </c>
      <c r="F370">
        <v>1396704132565</v>
      </c>
      <c r="G370">
        <v>1396704134177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1396704134100</v>
      </c>
      <c r="F371">
        <v>1396704132566</v>
      </c>
      <c r="G371">
        <v>1396704134177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1396704134100</v>
      </c>
      <c r="F372">
        <v>1396704132567</v>
      </c>
      <c r="G372">
        <v>1396704134177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1396704134100</v>
      </c>
      <c r="F373">
        <v>1396704132567</v>
      </c>
      <c r="G373">
        <v>1396704134178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1396704134101</v>
      </c>
      <c r="F374">
        <v>1396704132568</v>
      </c>
      <c r="G374">
        <v>1396704134178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1396704134101</v>
      </c>
      <c r="F375">
        <v>1396704132569</v>
      </c>
      <c r="G375">
        <v>1396704134179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1396704134101</v>
      </c>
      <c r="F376">
        <v>1396704132569</v>
      </c>
      <c r="G376">
        <v>1396704134180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1396704134102</v>
      </c>
      <c r="F377">
        <v>1396704132570</v>
      </c>
      <c r="G377">
        <v>1396704134181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1396704134102</v>
      </c>
      <c r="F378">
        <v>1396704132571</v>
      </c>
      <c r="G378">
        <v>1396704134181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1396704134103</v>
      </c>
      <c r="F379">
        <v>1396704132572</v>
      </c>
      <c r="G379">
        <v>1396704134182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1396704134103</v>
      </c>
      <c r="F380">
        <v>1396704132573</v>
      </c>
      <c r="G380">
        <v>1396704134183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1396704134104</v>
      </c>
      <c r="F381">
        <v>1396704132573</v>
      </c>
      <c r="G381">
        <v>1396704134184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1396704134105</v>
      </c>
      <c r="F382">
        <v>1396704132574</v>
      </c>
      <c r="G382">
        <v>1396704134184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1396704134105</v>
      </c>
      <c r="F383">
        <v>1396704132575</v>
      </c>
      <c r="G383">
        <v>1396704134185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1396704134105</v>
      </c>
      <c r="F384">
        <v>1396704132575</v>
      </c>
      <c r="G384">
        <v>1396704134185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1396704134106</v>
      </c>
      <c r="F385">
        <v>1396704132576</v>
      </c>
      <c r="G385">
        <v>1396704134186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1396704134106</v>
      </c>
      <c r="F386">
        <v>1396704132577</v>
      </c>
      <c r="G386">
        <v>1396704134191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1396704134106</v>
      </c>
      <c r="F387">
        <v>1396704132577</v>
      </c>
      <c r="G387">
        <v>1396704134191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1396704134107</v>
      </c>
      <c r="F388">
        <v>1396704132578</v>
      </c>
      <c r="G388">
        <v>1396704134191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1396704134107</v>
      </c>
      <c r="F389">
        <v>1396704132578</v>
      </c>
      <c r="G389">
        <v>1396704134191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1396704134108</v>
      </c>
      <c r="F390">
        <v>1396704132579</v>
      </c>
      <c r="G390">
        <v>1396704134191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1396704134108</v>
      </c>
      <c r="F391">
        <v>1396704132580</v>
      </c>
      <c r="G391">
        <v>1396704134191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1396704134108</v>
      </c>
      <c r="F392">
        <v>1396704132580</v>
      </c>
      <c r="G392">
        <v>1396704134192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1396704134109</v>
      </c>
      <c r="F393">
        <v>1396704132581</v>
      </c>
      <c r="G393">
        <v>1396704134192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1396704134109</v>
      </c>
      <c r="F394">
        <v>1396704132581</v>
      </c>
      <c r="G394">
        <v>1396704134192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1396704134109</v>
      </c>
      <c r="F395">
        <v>1396704132582</v>
      </c>
      <c r="G395">
        <v>1396704134193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1396704134110</v>
      </c>
      <c r="F396">
        <v>1396704132583</v>
      </c>
      <c r="G396">
        <v>1396704134194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1396704134110</v>
      </c>
      <c r="F397">
        <v>1396704132584</v>
      </c>
      <c r="G397">
        <v>1396704134194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1396704134111</v>
      </c>
      <c r="F398">
        <v>1396704132584</v>
      </c>
      <c r="G398">
        <v>1396704134195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1396704134111</v>
      </c>
      <c r="F399">
        <v>1396704132585</v>
      </c>
      <c r="G399">
        <v>1396704134195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1396704134112</v>
      </c>
      <c r="F400">
        <v>1396704132585</v>
      </c>
      <c r="G400">
        <v>1396704134195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1396704134112</v>
      </c>
      <c r="F401">
        <v>1396704132586</v>
      </c>
      <c r="G401">
        <v>1396704134196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1396704134113</v>
      </c>
      <c r="F402">
        <v>1396704132587</v>
      </c>
      <c r="G402">
        <v>1396704134197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1396704134113</v>
      </c>
      <c r="F403">
        <v>1396704132587</v>
      </c>
      <c r="G403">
        <v>1396704134198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1396704134114</v>
      </c>
      <c r="F404">
        <v>1396704132588</v>
      </c>
      <c r="G404">
        <v>1396704134199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1396704134114</v>
      </c>
      <c r="F405">
        <v>1396704132589</v>
      </c>
      <c r="G405">
        <v>1396704134199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1396704134114</v>
      </c>
      <c r="F406">
        <v>1396704132589</v>
      </c>
      <c r="G406">
        <v>1396704134200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1396704134115</v>
      </c>
      <c r="F407">
        <v>1396704132590</v>
      </c>
      <c r="G407">
        <v>1396704134203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1396704134115</v>
      </c>
      <c r="F408">
        <v>1396704132591</v>
      </c>
      <c r="G408">
        <v>1396704134203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1396704134115</v>
      </c>
      <c r="F409">
        <v>1396704132591</v>
      </c>
      <c r="G409">
        <v>1396704134204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1396704134116</v>
      </c>
      <c r="F410">
        <v>1396704132592</v>
      </c>
      <c r="G410">
        <v>1396704134204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1396704134116</v>
      </c>
      <c r="F411">
        <v>1396704132592</v>
      </c>
      <c r="G411">
        <v>1396704134205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1396704134116</v>
      </c>
      <c r="F412">
        <v>1396704132592</v>
      </c>
      <c r="G412">
        <v>1396704134205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1396704134117</v>
      </c>
      <c r="F413">
        <v>1396704132593</v>
      </c>
      <c r="G413">
        <v>1396704134205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1396704134117</v>
      </c>
      <c r="F414">
        <v>1396704132593</v>
      </c>
      <c r="G414">
        <v>1396704134205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1396704134117</v>
      </c>
      <c r="F415">
        <v>1396704132594</v>
      </c>
      <c r="G415">
        <v>1396704134205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1396704134118</v>
      </c>
      <c r="F416">
        <v>1396704132594</v>
      </c>
      <c r="G416">
        <v>1396704134206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1396704134118</v>
      </c>
      <c r="F417">
        <v>1396704132594</v>
      </c>
      <c r="G417">
        <v>1396704134206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1396704134119</v>
      </c>
      <c r="F418">
        <v>1396704132595</v>
      </c>
      <c r="G418">
        <v>1396704134208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1396704134119</v>
      </c>
      <c r="F419">
        <v>1396704132596</v>
      </c>
      <c r="G419">
        <v>1396704134208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1396704134119</v>
      </c>
      <c r="F420">
        <v>1396704132596</v>
      </c>
      <c r="G420">
        <v>1396704134208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1396704134120</v>
      </c>
      <c r="F421">
        <v>1396704132597</v>
      </c>
      <c r="G421">
        <v>1396704134216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1396704134120</v>
      </c>
      <c r="F422">
        <v>1396704132597</v>
      </c>
      <c r="G422">
        <v>1396704134216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1396704134121</v>
      </c>
      <c r="F423">
        <v>1396704132598</v>
      </c>
      <c r="G423">
        <v>1396704134216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1396704134121</v>
      </c>
      <c r="F424">
        <v>1396704132598</v>
      </c>
      <c r="G424">
        <v>1396704134217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1396704134121</v>
      </c>
      <c r="F425">
        <v>1396704132599</v>
      </c>
      <c r="G425">
        <v>1396704134217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1396704134122</v>
      </c>
      <c r="F426">
        <v>1396704132599</v>
      </c>
      <c r="G426">
        <v>1396704134217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1396704134122</v>
      </c>
      <c r="F427">
        <v>1396704132600</v>
      </c>
      <c r="G427">
        <v>1396704134217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1396704134122</v>
      </c>
      <c r="F428">
        <v>1396704132600</v>
      </c>
      <c r="G428">
        <v>1396704134217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1396704134123</v>
      </c>
      <c r="F429">
        <v>1396704132600</v>
      </c>
      <c r="G429">
        <v>1396704134217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1396704134123</v>
      </c>
      <c r="F430">
        <v>1396704132601</v>
      </c>
      <c r="G430">
        <v>1396704134218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1396704134123</v>
      </c>
      <c r="F431">
        <v>1396704132601</v>
      </c>
      <c r="G431">
        <v>1396704134218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1396704134124</v>
      </c>
      <c r="F432">
        <v>1396704132601</v>
      </c>
      <c r="G432">
        <v>1396704134218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1396704134124</v>
      </c>
      <c r="F433">
        <v>1396704132602</v>
      </c>
      <c r="G433">
        <v>1396704134218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1396704134124</v>
      </c>
      <c r="F434">
        <v>1396704132602</v>
      </c>
      <c r="G434">
        <v>1396704134218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1396704134125</v>
      </c>
      <c r="F435">
        <v>1396704132603</v>
      </c>
      <c r="G435">
        <v>1396704134219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1396704134125</v>
      </c>
      <c r="F436">
        <v>1396704132603</v>
      </c>
      <c r="G436">
        <v>1396704134219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1396704134125</v>
      </c>
      <c r="F437">
        <v>1396704132604</v>
      </c>
      <c r="G437">
        <v>1396704134219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1396704134126</v>
      </c>
      <c r="F438">
        <v>1396704132604</v>
      </c>
      <c r="G438">
        <v>1396704134219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1396704134126</v>
      </c>
      <c r="F439">
        <v>1396704132605</v>
      </c>
      <c r="G439">
        <v>1396704134220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1396704134128</v>
      </c>
      <c r="F440">
        <v>1396704132605</v>
      </c>
      <c r="G440">
        <v>1396704134220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1396704134128</v>
      </c>
      <c r="F441">
        <v>1396704132606</v>
      </c>
      <c r="G441">
        <v>1396704134220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1396704134128</v>
      </c>
      <c r="F442">
        <v>1396704132606</v>
      </c>
      <c r="G442">
        <v>1396704134220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1396704134129</v>
      </c>
      <c r="F443">
        <v>1396704132606</v>
      </c>
      <c r="G443">
        <v>1396704134220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1396704134129</v>
      </c>
      <c r="F444">
        <v>1396704132607</v>
      </c>
      <c r="G444">
        <v>1396704134220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1396704134129</v>
      </c>
      <c r="F445">
        <v>1396704132608</v>
      </c>
      <c r="G445">
        <v>1396704134220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1396704134130</v>
      </c>
      <c r="F446">
        <v>1396704132608</v>
      </c>
      <c r="G446">
        <v>1396704134220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1396704134130</v>
      </c>
      <c r="F447">
        <v>1396704132609</v>
      </c>
      <c r="G447">
        <v>1396704134221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1396704134130</v>
      </c>
      <c r="F448">
        <v>1396704132610</v>
      </c>
      <c r="G448">
        <v>1396704134221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1396704134131</v>
      </c>
      <c r="F449">
        <v>1396704132610</v>
      </c>
      <c r="G449">
        <v>1396704134221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1396704134131</v>
      </c>
      <c r="F450">
        <v>1396704132611</v>
      </c>
      <c r="G450">
        <v>1396704134221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1396704134131</v>
      </c>
      <c r="F451">
        <v>1396704132611</v>
      </c>
      <c r="G451">
        <v>1396704134221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1396704134132</v>
      </c>
      <c r="F452">
        <v>1396704132612</v>
      </c>
      <c r="G452">
        <v>1396704134222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1396704134132</v>
      </c>
      <c r="F453">
        <v>1396704132612</v>
      </c>
      <c r="G453">
        <v>1396704134222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1396704134132</v>
      </c>
      <c r="F454">
        <v>1396704132613</v>
      </c>
      <c r="G454">
        <v>1396704134223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1396704134133</v>
      </c>
      <c r="F455">
        <v>1396704132613</v>
      </c>
      <c r="G455">
        <v>1396704134223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1396704134133</v>
      </c>
      <c r="F456">
        <v>1396704132614</v>
      </c>
      <c r="G456">
        <v>1396704134224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1396704134133</v>
      </c>
      <c r="F457">
        <v>1396704132614</v>
      </c>
      <c r="G457">
        <v>1396704134224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1396704134133</v>
      </c>
      <c r="F458">
        <v>1396704132615</v>
      </c>
      <c r="G458">
        <v>1396704134227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1396704134134</v>
      </c>
      <c r="F459">
        <v>1396704132615</v>
      </c>
      <c r="G459">
        <v>1396704134227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1396704134134</v>
      </c>
      <c r="F460">
        <v>1396704132615</v>
      </c>
      <c r="G460">
        <v>1396704134227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1396704134135</v>
      </c>
      <c r="F461">
        <v>1396704132616</v>
      </c>
      <c r="G461">
        <v>1396704134227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1396704134135</v>
      </c>
      <c r="F462">
        <v>1396704132616</v>
      </c>
      <c r="G462">
        <v>1396704134228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1396704134135</v>
      </c>
      <c r="F463">
        <v>1396704132617</v>
      </c>
      <c r="G463">
        <v>1396704134228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1396704134136</v>
      </c>
      <c r="F464">
        <v>1396704132617</v>
      </c>
      <c r="G464">
        <v>1396704134228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1396704134136</v>
      </c>
      <c r="F465">
        <v>1396704132617</v>
      </c>
      <c r="G465">
        <v>1396704134228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1396704134136</v>
      </c>
      <c r="F466">
        <v>1396704132618</v>
      </c>
      <c r="G466">
        <v>1396704134228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1396704134137</v>
      </c>
      <c r="F467">
        <v>1396704132618</v>
      </c>
      <c r="G467">
        <v>1396704134229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1396704134137</v>
      </c>
      <c r="F468">
        <v>1396704132619</v>
      </c>
      <c r="G468">
        <v>1396704134229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1396704134137</v>
      </c>
      <c r="F469">
        <v>1396704132619</v>
      </c>
      <c r="G469">
        <v>1396704134229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1396704134137</v>
      </c>
      <c r="F470">
        <v>1396704132620</v>
      </c>
      <c r="G470">
        <v>1396704134230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1396704134138</v>
      </c>
      <c r="F471">
        <v>1396704132620</v>
      </c>
      <c r="G471">
        <v>1396704134230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1396704134138</v>
      </c>
      <c r="F472">
        <v>1396704132621</v>
      </c>
      <c r="G472">
        <v>1396704134231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1396704134138</v>
      </c>
      <c r="F473">
        <v>1396704132621</v>
      </c>
      <c r="G473">
        <v>1396704134231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1396704134139</v>
      </c>
      <c r="F474">
        <v>1396704132622</v>
      </c>
      <c r="G474">
        <v>1396704134232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1396704134139</v>
      </c>
      <c r="F475">
        <v>1396704132622</v>
      </c>
      <c r="G475">
        <v>1396704134232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1396704134139</v>
      </c>
      <c r="F476">
        <v>1396704132622</v>
      </c>
      <c r="G476">
        <v>1396704134232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1396704134140</v>
      </c>
      <c r="F477">
        <v>1396704132623</v>
      </c>
      <c r="G477">
        <v>1396704134233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1396704134140</v>
      </c>
      <c r="F478">
        <v>1396704132623</v>
      </c>
      <c r="G478">
        <v>1396704134234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1396704134140</v>
      </c>
      <c r="F479">
        <v>1396704132624</v>
      </c>
      <c r="G479">
        <v>1396704134234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1396704134141</v>
      </c>
      <c r="F480">
        <v>1396704132624</v>
      </c>
      <c r="G480">
        <v>1396704134234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1396704134141</v>
      </c>
      <c r="F481">
        <v>1396704132625</v>
      </c>
      <c r="G481">
        <v>1396704134235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1396704134141</v>
      </c>
      <c r="F482">
        <v>1396704132625</v>
      </c>
      <c r="G482">
        <v>1396704134235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1396704134142</v>
      </c>
      <c r="F483">
        <v>1396704132625</v>
      </c>
      <c r="G483">
        <v>1396704134236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1396704134142</v>
      </c>
      <c r="F484">
        <v>1396704132626</v>
      </c>
      <c r="G484">
        <v>1396704134236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1396704134142</v>
      </c>
      <c r="F485">
        <v>1396704132626</v>
      </c>
      <c r="G485">
        <v>1396704134236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1396704134143</v>
      </c>
      <c r="F486">
        <v>1396704132626</v>
      </c>
      <c r="G486">
        <v>1396704134237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1396704134143</v>
      </c>
      <c r="F487">
        <v>1396704132627</v>
      </c>
      <c r="G487">
        <v>1396704134237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1396704134143</v>
      </c>
      <c r="F488">
        <v>1396704132627</v>
      </c>
      <c r="G488">
        <v>1396704134237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1396704134144</v>
      </c>
      <c r="F489">
        <v>1396704132628</v>
      </c>
      <c r="G489">
        <v>1396704134238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1396704134144</v>
      </c>
      <c r="F490">
        <v>1396704132628</v>
      </c>
      <c r="G490">
        <v>1396704134238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1396704134144</v>
      </c>
      <c r="F491">
        <v>1396704132629</v>
      </c>
      <c r="G491">
        <v>1396704134239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1396704134144</v>
      </c>
      <c r="F492">
        <v>1396704132629</v>
      </c>
      <c r="G492">
        <v>1396704134239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1396704134145</v>
      </c>
      <c r="F493">
        <v>1396704132630</v>
      </c>
      <c r="G493">
        <v>1396704134240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1396704134145</v>
      </c>
      <c r="F494">
        <v>1396704132630</v>
      </c>
      <c r="G494">
        <v>1396704134240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1396704134145</v>
      </c>
      <c r="F495">
        <v>1396704132631</v>
      </c>
      <c r="G495">
        <v>1396704134241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1396704134146</v>
      </c>
      <c r="F496">
        <v>1396704132631</v>
      </c>
      <c r="G496">
        <v>1396704134241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1396704134146</v>
      </c>
      <c r="F497">
        <v>1396704132631</v>
      </c>
      <c r="G497">
        <v>1396704134242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1396704134146</v>
      </c>
      <c r="F498">
        <v>1396704132632</v>
      </c>
      <c r="G498">
        <v>1396704134242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1396704134146</v>
      </c>
      <c r="F499">
        <v>1396704132632</v>
      </c>
      <c r="G499">
        <v>1396704134243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1396704134147</v>
      </c>
      <c r="F500">
        <v>1396704132633</v>
      </c>
      <c r="G500">
        <v>1396704134243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1396704134147</v>
      </c>
      <c r="F501">
        <v>1396704132633</v>
      </c>
      <c r="G501">
        <v>1396704134244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1396704134147</v>
      </c>
      <c r="F502">
        <v>1396704132634</v>
      </c>
      <c r="G502">
        <v>1396704134245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1396704134148</v>
      </c>
      <c r="F503">
        <v>1396704132635</v>
      </c>
      <c r="G503">
        <v>1396704134245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1396704134148</v>
      </c>
      <c r="F504">
        <v>1396704132635</v>
      </c>
      <c r="G504">
        <v>1396704134246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1396704134148</v>
      </c>
      <c r="F505">
        <v>1396704132636</v>
      </c>
      <c r="G505">
        <v>1396704134246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1396704134149</v>
      </c>
      <c r="F506">
        <v>1396704132636</v>
      </c>
      <c r="G506">
        <v>1396704134249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1396704134149</v>
      </c>
      <c r="F507">
        <v>1396704132637</v>
      </c>
      <c r="G507">
        <v>1396704134249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1396704134149</v>
      </c>
      <c r="F508">
        <v>1396704132637</v>
      </c>
      <c r="G508">
        <v>1396704134249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1396704134150</v>
      </c>
      <c r="F509">
        <v>1396704132638</v>
      </c>
      <c r="G509">
        <v>1396704134249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1396704134150</v>
      </c>
      <c r="F510">
        <v>1396704132638</v>
      </c>
      <c r="G510">
        <v>1396704134250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1396704134150</v>
      </c>
      <c r="F511">
        <v>1396704132638</v>
      </c>
      <c r="G511">
        <v>1396704134250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1396704134150</v>
      </c>
      <c r="F512">
        <v>1396704132639</v>
      </c>
      <c r="G512">
        <v>1396704134250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1396704134151</v>
      </c>
      <c r="F513">
        <v>1396704132639</v>
      </c>
      <c r="G513">
        <v>1396704134251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1396704134151</v>
      </c>
      <c r="F514">
        <v>1396704132640</v>
      </c>
      <c r="G514">
        <v>1396704134251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1396704134151</v>
      </c>
      <c r="F515">
        <v>1396704132640</v>
      </c>
      <c r="G515">
        <v>1396704134251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1396704134152</v>
      </c>
      <c r="F516">
        <v>1396704132641</v>
      </c>
      <c r="G516">
        <v>1396704134252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1396704134152</v>
      </c>
      <c r="F517">
        <v>1396704132641</v>
      </c>
      <c r="G517">
        <v>1396704134252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1396704134152</v>
      </c>
      <c r="F518">
        <v>1396704132641</v>
      </c>
      <c r="G518">
        <v>1396704134253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1396704134152</v>
      </c>
      <c r="F519">
        <v>1396704132642</v>
      </c>
      <c r="G519">
        <v>1396704134253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1396704134153</v>
      </c>
      <c r="F520">
        <v>1396704132642</v>
      </c>
      <c r="G520">
        <v>1396704134253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1396704134153</v>
      </c>
      <c r="F521">
        <v>1396704132643</v>
      </c>
      <c r="G521">
        <v>1396704134254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1396704134153</v>
      </c>
      <c r="F522">
        <v>1396704132643</v>
      </c>
      <c r="G522">
        <v>1396704134254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1396704134154</v>
      </c>
      <c r="F523">
        <v>1396704132644</v>
      </c>
      <c r="G523">
        <v>1396704134255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1396704134154</v>
      </c>
      <c r="F524">
        <v>1396704132644</v>
      </c>
      <c r="G524">
        <v>1396704134255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1396704134154</v>
      </c>
      <c r="F525">
        <v>1396704132644</v>
      </c>
      <c r="G525">
        <v>1396704134255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1396704134155</v>
      </c>
      <c r="F526">
        <v>1396704132645</v>
      </c>
      <c r="G526">
        <v>1396704134256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1396704134155</v>
      </c>
      <c r="F527">
        <v>1396704132645</v>
      </c>
      <c r="G527">
        <v>1396704134256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1396704134155</v>
      </c>
      <c r="F528">
        <v>1396704132646</v>
      </c>
      <c r="G528">
        <v>1396704134256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1396704134156</v>
      </c>
      <c r="F529">
        <v>1396704132646</v>
      </c>
      <c r="G529">
        <v>1396704134257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1396704134156</v>
      </c>
      <c r="F530">
        <v>1396704132647</v>
      </c>
      <c r="G530">
        <v>1396704134257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1396704134156</v>
      </c>
      <c r="F531">
        <v>1396704132647</v>
      </c>
      <c r="G531">
        <v>1396704134258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1396704134156</v>
      </c>
      <c r="F532">
        <v>1396704132648</v>
      </c>
      <c r="G532">
        <v>1396704134258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1396704134157</v>
      </c>
      <c r="F533">
        <v>1396704132648</v>
      </c>
      <c r="G533">
        <v>1396704134259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1396704134157</v>
      </c>
      <c r="F534">
        <v>1396704132649</v>
      </c>
      <c r="G534">
        <v>1396704134259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1396704134157</v>
      </c>
      <c r="F535">
        <v>1396704132649</v>
      </c>
      <c r="G535">
        <v>1396704134268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1396704134157</v>
      </c>
      <c r="F536">
        <v>1396704132655</v>
      </c>
      <c r="G536">
        <v>1396704134269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1396704134158</v>
      </c>
      <c r="F537">
        <v>1396704132656</v>
      </c>
      <c r="G537">
        <v>1396704134269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1396704134158</v>
      </c>
      <c r="F538">
        <v>1396704132656</v>
      </c>
      <c r="G538">
        <v>1396704134269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1396704134158</v>
      </c>
      <c r="F539">
        <v>1396704132657</v>
      </c>
      <c r="G539">
        <v>1396704134269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1396704134158</v>
      </c>
      <c r="F540">
        <v>1396704132657</v>
      </c>
      <c r="G540">
        <v>1396704134269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1396704134159</v>
      </c>
      <c r="F541">
        <v>1396704132658</v>
      </c>
      <c r="G541">
        <v>1396704134269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1396704134159</v>
      </c>
      <c r="F542">
        <v>1396704132658</v>
      </c>
      <c r="G542">
        <v>1396704134270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1396704134159</v>
      </c>
      <c r="F543">
        <v>1396704132659</v>
      </c>
      <c r="G543">
        <v>1396704134270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1396704134160</v>
      </c>
      <c r="F544">
        <v>1396704132659</v>
      </c>
      <c r="G544">
        <v>1396704134270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1396704134160</v>
      </c>
      <c r="F545">
        <v>1396704132659</v>
      </c>
      <c r="G545">
        <v>1396704134270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1396704134160</v>
      </c>
      <c r="F546">
        <v>1396704132660</v>
      </c>
      <c r="G546">
        <v>1396704134270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1396704134160</v>
      </c>
      <c r="F547">
        <v>1396704132660</v>
      </c>
      <c r="G547">
        <v>1396704134271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1396704134161</v>
      </c>
      <c r="F548">
        <v>1396704132661</v>
      </c>
      <c r="G548">
        <v>1396704134271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1396704134161</v>
      </c>
      <c r="F549">
        <v>1396704132661</v>
      </c>
      <c r="G549">
        <v>1396704134272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1396704134161</v>
      </c>
      <c r="F550">
        <v>1396704132661</v>
      </c>
      <c r="G550">
        <v>1396704134272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1396704134162</v>
      </c>
      <c r="F551">
        <v>1396704132662</v>
      </c>
      <c r="G551">
        <v>1396704134272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1396704134162</v>
      </c>
      <c r="F552">
        <v>1396704132662</v>
      </c>
      <c r="G552">
        <v>1396704134273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1396704134162</v>
      </c>
      <c r="F553">
        <v>1396704132663</v>
      </c>
      <c r="G553">
        <v>1396704134273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1396704134163</v>
      </c>
      <c r="F554">
        <v>1396704132663</v>
      </c>
      <c r="G554">
        <v>1396704134273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1396704134163</v>
      </c>
      <c r="F555">
        <v>1396704132663</v>
      </c>
      <c r="G555">
        <v>1396704134274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1396704134163</v>
      </c>
      <c r="F556">
        <v>1396704132664</v>
      </c>
      <c r="G556">
        <v>1396704134276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1396704134163</v>
      </c>
      <c r="F557">
        <v>1396704132664</v>
      </c>
      <c r="G557">
        <v>1396704134276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1396704134164</v>
      </c>
      <c r="F558">
        <v>1396704132665</v>
      </c>
      <c r="G558">
        <v>1396704134277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1396704134164</v>
      </c>
      <c r="F559">
        <v>1396704132665</v>
      </c>
      <c r="G559">
        <v>1396704134277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1396704134164</v>
      </c>
      <c r="F560">
        <v>1396704132665</v>
      </c>
      <c r="G560">
        <v>1396704134278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1396704134165</v>
      </c>
      <c r="F561">
        <v>1396704132666</v>
      </c>
      <c r="G561">
        <v>1396704134278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1396704134165</v>
      </c>
      <c r="F562">
        <v>1396704132666</v>
      </c>
      <c r="G562">
        <v>1396704134278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1396704134165</v>
      </c>
      <c r="F563">
        <v>1396704132666</v>
      </c>
      <c r="G563">
        <v>1396704134279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1396704134166</v>
      </c>
      <c r="F564">
        <v>1396704132666</v>
      </c>
      <c r="G564">
        <v>1396704134279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1396704134166</v>
      </c>
      <c r="F565">
        <v>1396704132667</v>
      </c>
      <c r="G565">
        <v>1396704134280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1396704134166</v>
      </c>
      <c r="F566">
        <v>1396704132667</v>
      </c>
      <c r="G566">
        <v>1396704134280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1396704134166</v>
      </c>
      <c r="F567">
        <v>1396704132668</v>
      </c>
      <c r="G567">
        <v>1396704134280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1396704134167</v>
      </c>
      <c r="F568">
        <v>1396704132668</v>
      </c>
      <c r="G568">
        <v>1396704134281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1396704134167</v>
      </c>
      <c r="F569">
        <v>1396704132669</v>
      </c>
      <c r="G569">
        <v>1396704134281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1396704134167</v>
      </c>
      <c r="F570">
        <v>1396704132669</v>
      </c>
      <c r="G570">
        <v>1396704134281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1396704134168</v>
      </c>
      <c r="F571">
        <v>1396704132669</v>
      </c>
      <c r="G571">
        <v>1396704134282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1396704134168</v>
      </c>
      <c r="F572">
        <v>1396704132670</v>
      </c>
      <c r="G572">
        <v>1396704134282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1396704134168</v>
      </c>
      <c r="F573">
        <v>1396704132670</v>
      </c>
      <c r="G573">
        <v>1396704134283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1396704134168</v>
      </c>
      <c r="F574">
        <v>1396704132670</v>
      </c>
      <c r="G574">
        <v>1396704134283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1396704134169</v>
      </c>
      <c r="F575">
        <v>1396704132671</v>
      </c>
      <c r="G575">
        <v>1396704134283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1396704134169</v>
      </c>
      <c r="F576">
        <v>1396704132671</v>
      </c>
      <c r="G576">
        <v>1396704134284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1396704134169</v>
      </c>
      <c r="F577">
        <v>1396704132671</v>
      </c>
      <c r="G577">
        <v>1396704134284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1396704134169</v>
      </c>
      <c r="F578">
        <v>1396704132672</v>
      </c>
      <c r="G578">
        <v>1396704134284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1396704134170</v>
      </c>
      <c r="F579">
        <v>1396704132672</v>
      </c>
      <c r="G579">
        <v>1396704134285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1396704134170</v>
      </c>
      <c r="F580">
        <v>1396704132673</v>
      </c>
      <c r="G580">
        <v>1396704134285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1396704134170</v>
      </c>
      <c r="F581">
        <v>1396704132673</v>
      </c>
      <c r="G581">
        <v>1396704134285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1396704134171</v>
      </c>
      <c r="F582">
        <v>1396704132673</v>
      </c>
      <c r="G582">
        <v>1396704134286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1396704134171</v>
      </c>
      <c r="F583">
        <v>1396704132674</v>
      </c>
      <c r="G583">
        <v>1396704134286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1396704134171</v>
      </c>
      <c r="F584">
        <v>1396704132674</v>
      </c>
      <c r="G584">
        <v>1396704134287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1396704134172</v>
      </c>
      <c r="F585">
        <v>1396704132675</v>
      </c>
      <c r="G585">
        <v>1396704134287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1396704134172</v>
      </c>
      <c r="F586">
        <v>1396704132675</v>
      </c>
      <c r="G586">
        <v>1396704134287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1396704134172</v>
      </c>
      <c r="F587">
        <v>1396704132675</v>
      </c>
      <c r="G587">
        <v>1396704134288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1396704134172</v>
      </c>
      <c r="F588">
        <v>1396704132676</v>
      </c>
      <c r="G588">
        <v>1396704134288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1396704134173</v>
      </c>
      <c r="F589">
        <v>1396704132676</v>
      </c>
      <c r="G589">
        <v>1396704134289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1396704134173</v>
      </c>
      <c r="F590">
        <v>1396704132677</v>
      </c>
      <c r="G590">
        <v>1396704134289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1396704134173</v>
      </c>
      <c r="F591">
        <v>1396704132677</v>
      </c>
      <c r="G591">
        <v>1396704134289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1396704134173</v>
      </c>
      <c r="F592">
        <v>1396704132678</v>
      </c>
      <c r="G592">
        <v>1396704134290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1396704134174</v>
      </c>
      <c r="F593">
        <v>1396704132678</v>
      </c>
      <c r="G593">
        <v>1396704134290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1396704134174</v>
      </c>
      <c r="F594">
        <v>1396704132679</v>
      </c>
      <c r="G594">
        <v>1396704134290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1396704134174</v>
      </c>
      <c r="F595">
        <v>1396704132679</v>
      </c>
      <c r="G595">
        <v>1396704134291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1396704134174</v>
      </c>
      <c r="F596">
        <v>1396704132679</v>
      </c>
      <c r="G596">
        <v>1396704134291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1396704134175</v>
      </c>
      <c r="F597">
        <v>1396704132680</v>
      </c>
      <c r="G597">
        <v>1396704134292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1396704134175</v>
      </c>
      <c r="F598">
        <v>1396704132680</v>
      </c>
      <c r="G598">
        <v>1396704134292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1396704134175</v>
      </c>
      <c r="F599">
        <v>1396704132681</v>
      </c>
      <c r="G599">
        <v>1396704134292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1396704134176</v>
      </c>
      <c r="F600">
        <v>1396704132681</v>
      </c>
      <c r="G600">
        <v>1396704134293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1396704134176</v>
      </c>
      <c r="F601">
        <v>1396704132681</v>
      </c>
      <c r="G601">
        <v>1396704134293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1396704134176</v>
      </c>
      <c r="F602">
        <v>1396704132682</v>
      </c>
      <c r="G602">
        <v>1396704134293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1396704134176</v>
      </c>
      <c r="F603">
        <v>1396704132682</v>
      </c>
      <c r="G603">
        <v>1396704134294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1396704134177</v>
      </c>
      <c r="F604">
        <v>1396704132683</v>
      </c>
      <c r="G604">
        <v>1396704134294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1396704134177</v>
      </c>
      <c r="F605">
        <v>1396704132683</v>
      </c>
      <c r="G605">
        <v>1396704134294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1396704134177</v>
      </c>
      <c r="F606">
        <v>1396704132684</v>
      </c>
      <c r="G606">
        <v>1396704134294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1396704134178</v>
      </c>
      <c r="F607">
        <v>1396704132684</v>
      </c>
      <c r="G607">
        <v>1396704134295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1396704134178</v>
      </c>
      <c r="F608">
        <v>1396704132684</v>
      </c>
      <c r="G608">
        <v>1396704134295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1396704134178</v>
      </c>
      <c r="F609">
        <v>1396704132685</v>
      </c>
      <c r="G609">
        <v>1396704134296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1396704134178</v>
      </c>
      <c r="F610">
        <v>1396704132685</v>
      </c>
      <c r="G610">
        <v>1396704134296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1396704134179</v>
      </c>
      <c r="F611">
        <v>1396704132686</v>
      </c>
      <c r="G611">
        <v>1396704134296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1396704134179</v>
      </c>
      <c r="F612">
        <v>1396704132686</v>
      </c>
      <c r="G612">
        <v>1396704134296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1396704134179</v>
      </c>
      <c r="F613">
        <v>1396704132687</v>
      </c>
      <c r="G613">
        <v>1396704134297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1396704134179</v>
      </c>
      <c r="F614">
        <v>1396704132687</v>
      </c>
      <c r="G614">
        <v>1396704134297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1396704134180</v>
      </c>
      <c r="F615">
        <v>1396704132687</v>
      </c>
      <c r="G615">
        <v>1396704134298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1396704134180</v>
      </c>
      <c r="F616">
        <v>1396704132688</v>
      </c>
      <c r="G616">
        <v>1396704134298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1396704134180</v>
      </c>
      <c r="F617">
        <v>1396704132688</v>
      </c>
      <c r="G617">
        <v>1396704134299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1396704134180</v>
      </c>
      <c r="F618">
        <v>1396704132689</v>
      </c>
      <c r="G618">
        <v>1396704134299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1396704134181</v>
      </c>
      <c r="F619">
        <v>1396704132689</v>
      </c>
      <c r="G619">
        <v>1396704134299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1396704134181</v>
      </c>
      <c r="F620">
        <v>1396704132689</v>
      </c>
      <c r="G620">
        <v>1396704134300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1396704134181</v>
      </c>
      <c r="F621">
        <v>1396704132690</v>
      </c>
      <c r="G621">
        <v>1396704134300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1396704134181</v>
      </c>
      <c r="F622">
        <v>1396704132690</v>
      </c>
      <c r="G622">
        <v>1396704134300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1396704134182</v>
      </c>
      <c r="F623">
        <v>1396704132690</v>
      </c>
      <c r="G623">
        <v>1396704134301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1396704134182</v>
      </c>
      <c r="F624">
        <v>1396704132691</v>
      </c>
      <c r="G624">
        <v>1396704134301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1396704134182</v>
      </c>
      <c r="F625">
        <v>1396704132691</v>
      </c>
      <c r="G625">
        <v>1396704134301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1396704134182</v>
      </c>
      <c r="F626">
        <v>1396704132691</v>
      </c>
      <c r="G626">
        <v>1396704134302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1396704134183</v>
      </c>
      <c r="F627">
        <v>1396704132692</v>
      </c>
      <c r="G627">
        <v>1396704134302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1396704134183</v>
      </c>
      <c r="F628">
        <v>1396704132692</v>
      </c>
      <c r="G628">
        <v>1396704134303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1396704134183</v>
      </c>
      <c r="F629">
        <v>1396704132692</v>
      </c>
      <c r="G629">
        <v>1396704134303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1396704134184</v>
      </c>
      <c r="F630">
        <v>1396704132693</v>
      </c>
      <c r="G630">
        <v>1396704134304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1396704134184</v>
      </c>
      <c r="F631">
        <v>1396704132693</v>
      </c>
      <c r="G631">
        <v>1396704134304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1396704134184</v>
      </c>
      <c r="F632">
        <v>1396704132694</v>
      </c>
      <c r="G632">
        <v>1396704134304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1396704134184</v>
      </c>
      <c r="F633">
        <v>1396704132694</v>
      </c>
      <c r="G633">
        <v>1396704134305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1396704134185</v>
      </c>
      <c r="F634">
        <v>1396704132695</v>
      </c>
      <c r="G634">
        <v>1396704134305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1396704134185</v>
      </c>
      <c r="F635">
        <v>1396704132695</v>
      </c>
      <c r="G635">
        <v>1396704134305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1396704134185</v>
      </c>
      <c r="F636">
        <v>1396704132696</v>
      </c>
      <c r="G636">
        <v>1396704134306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1396704134185</v>
      </c>
      <c r="F637">
        <v>1396704132696</v>
      </c>
      <c r="G637">
        <v>1396704134306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1396704134186</v>
      </c>
      <c r="F638">
        <v>1396704132697</v>
      </c>
      <c r="G638">
        <v>1396704134307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1396704134186</v>
      </c>
      <c r="F639">
        <v>1396704132697</v>
      </c>
      <c r="G639">
        <v>1396704134308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1396704134186</v>
      </c>
      <c r="F640">
        <v>1396704132698</v>
      </c>
      <c r="G640">
        <v>1396704134308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1396704134186</v>
      </c>
      <c r="F641">
        <v>1396704132698</v>
      </c>
      <c r="G641">
        <v>1396704134308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1396704134187</v>
      </c>
      <c r="F642">
        <v>1396704132699</v>
      </c>
      <c r="G642">
        <v>1396704134309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1396704134187</v>
      </c>
      <c r="F643">
        <v>1396704132699</v>
      </c>
      <c r="G643">
        <v>1396704134309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1396704134187</v>
      </c>
      <c r="F644">
        <v>1396704132699</v>
      </c>
      <c r="G644">
        <v>1396704134310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1396704134187</v>
      </c>
      <c r="F645">
        <v>1396704132700</v>
      </c>
      <c r="G645">
        <v>1396704134310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1396704134188</v>
      </c>
      <c r="F646">
        <v>1396704132700</v>
      </c>
      <c r="G646">
        <v>1396704134311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1396704134188</v>
      </c>
      <c r="F647">
        <v>1396704132701</v>
      </c>
      <c r="G647">
        <v>1396704134311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1396704134188</v>
      </c>
      <c r="F648">
        <v>1396704132701</v>
      </c>
      <c r="G648">
        <v>1396704134311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1396704134188</v>
      </c>
      <c r="F649">
        <v>1396704132701</v>
      </c>
      <c r="G649">
        <v>1396704134312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1396704134189</v>
      </c>
      <c r="F650">
        <v>1396704132702</v>
      </c>
      <c r="G650">
        <v>1396704134313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1396704134189</v>
      </c>
      <c r="F651">
        <v>1396704132703</v>
      </c>
      <c r="G651">
        <v>1396704134313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1396704134189</v>
      </c>
      <c r="F652">
        <v>1396704132703</v>
      </c>
      <c r="G652">
        <v>1396704134313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1396704134189</v>
      </c>
      <c r="F653">
        <v>1396704132704</v>
      </c>
      <c r="G653">
        <v>1396704134314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1396704134190</v>
      </c>
      <c r="F654">
        <v>1396704132704</v>
      </c>
      <c r="G654">
        <v>1396704134314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1396704134190</v>
      </c>
      <c r="F655">
        <v>1396704132704</v>
      </c>
      <c r="G655">
        <v>1396704134315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1396704134190</v>
      </c>
      <c r="F656">
        <v>1396704132705</v>
      </c>
      <c r="G656">
        <v>1396704134315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1396704134190</v>
      </c>
      <c r="F657">
        <v>1396704132705</v>
      </c>
      <c r="G657">
        <v>1396704134315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1396704134191</v>
      </c>
      <c r="F658">
        <v>1396704132706</v>
      </c>
      <c r="G658">
        <v>1396704134316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1396704134191</v>
      </c>
      <c r="F659">
        <v>1396704132706</v>
      </c>
      <c r="G659">
        <v>1396704134316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1396704134191</v>
      </c>
      <c r="F660">
        <v>1396704132707</v>
      </c>
      <c r="G660">
        <v>1396704134317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1396704134191</v>
      </c>
      <c r="F661">
        <v>1396704132707</v>
      </c>
      <c r="G661">
        <v>1396704134317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1396704134192</v>
      </c>
      <c r="F662">
        <v>1396704132707</v>
      </c>
      <c r="G662">
        <v>1396704134317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1396704134192</v>
      </c>
      <c r="F663">
        <v>1396704132708</v>
      </c>
      <c r="G663">
        <v>1396704134318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1396704134192</v>
      </c>
      <c r="F664">
        <v>1396704132708</v>
      </c>
      <c r="G664">
        <v>1396704134318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1396704134193</v>
      </c>
      <c r="F665">
        <v>1396704132708</v>
      </c>
      <c r="G665">
        <v>1396704134318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1396704134193</v>
      </c>
      <c r="F666">
        <v>1396704132709</v>
      </c>
      <c r="G666">
        <v>1396704134319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1396704134193</v>
      </c>
      <c r="F667">
        <v>1396704132709</v>
      </c>
      <c r="G667">
        <v>1396704134319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1396704134193</v>
      </c>
      <c r="F668">
        <v>1396704132709</v>
      </c>
      <c r="G668">
        <v>1396704134320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1396704134194</v>
      </c>
      <c r="F669">
        <v>1396704132710</v>
      </c>
      <c r="G669">
        <v>1396704134320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1396704134194</v>
      </c>
      <c r="F670">
        <v>1396704132710</v>
      </c>
      <c r="G670">
        <v>1396704134320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1396704134194</v>
      </c>
      <c r="F671">
        <v>1396704132710</v>
      </c>
      <c r="G671">
        <v>1396704134320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1396704134194</v>
      </c>
      <c r="F672">
        <v>1396704132711</v>
      </c>
      <c r="G672">
        <v>1396704134321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1396704134195</v>
      </c>
      <c r="F673">
        <v>1396704132711</v>
      </c>
      <c r="G673">
        <v>1396704134321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1396704134195</v>
      </c>
      <c r="F674">
        <v>1396704132712</v>
      </c>
      <c r="G674">
        <v>1396704134322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1396704134195</v>
      </c>
      <c r="F675">
        <v>1396704132712</v>
      </c>
      <c r="G675">
        <v>1396704134322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1396704134195</v>
      </c>
      <c r="F676">
        <v>1396704132712</v>
      </c>
      <c r="G676">
        <v>1396704134322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1396704134196</v>
      </c>
      <c r="F677">
        <v>1396704132713</v>
      </c>
      <c r="G677">
        <v>1396704134323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1396704134196</v>
      </c>
      <c r="F678">
        <v>1396704132713</v>
      </c>
      <c r="G678">
        <v>1396704134323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1396704134196</v>
      </c>
      <c r="F679">
        <v>1396704132713</v>
      </c>
      <c r="G679">
        <v>1396704134323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1396704134197</v>
      </c>
      <c r="F680">
        <v>1396704132714</v>
      </c>
      <c r="G680">
        <v>1396704134324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1396704134197</v>
      </c>
      <c r="F681">
        <v>1396704132714</v>
      </c>
      <c r="G681">
        <v>1396704134324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1396704134197</v>
      </c>
      <c r="F682">
        <v>1396704132714</v>
      </c>
      <c r="G682">
        <v>1396704134325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1396704134197</v>
      </c>
      <c r="F683">
        <v>1396704132715</v>
      </c>
      <c r="G683">
        <v>1396704134325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1396704134198</v>
      </c>
      <c r="F684">
        <v>1396704132715</v>
      </c>
      <c r="G684">
        <v>1396704134325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1396704134198</v>
      </c>
      <c r="F685">
        <v>1396704132715</v>
      </c>
      <c r="G685">
        <v>1396704134325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1396704134198</v>
      </c>
      <c r="F686">
        <v>1396704132716</v>
      </c>
      <c r="G686">
        <v>1396704134326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1396704134198</v>
      </c>
      <c r="F687">
        <v>1396704132716</v>
      </c>
      <c r="G687">
        <v>1396704134326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1396704134199</v>
      </c>
      <c r="F688">
        <v>1396704132716</v>
      </c>
      <c r="G688">
        <v>1396704134326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1396704134199</v>
      </c>
      <c r="F689">
        <v>1396704132717</v>
      </c>
      <c r="G689">
        <v>1396704134327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1396704134199</v>
      </c>
      <c r="F690">
        <v>1396704132717</v>
      </c>
      <c r="G690">
        <v>1396704134327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1396704134199</v>
      </c>
      <c r="F691">
        <v>1396704132717</v>
      </c>
      <c r="G691">
        <v>1396704134327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1396704134200</v>
      </c>
      <c r="F692">
        <v>1396704132718</v>
      </c>
      <c r="G692">
        <v>1396704134328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1396704134200</v>
      </c>
      <c r="F693">
        <v>1396704132718</v>
      </c>
      <c r="G693">
        <v>1396704134328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1396704134200</v>
      </c>
      <c r="F694">
        <v>1396704132718</v>
      </c>
      <c r="G694">
        <v>1396704134328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1396704134200</v>
      </c>
      <c r="F695">
        <v>1396704132719</v>
      </c>
      <c r="G695">
        <v>1396704134329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1396704134201</v>
      </c>
      <c r="F696">
        <v>1396704132719</v>
      </c>
      <c r="G696">
        <v>1396704134329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1396704134201</v>
      </c>
      <c r="F697">
        <v>1396704132720</v>
      </c>
      <c r="G697">
        <v>1396704134330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1396704134201</v>
      </c>
      <c r="F698">
        <v>1396704132720</v>
      </c>
      <c r="G698">
        <v>1396704134330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1396704134201</v>
      </c>
      <c r="F699">
        <v>1396704132721</v>
      </c>
      <c r="G699">
        <v>1396704134331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1396704134202</v>
      </c>
      <c r="F700">
        <v>1396704132721</v>
      </c>
      <c r="G700">
        <v>1396704134331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1396704134202</v>
      </c>
      <c r="F701">
        <v>1396704132722</v>
      </c>
      <c r="G701">
        <v>1396704134332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1396704134202</v>
      </c>
      <c r="F702">
        <v>1396704132722</v>
      </c>
      <c r="G702">
        <v>1396704134335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1396704134203</v>
      </c>
      <c r="F703">
        <v>1396704132723</v>
      </c>
      <c r="G703">
        <v>1396704134335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1396704134203</v>
      </c>
      <c r="F704">
        <v>1396704132723</v>
      </c>
      <c r="G704">
        <v>1396704134335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1396704134203</v>
      </c>
      <c r="F705">
        <v>1396704132723</v>
      </c>
      <c r="G705">
        <v>1396704134335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1396704134203</v>
      </c>
      <c r="F706">
        <v>1396704132724</v>
      </c>
      <c r="G706">
        <v>1396704134335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1396704134204</v>
      </c>
      <c r="F707">
        <v>1396704132724</v>
      </c>
      <c r="G707">
        <v>1396704134335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1396704134204</v>
      </c>
      <c r="F708">
        <v>1396704132725</v>
      </c>
      <c r="G708">
        <v>1396704134335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1396704134204</v>
      </c>
      <c r="F709">
        <v>1396704132725</v>
      </c>
      <c r="G709">
        <v>1396704134335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1396704134204</v>
      </c>
      <c r="F710">
        <v>1396704132725</v>
      </c>
      <c r="G710">
        <v>1396704134336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1396704134205</v>
      </c>
      <c r="F711">
        <v>1396704132726</v>
      </c>
      <c r="G711">
        <v>1396704134339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1396704134205</v>
      </c>
      <c r="F712">
        <v>1396704132726</v>
      </c>
      <c r="G712">
        <v>1396704134339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1396704134205</v>
      </c>
      <c r="F713">
        <v>1396704132727</v>
      </c>
      <c r="G713">
        <v>1396704134339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1396704134206</v>
      </c>
      <c r="F714">
        <v>1396704132727</v>
      </c>
      <c r="G714">
        <v>1396704134339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1396704134206</v>
      </c>
      <c r="F715">
        <v>1396704132728</v>
      </c>
      <c r="G715">
        <v>1396704134339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1396704134206</v>
      </c>
      <c r="F716">
        <v>1396704132728</v>
      </c>
      <c r="G716">
        <v>1396704134339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1396704134206</v>
      </c>
      <c r="F717">
        <v>1396704132729</v>
      </c>
      <c r="G717">
        <v>1396704134339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1396704134207</v>
      </c>
      <c r="F718">
        <v>1396704132729</v>
      </c>
      <c r="G718">
        <v>1396704134339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1396704134207</v>
      </c>
      <c r="F719">
        <v>1396704132730</v>
      </c>
      <c r="G719">
        <v>1396704134340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1396704134207</v>
      </c>
      <c r="F720">
        <v>1396704132730</v>
      </c>
      <c r="G720">
        <v>1396704134340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1396704134207</v>
      </c>
      <c r="F721">
        <v>1396704132730</v>
      </c>
      <c r="G721">
        <v>1396704134341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1396704134208</v>
      </c>
      <c r="F722">
        <v>1396704132731</v>
      </c>
      <c r="G722">
        <v>1396704134341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1396704134208</v>
      </c>
      <c r="F723">
        <v>1396704132731</v>
      </c>
      <c r="G723">
        <v>1396704134341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1396704134208</v>
      </c>
      <c r="F724">
        <v>1396704132732</v>
      </c>
      <c r="G724">
        <v>1396704134342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1396704134208</v>
      </c>
      <c r="F725">
        <v>1396704132732</v>
      </c>
      <c r="G725">
        <v>1396704134342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1396704134209</v>
      </c>
      <c r="F726">
        <v>1396704132733</v>
      </c>
      <c r="G726">
        <v>1396704134343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1396704134209</v>
      </c>
      <c r="F727">
        <v>1396704132733</v>
      </c>
      <c r="G727">
        <v>1396704134343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1396704134209</v>
      </c>
      <c r="F728">
        <v>1396704132733</v>
      </c>
      <c r="G728">
        <v>1396704134343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1396704134209</v>
      </c>
      <c r="F729">
        <v>1396704132734</v>
      </c>
      <c r="G729">
        <v>1396704134344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1396704134210</v>
      </c>
      <c r="F730">
        <v>1396704132734</v>
      </c>
      <c r="G730">
        <v>1396704134344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1396704134210</v>
      </c>
      <c r="F731">
        <v>1396704132735</v>
      </c>
      <c r="G731">
        <v>1396704134345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1396704134210</v>
      </c>
      <c r="F732">
        <v>1396704132735</v>
      </c>
      <c r="G732">
        <v>1396704134345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1396704134210</v>
      </c>
      <c r="F733">
        <v>1396704132736</v>
      </c>
      <c r="G733">
        <v>1396704134345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1396704134211</v>
      </c>
      <c r="F734">
        <v>1396704132736</v>
      </c>
      <c r="G734">
        <v>1396704134346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1396704134211</v>
      </c>
      <c r="F735">
        <v>1396704132736</v>
      </c>
      <c r="G735">
        <v>1396704134347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1396704134211</v>
      </c>
      <c r="F736">
        <v>1396704132737</v>
      </c>
      <c r="G736">
        <v>1396704134347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1396704134211</v>
      </c>
      <c r="F737">
        <v>1396704132738</v>
      </c>
      <c r="G737">
        <v>1396704134348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1396704134211</v>
      </c>
      <c r="F738">
        <v>1396704132738</v>
      </c>
      <c r="G738">
        <v>1396704134348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1396704134212</v>
      </c>
      <c r="F739">
        <v>1396704132738</v>
      </c>
      <c r="G739">
        <v>1396704134348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1396704134212</v>
      </c>
      <c r="F740">
        <v>1396704132739</v>
      </c>
      <c r="G740">
        <v>1396704134349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1396704134212</v>
      </c>
      <c r="F741">
        <v>1396704132739</v>
      </c>
      <c r="G741">
        <v>1396704134349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1396704134212</v>
      </c>
      <c r="F742">
        <v>1396704132740</v>
      </c>
      <c r="G742">
        <v>1396704134350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1396704134213</v>
      </c>
      <c r="F743">
        <v>1396704132740</v>
      </c>
      <c r="G743">
        <v>1396704134350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1396704134213</v>
      </c>
      <c r="F744">
        <v>1396704132741</v>
      </c>
      <c r="G744">
        <v>1396704134351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1396704134213</v>
      </c>
      <c r="F745">
        <v>1396704132741</v>
      </c>
      <c r="G745">
        <v>1396704134351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1396704134213</v>
      </c>
      <c r="F746">
        <v>1396704132741</v>
      </c>
      <c r="G746">
        <v>1396704134352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1396704134214</v>
      </c>
      <c r="F747">
        <v>1396704132742</v>
      </c>
      <c r="G747">
        <v>1396704134352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1396704134214</v>
      </c>
      <c r="F748">
        <v>1396704132742</v>
      </c>
      <c r="G748">
        <v>1396704134352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1396704134214</v>
      </c>
      <c r="F749">
        <v>1396704132743</v>
      </c>
      <c r="G749">
        <v>1396704134353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1396704134214</v>
      </c>
      <c r="F750">
        <v>1396704132743</v>
      </c>
      <c r="G750">
        <v>1396704134353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1396704134214</v>
      </c>
      <c r="F751">
        <v>1396704132743</v>
      </c>
      <c r="G751">
        <v>1396704134353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1396704134215</v>
      </c>
      <c r="F752">
        <v>1396704132744</v>
      </c>
      <c r="G752">
        <v>1396704134356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1396704134215</v>
      </c>
      <c r="F753">
        <v>1396704132744</v>
      </c>
      <c r="G753">
        <v>1396704134356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1396704134215</v>
      </c>
      <c r="F754">
        <v>1396704132745</v>
      </c>
      <c r="G754">
        <v>1396704134356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1396704134215</v>
      </c>
      <c r="F755">
        <v>1396704132745</v>
      </c>
      <c r="G755">
        <v>1396704134356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1396704134216</v>
      </c>
      <c r="F756">
        <v>1396704132745</v>
      </c>
      <c r="G756">
        <v>1396704134356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1396704134216</v>
      </c>
      <c r="F757">
        <v>1396704132745</v>
      </c>
      <c r="G757">
        <v>1396704134356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1396704134216</v>
      </c>
      <c r="F758">
        <v>1396704132746</v>
      </c>
      <c r="G758">
        <v>1396704134356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1396704134216</v>
      </c>
      <c r="F759">
        <v>1396704132746</v>
      </c>
      <c r="G759">
        <v>1396704134357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1396704134217</v>
      </c>
      <c r="F760">
        <v>1396704132746</v>
      </c>
      <c r="G760">
        <v>1396704134357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1396704134217</v>
      </c>
      <c r="F761">
        <v>1396704132747</v>
      </c>
      <c r="G761">
        <v>1396704134357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1396704134217</v>
      </c>
      <c r="F762">
        <v>1396704132747</v>
      </c>
      <c r="G762">
        <v>1396704134357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1396704134217</v>
      </c>
      <c r="F763">
        <v>1396704132747</v>
      </c>
      <c r="G763">
        <v>1396704134357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1396704134218</v>
      </c>
      <c r="F764">
        <v>1396704132748</v>
      </c>
      <c r="G764">
        <v>1396704134360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1396704134218</v>
      </c>
      <c r="F765">
        <v>1396704132748</v>
      </c>
      <c r="G765">
        <v>1396704134360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1396704134218</v>
      </c>
      <c r="F766">
        <v>1396704132748</v>
      </c>
      <c r="G766">
        <v>1396704134360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1396704134219</v>
      </c>
      <c r="F767">
        <v>1396704132749</v>
      </c>
      <c r="G767">
        <v>1396704134361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1396704134219</v>
      </c>
      <c r="F768">
        <v>1396704132749</v>
      </c>
      <c r="G768">
        <v>1396704134361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1396704134219</v>
      </c>
      <c r="F769">
        <v>1396704132750</v>
      </c>
      <c r="G769">
        <v>1396704134361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1396704134219</v>
      </c>
      <c r="F770">
        <v>1396704132750</v>
      </c>
      <c r="G770">
        <v>1396704134361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1396704134220</v>
      </c>
      <c r="F771">
        <v>1396704132750</v>
      </c>
      <c r="G771">
        <v>1396704134361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1396704134220</v>
      </c>
      <c r="F772">
        <v>1396704132751</v>
      </c>
      <c r="G772">
        <v>1396704134361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1396704134220</v>
      </c>
      <c r="F773">
        <v>1396704132751</v>
      </c>
      <c r="G773">
        <v>1396704134362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1396704134220</v>
      </c>
      <c r="F774">
        <v>1396704132752</v>
      </c>
      <c r="G774">
        <v>1396704134362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1396704134221</v>
      </c>
      <c r="F775">
        <v>1396704132752</v>
      </c>
      <c r="G775">
        <v>1396704134362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1396704134221</v>
      </c>
      <c r="F776">
        <v>1396704132752</v>
      </c>
      <c r="G776">
        <v>1396704134363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1396704134221</v>
      </c>
      <c r="F777">
        <v>1396704132753</v>
      </c>
      <c r="G777">
        <v>1396704134363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1396704134221</v>
      </c>
      <c r="F778">
        <v>1396704132753</v>
      </c>
      <c r="G778">
        <v>1396704134364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1396704134222</v>
      </c>
      <c r="F779">
        <v>1396704132753</v>
      </c>
      <c r="G779">
        <v>1396704134364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1396704134222</v>
      </c>
      <c r="F780">
        <v>1396704132754</v>
      </c>
      <c r="G780">
        <v>1396704134364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1396704134222</v>
      </c>
      <c r="F781">
        <v>1396704132754</v>
      </c>
      <c r="G781">
        <v>1396704134365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1396704134222</v>
      </c>
      <c r="F782">
        <v>1396704132754</v>
      </c>
      <c r="G782">
        <v>1396704134365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1396704134223</v>
      </c>
      <c r="F783">
        <v>1396704132755</v>
      </c>
      <c r="G783">
        <v>1396704134365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1396704134223</v>
      </c>
      <c r="F784">
        <v>1396704132755</v>
      </c>
      <c r="G784">
        <v>1396704134365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1396704134223</v>
      </c>
      <c r="F785">
        <v>1396704132755</v>
      </c>
      <c r="G785">
        <v>1396704134365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1396704134223</v>
      </c>
      <c r="F786">
        <v>1396704132756</v>
      </c>
      <c r="G786">
        <v>1396704134366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1396704134223</v>
      </c>
      <c r="F787">
        <v>1396704132756</v>
      </c>
      <c r="G787">
        <v>1396704134366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1396704134224</v>
      </c>
      <c r="F788">
        <v>1396704132756</v>
      </c>
      <c r="G788">
        <v>1396704134366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1396704134224</v>
      </c>
      <c r="F789">
        <v>1396704132757</v>
      </c>
      <c r="G789">
        <v>1396704134367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1396704134224</v>
      </c>
      <c r="F790">
        <v>1396704132757</v>
      </c>
      <c r="G790">
        <v>1396704134367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1396704134224</v>
      </c>
      <c r="F791">
        <v>1396704132757</v>
      </c>
      <c r="G791">
        <v>1396704134367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1396704134225</v>
      </c>
      <c r="F792">
        <v>1396704132758</v>
      </c>
      <c r="G792">
        <v>1396704134368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1396704134225</v>
      </c>
      <c r="F793">
        <v>1396704132758</v>
      </c>
      <c r="G793">
        <v>1396704134368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1396704134225</v>
      </c>
      <c r="F794">
        <v>1396704132758</v>
      </c>
      <c r="G794">
        <v>1396704134368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1396704134225</v>
      </c>
      <c r="F795">
        <v>1396704132759</v>
      </c>
      <c r="G795">
        <v>1396704134369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1396704134226</v>
      </c>
      <c r="F796">
        <v>1396704132759</v>
      </c>
      <c r="G796">
        <v>1396704134369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1396704134226</v>
      </c>
      <c r="F797">
        <v>1396704132759</v>
      </c>
      <c r="G797">
        <v>1396704134369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1396704134226</v>
      </c>
      <c r="F798">
        <v>1396704132760</v>
      </c>
      <c r="G798">
        <v>1396704134369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1396704134226</v>
      </c>
      <c r="F799">
        <v>1396704132760</v>
      </c>
      <c r="G799">
        <v>1396704134370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1396704134226</v>
      </c>
      <c r="F800">
        <v>1396704132760</v>
      </c>
      <c r="G800">
        <v>1396704134370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1396704134227</v>
      </c>
      <c r="F801">
        <v>1396704132760</v>
      </c>
      <c r="G801">
        <v>1396704134370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1396704134227</v>
      </c>
      <c r="F802">
        <v>1396704132761</v>
      </c>
      <c r="G802">
        <v>1396704134371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1396704134227</v>
      </c>
      <c r="F803">
        <v>1396704132761</v>
      </c>
      <c r="G803">
        <v>1396704134371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1396704134228</v>
      </c>
      <c r="F804">
        <v>1396704132762</v>
      </c>
      <c r="G804">
        <v>1396704134374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1396704134228</v>
      </c>
      <c r="F805">
        <v>1396704132762</v>
      </c>
      <c r="G805">
        <v>1396704134374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1396704134228</v>
      </c>
      <c r="F806">
        <v>1396704132763</v>
      </c>
      <c r="G806">
        <v>1396704134374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1396704134228</v>
      </c>
      <c r="F807">
        <v>1396704132763</v>
      </c>
      <c r="G807">
        <v>1396704134374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1396704134228</v>
      </c>
      <c r="F808">
        <v>1396704132763</v>
      </c>
      <c r="G808">
        <v>1396704134374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1396704134229</v>
      </c>
      <c r="F809">
        <v>1396704132763</v>
      </c>
      <c r="G809">
        <v>1396704134374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1396704134229</v>
      </c>
      <c r="F810">
        <v>1396704132764</v>
      </c>
      <c r="G810">
        <v>1396704134374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1396704134229</v>
      </c>
      <c r="F811">
        <v>1396704132764</v>
      </c>
      <c r="G811">
        <v>1396704134374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1396704134230</v>
      </c>
      <c r="F812">
        <v>1396704132764</v>
      </c>
      <c r="G812">
        <v>1396704134374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1396704134230</v>
      </c>
      <c r="F813">
        <v>1396704132765</v>
      </c>
      <c r="G813">
        <v>1396704134375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1396704134230</v>
      </c>
      <c r="F814">
        <v>1396704132765</v>
      </c>
      <c r="G814">
        <v>1396704134376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1396704134230</v>
      </c>
      <c r="F815">
        <v>1396704132766</v>
      </c>
      <c r="G815">
        <v>1396704134376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1396704134231</v>
      </c>
      <c r="F816">
        <v>1396704132766</v>
      </c>
      <c r="G816">
        <v>1396704134376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1396704134231</v>
      </c>
      <c r="F817">
        <v>1396704132766</v>
      </c>
      <c r="G817">
        <v>1396704134376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1396704134231</v>
      </c>
      <c r="F818">
        <v>1396704132767</v>
      </c>
      <c r="G818">
        <v>1396704134377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1396704134231</v>
      </c>
      <c r="F819">
        <v>1396704132767</v>
      </c>
      <c r="G819">
        <v>1396704134377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1396704134232</v>
      </c>
      <c r="F820">
        <v>1396704132767</v>
      </c>
      <c r="G820">
        <v>1396704134377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1396704134232</v>
      </c>
      <c r="F821">
        <v>1396704132768</v>
      </c>
      <c r="G821">
        <v>1396704134378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1396704134232</v>
      </c>
      <c r="F822">
        <v>1396704132768</v>
      </c>
      <c r="G822">
        <v>1396704134378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1396704134232</v>
      </c>
      <c r="F823">
        <v>1396704132768</v>
      </c>
      <c r="G823">
        <v>1396704134378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1396704134232</v>
      </c>
      <c r="F824">
        <v>1396704132769</v>
      </c>
      <c r="G824">
        <v>1396704134378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1396704134233</v>
      </c>
      <c r="F825">
        <v>1396704132769</v>
      </c>
      <c r="G825">
        <v>1396704134379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1396704134233</v>
      </c>
      <c r="F826">
        <v>1396704132769</v>
      </c>
      <c r="G826">
        <v>1396704134379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1396704134233</v>
      </c>
      <c r="F827">
        <v>1396704132770</v>
      </c>
      <c r="G827">
        <v>1396704134380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1396704134233</v>
      </c>
      <c r="F828">
        <v>1396704132770</v>
      </c>
      <c r="G828">
        <v>1396704134380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1396704134234</v>
      </c>
      <c r="F829">
        <v>1396704132770</v>
      </c>
      <c r="G829">
        <v>1396704134380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1396704134234</v>
      </c>
      <c r="F830">
        <v>1396704132771</v>
      </c>
      <c r="G830">
        <v>1396704134381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1396704134234</v>
      </c>
      <c r="F831">
        <v>1396704132771</v>
      </c>
      <c r="G831">
        <v>1396704134381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1396704134234</v>
      </c>
      <c r="F832">
        <v>1396704132771</v>
      </c>
      <c r="G832">
        <v>1396704134381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1396704134235</v>
      </c>
      <c r="F833">
        <v>1396704132772</v>
      </c>
      <c r="G833">
        <v>1396704134382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1396704134235</v>
      </c>
      <c r="F834">
        <v>1396704132772</v>
      </c>
      <c r="G834">
        <v>1396704134382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1396704134235</v>
      </c>
      <c r="F835">
        <v>1396704132772</v>
      </c>
      <c r="G835">
        <v>1396704134382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1396704134235</v>
      </c>
      <c r="F836">
        <v>1396704132773</v>
      </c>
      <c r="G836">
        <v>1396704134383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1396704134236</v>
      </c>
      <c r="F837">
        <v>1396704132773</v>
      </c>
      <c r="G837">
        <v>1396704134383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1396704134236</v>
      </c>
      <c r="F838">
        <v>1396704132774</v>
      </c>
      <c r="G838">
        <v>1396704134384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1396704134236</v>
      </c>
      <c r="F839">
        <v>1396704132774</v>
      </c>
      <c r="G839">
        <v>1396704134384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1396704134236</v>
      </c>
      <c r="F840">
        <v>1396704132774</v>
      </c>
      <c r="G840">
        <v>1396704134384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1396704134237</v>
      </c>
      <c r="F841">
        <v>1396704132775</v>
      </c>
      <c r="G841">
        <v>1396704134385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1396704134237</v>
      </c>
      <c r="F842">
        <v>1396704132775</v>
      </c>
      <c r="G842">
        <v>1396704134385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1396704134237</v>
      </c>
      <c r="F843">
        <v>1396704132775</v>
      </c>
      <c r="G843">
        <v>1396704134385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1396704134237</v>
      </c>
      <c r="F844">
        <v>1396704132776</v>
      </c>
      <c r="G844">
        <v>1396704134386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1396704134237</v>
      </c>
      <c r="F845">
        <v>1396704132776</v>
      </c>
      <c r="G845">
        <v>1396704134386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1396704134238</v>
      </c>
      <c r="F846">
        <v>1396704132776</v>
      </c>
      <c r="G846">
        <v>1396704134386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1396704134238</v>
      </c>
      <c r="F847">
        <v>1396704132776</v>
      </c>
      <c r="G847">
        <v>1396704134386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1396704134238</v>
      </c>
      <c r="F848">
        <v>1396704132777</v>
      </c>
      <c r="G848">
        <v>1396704134387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1396704134238</v>
      </c>
      <c r="F849">
        <v>1396704132777</v>
      </c>
      <c r="G849">
        <v>1396704134387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1396704134239</v>
      </c>
      <c r="F850">
        <v>1396704132777</v>
      </c>
      <c r="G850">
        <v>1396704134387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1396704134239</v>
      </c>
      <c r="F851">
        <v>1396704132778</v>
      </c>
      <c r="G851">
        <v>1396704134388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1396704134239</v>
      </c>
      <c r="F852">
        <v>1396704132778</v>
      </c>
      <c r="G852">
        <v>1396704134391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1396704134239</v>
      </c>
      <c r="F853">
        <v>1396704132779</v>
      </c>
      <c r="G853">
        <v>1396704134391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1396704134240</v>
      </c>
      <c r="F854">
        <v>1396704132779</v>
      </c>
      <c r="G854">
        <v>1396704134391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1396704134240</v>
      </c>
      <c r="F855">
        <v>1396704132780</v>
      </c>
      <c r="G855">
        <v>1396704134391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1396704134240</v>
      </c>
      <c r="F856">
        <v>1396704132780</v>
      </c>
      <c r="G856">
        <v>1396704134391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1396704134240</v>
      </c>
      <c r="F857">
        <v>1396704132780</v>
      </c>
      <c r="G857">
        <v>1396704134391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1396704134241</v>
      </c>
      <c r="F858">
        <v>1396704132781</v>
      </c>
      <c r="G858">
        <v>1396704134391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1396704134241</v>
      </c>
      <c r="F859">
        <v>1396704132781</v>
      </c>
      <c r="G859">
        <v>1396704134392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1396704134241</v>
      </c>
      <c r="F860">
        <v>1396704132782</v>
      </c>
      <c r="G860">
        <v>1396704134392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1396704134241</v>
      </c>
      <c r="F861">
        <v>1396704132782</v>
      </c>
      <c r="G861">
        <v>1396704134392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1396704134242</v>
      </c>
      <c r="F862">
        <v>1396704132782</v>
      </c>
      <c r="G862">
        <v>1396704134393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1396704134242</v>
      </c>
      <c r="F863">
        <v>1396704132783</v>
      </c>
      <c r="G863">
        <v>1396704134393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1396704134242</v>
      </c>
      <c r="F864">
        <v>1396704132783</v>
      </c>
      <c r="G864">
        <v>1396704134393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1396704134242</v>
      </c>
      <c r="F865">
        <v>1396704132783</v>
      </c>
      <c r="G865">
        <v>1396704134393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1396704134243</v>
      </c>
      <c r="F866">
        <v>1396704132784</v>
      </c>
      <c r="G866">
        <v>1396704134394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1396704134243</v>
      </c>
      <c r="F867">
        <v>1396704132784</v>
      </c>
      <c r="G867">
        <v>1396704134394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1396704134243</v>
      </c>
      <c r="F868">
        <v>1396704132784</v>
      </c>
      <c r="G868">
        <v>1396704134395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1396704134243</v>
      </c>
      <c r="F869">
        <v>1396704132785</v>
      </c>
      <c r="G869">
        <v>1396704134395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1396704134243</v>
      </c>
      <c r="F870">
        <v>1396704132785</v>
      </c>
      <c r="G870">
        <v>1396704134395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1396704134244</v>
      </c>
      <c r="F871">
        <v>1396704132786</v>
      </c>
      <c r="G871">
        <v>1396704134396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1396704134244</v>
      </c>
      <c r="F872">
        <v>1396704132786</v>
      </c>
      <c r="G872">
        <v>1396704134396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1396704134244</v>
      </c>
      <c r="F873">
        <v>1396704132786</v>
      </c>
      <c r="G873">
        <v>1396704134396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1396704134244</v>
      </c>
      <c r="F874">
        <v>1396704132787</v>
      </c>
      <c r="G874">
        <v>1396704134397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1396704134245</v>
      </c>
      <c r="F875">
        <v>1396704132787</v>
      </c>
      <c r="G875">
        <v>1396704134397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1396704134245</v>
      </c>
      <c r="F876">
        <v>1396704132787</v>
      </c>
      <c r="G876">
        <v>1396704134397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1396704134245</v>
      </c>
      <c r="F877">
        <v>1396704132788</v>
      </c>
      <c r="G877">
        <v>1396704134398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1396704134245</v>
      </c>
      <c r="F878">
        <v>1396704132788</v>
      </c>
      <c r="G878">
        <v>1396704134398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1396704134245</v>
      </c>
      <c r="F879">
        <v>1396704132788</v>
      </c>
      <c r="G879">
        <v>1396704134399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1396704134246</v>
      </c>
      <c r="F880">
        <v>1396704132789</v>
      </c>
      <c r="G880">
        <v>1396704134399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1396704134246</v>
      </c>
      <c r="F881">
        <v>1396704132789</v>
      </c>
      <c r="G881">
        <v>1396704134399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1396704134246</v>
      </c>
      <c r="F882">
        <v>1396704132789</v>
      </c>
      <c r="G882">
        <v>1396704134399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1396704134246</v>
      </c>
      <c r="F883">
        <v>1396704132790</v>
      </c>
      <c r="G883">
        <v>1396704134400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1396704134247</v>
      </c>
      <c r="F884">
        <v>1396704132790</v>
      </c>
      <c r="G884">
        <v>1396704134400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1396704134247</v>
      </c>
      <c r="F885">
        <v>1396704132791</v>
      </c>
      <c r="G885">
        <v>1396704134401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1396704134247</v>
      </c>
      <c r="F886">
        <v>1396704132791</v>
      </c>
      <c r="G886">
        <v>1396704134401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1396704134247</v>
      </c>
      <c r="F887">
        <v>1396704132791</v>
      </c>
      <c r="G887">
        <v>1396704134401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1396704134248</v>
      </c>
      <c r="F888">
        <v>1396704132792</v>
      </c>
      <c r="G888">
        <v>1396704134402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1396704134248</v>
      </c>
      <c r="F889">
        <v>1396704132792</v>
      </c>
      <c r="G889">
        <v>1396704134402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1396704134248</v>
      </c>
      <c r="F890">
        <v>1396704132792</v>
      </c>
      <c r="G890">
        <v>1396704134402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1396704134248</v>
      </c>
      <c r="F891">
        <v>1396704132793</v>
      </c>
      <c r="G891">
        <v>1396704134403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1396704134248</v>
      </c>
      <c r="F892">
        <v>1396704132793</v>
      </c>
      <c r="G892">
        <v>1396704134403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1396704134249</v>
      </c>
      <c r="F893">
        <v>1396704132793</v>
      </c>
      <c r="G893">
        <v>1396704134403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1396704134249</v>
      </c>
      <c r="F894">
        <v>1396704132794</v>
      </c>
      <c r="G894">
        <v>1396704134404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1396704134249</v>
      </c>
      <c r="F895">
        <v>1396704132794</v>
      </c>
      <c r="G895">
        <v>1396704134404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1396704134249</v>
      </c>
      <c r="F896">
        <v>1396704132795</v>
      </c>
      <c r="G896">
        <v>1396704134405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1396704134250</v>
      </c>
      <c r="F897">
        <v>1396704132795</v>
      </c>
      <c r="G897">
        <v>1396704134405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1396704134250</v>
      </c>
      <c r="F898">
        <v>1396704132795</v>
      </c>
      <c r="G898">
        <v>1396704134405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1396704134250</v>
      </c>
      <c r="F899">
        <v>1396704132795</v>
      </c>
      <c r="G899">
        <v>1396704134405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1396704134250</v>
      </c>
      <c r="F900">
        <v>1396704132796</v>
      </c>
      <c r="G900">
        <v>1396704134406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1396704134251</v>
      </c>
      <c r="F901">
        <v>1396704132796</v>
      </c>
      <c r="G901">
        <v>1396704134406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1396704134251</v>
      </c>
      <c r="F902">
        <v>1396704132797</v>
      </c>
      <c r="G902">
        <v>1396704134407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1396704134251</v>
      </c>
      <c r="F903">
        <v>1396704132797</v>
      </c>
      <c r="G903">
        <v>1396704134407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1396704134251</v>
      </c>
      <c r="F904">
        <v>1396704132797</v>
      </c>
      <c r="G904">
        <v>1396704134408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1396704134252</v>
      </c>
      <c r="F905">
        <v>1396704132798</v>
      </c>
      <c r="G905">
        <v>1396704134408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1396704134252</v>
      </c>
      <c r="F906">
        <v>1396704132798</v>
      </c>
      <c r="G906">
        <v>1396704134408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1396704134252</v>
      </c>
      <c r="F907">
        <v>1396704132799</v>
      </c>
      <c r="G907">
        <v>1396704134409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1396704134252</v>
      </c>
      <c r="F908">
        <v>1396704132799</v>
      </c>
      <c r="G908">
        <v>1396704134409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1396704134253</v>
      </c>
      <c r="F909">
        <v>1396704132799</v>
      </c>
      <c r="G909">
        <v>1396704134433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1396704134253</v>
      </c>
      <c r="F910">
        <v>1396704132800</v>
      </c>
      <c r="G910">
        <v>1396704134434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1396704134253</v>
      </c>
      <c r="F911">
        <v>1396704132800</v>
      </c>
      <c r="G911">
        <v>1396704134434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1396704134253</v>
      </c>
      <c r="F912">
        <v>1396704132800</v>
      </c>
      <c r="G912">
        <v>1396704134434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1396704134254</v>
      </c>
      <c r="F913">
        <v>1396704132801</v>
      </c>
      <c r="G913">
        <v>1396704134434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1396704134254</v>
      </c>
      <c r="F914">
        <v>1396704132801</v>
      </c>
      <c r="G914">
        <v>1396704134434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1396704134254</v>
      </c>
      <c r="F915">
        <v>1396704132801</v>
      </c>
      <c r="G915">
        <v>1396704134434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1396704134254</v>
      </c>
      <c r="F916">
        <v>1396704132801</v>
      </c>
      <c r="G916">
        <v>1396704134434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1396704134255</v>
      </c>
      <c r="F917">
        <v>1396704132802</v>
      </c>
      <c r="G917">
        <v>1396704134434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1396704134255</v>
      </c>
      <c r="F918">
        <v>1396704132802</v>
      </c>
      <c r="G918">
        <v>1396704134435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1396704134255</v>
      </c>
      <c r="F919">
        <v>1396704132802</v>
      </c>
      <c r="G919">
        <v>1396704134435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1396704134255</v>
      </c>
      <c r="F920">
        <v>1396704132803</v>
      </c>
      <c r="G920">
        <v>1396704134435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1396704134256</v>
      </c>
      <c r="F921">
        <v>1396704132803</v>
      </c>
      <c r="G921">
        <v>1396704134435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1396704134256</v>
      </c>
      <c r="F922">
        <v>1396704132803</v>
      </c>
      <c r="G922">
        <v>1396704134435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1396704134256</v>
      </c>
      <c r="F923">
        <v>1396704132803</v>
      </c>
      <c r="G923">
        <v>1396704134435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1396704134256</v>
      </c>
      <c r="F924">
        <v>1396704132804</v>
      </c>
      <c r="G924">
        <v>1396704134435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1396704134257</v>
      </c>
      <c r="F925">
        <v>1396704132804</v>
      </c>
      <c r="G925">
        <v>1396704134435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1396704134257</v>
      </c>
      <c r="F926">
        <v>1396704132804</v>
      </c>
      <c r="G926">
        <v>1396704134435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1396704134257</v>
      </c>
      <c r="F927">
        <v>1396704132804</v>
      </c>
      <c r="G927">
        <v>1396704134436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1396704134257</v>
      </c>
      <c r="F928">
        <v>1396704132805</v>
      </c>
      <c r="G928">
        <v>1396704134436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1396704134257</v>
      </c>
      <c r="F929">
        <v>1396704132805</v>
      </c>
      <c r="G929">
        <v>1396704134436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1396704134258</v>
      </c>
      <c r="F930">
        <v>1396704132805</v>
      </c>
      <c r="G930">
        <v>1396704134436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1396704134258</v>
      </c>
      <c r="F931">
        <v>1396704132806</v>
      </c>
      <c r="G931">
        <v>1396704134436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1396704134258</v>
      </c>
      <c r="F932">
        <v>1396704132806</v>
      </c>
      <c r="G932">
        <v>1396704134437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1396704134258</v>
      </c>
      <c r="F933">
        <v>1396704132807</v>
      </c>
      <c r="G933">
        <v>1396704134437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1396704134259</v>
      </c>
      <c r="F934">
        <v>1396704132807</v>
      </c>
      <c r="G934">
        <v>1396704134437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1396704134259</v>
      </c>
      <c r="F935">
        <v>1396704132807</v>
      </c>
      <c r="G935">
        <v>1396704134437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1396704134259</v>
      </c>
      <c r="F936">
        <v>1396704132807</v>
      </c>
      <c r="G936">
        <v>1396704134437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1396704134259</v>
      </c>
      <c r="F937">
        <v>1396704132808</v>
      </c>
      <c r="G937">
        <v>1396704134437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1396704134259</v>
      </c>
      <c r="F938">
        <v>1396704132808</v>
      </c>
      <c r="G938">
        <v>1396704134437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1396704134260</v>
      </c>
      <c r="F939">
        <v>1396704132808</v>
      </c>
      <c r="G939">
        <v>1396704134438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1396704134260</v>
      </c>
      <c r="F940">
        <v>1396704132809</v>
      </c>
      <c r="G940">
        <v>1396704134438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1396704134260</v>
      </c>
      <c r="F941">
        <v>1396704132809</v>
      </c>
      <c r="G941">
        <v>1396704134438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1396704134260</v>
      </c>
      <c r="F942">
        <v>1396704132809</v>
      </c>
      <c r="G942">
        <v>1396704134438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1396704134260</v>
      </c>
      <c r="F943">
        <v>1396704132810</v>
      </c>
      <c r="G943">
        <v>1396704134438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1396704134261</v>
      </c>
      <c r="F944">
        <v>1396704132810</v>
      </c>
      <c r="G944">
        <v>1396704134438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1396704134261</v>
      </c>
      <c r="F945">
        <v>1396704132810</v>
      </c>
      <c r="G945">
        <v>1396704134438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1396704134261</v>
      </c>
      <c r="F946">
        <v>1396704132811</v>
      </c>
      <c r="G946">
        <v>1396704134438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1396704134261</v>
      </c>
      <c r="F947">
        <v>1396704132811</v>
      </c>
      <c r="G947">
        <v>1396704134438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1396704134261</v>
      </c>
      <c r="F948">
        <v>1396704132811</v>
      </c>
      <c r="G948">
        <v>1396704134439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1396704134262</v>
      </c>
      <c r="F949">
        <v>1396704132812</v>
      </c>
      <c r="G949">
        <v>1396704134439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1396704134262</v>
      </c>
      <c r="F950">
        <v>1396704132812</v>
      </c>
      <c r="G950">
        <v>1396704134439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1396704134262</v>
      </c>
      <c r="F951">
        <v>1396704132812</v>
      </c>
      <c r="G951">
        <v>1396704134439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1396704134262</v>
      </c>
      <c r="F952">
        <v>1396704132812</v>
      </c>
      <c r="G952">
        <v>1396704134439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1396704134262</v>
      </c>
      <c r="F953">
        <v>1396704132813</v>
      </c>
      <c r="G953">
        <v>1396704134439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1396704134263</v>
      </c>
      <c r="F954">
        <v>1396704132813</v>
      </c>
      <c r="G954">
        <v>1396704134439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1396704134263</v>
      </c>
      <c r="F955">
        <v>1396704132813</v>
      </c>
      <c r="G955">
        <v>1396704134439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1396704134263</v>
      </c>
      <c r="F956">
        <v>1396704132813</v>
      </c>
      <c r="G956">
        <v>1396704134440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1396704134263</v>
      </c>
      <c r="F957">
        <v>1396704132814</v>
      </c>
      <c r="G957">
        <v>1396704134440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1396704134263</v>
      </c>
      <c r="F958">
        <v>1396704132814</v>
      </c>
      <c r="G958">
        <v>1396704134440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1396704134264</v>
      </c>
      <c r="F959">
        <v>1396704132814</v>
      </c>
      <c r="G959">
        <v>1396704134440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1396704134264</v>
      </c>
      <c r="F960">
        <v>1396704132814</v>
      </c>
      <c r="G960">
        <v>1396704134440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1396704134264</v>
      </c>
      <c r="F961">
        <v>1396704132815</v>
      </c>
      <c r="G961">
        <v>1396704134440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1396704134264</v>
      </c>
      <c r="F962">
        <v>1396704132815</v>
      </c>
      <c r="G962">
        <v>1396704134440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1396704134264</v>
      </c>
      <c r="F963">
        <v>1396704132815</v>
      </c>
      <c r="G963">
        <v>1396704134441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1396704134265</v>
      </c>
      <c r="F964">
        <v>1396704132815</v>
      </c>
      <c r="G964">
        <v>1396704134441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1396704134265</v>
      </c>
      <c r="F965">
        <v>1396704132816</v>
      </c>
      <c r="G965">
        <v>1396704134441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1396704134265</v>
      </c>
      <c r="F966">
        <v>1396704132816</v>
      </c>
      <c r="G966">
        <v>1396704134441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1396704134265</v>
      </c>
      <c r="F967">
        <v>1396704132816</v>
      </c>
      <c r="G967">
        <v>1396704134441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1396704134265</v>
      </c>
      <c r="F968">
        <v>1396704132816</v>
      </c>
      <c r="G968">
        <v>1396704134441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1396704134266</v>
      </c>
      <c r="F969">
        <v>1396704132817</v>
      </c>
      <c r="G969">
        <v>1396704134441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1396704134266</v>
      </c>
      <c r="F970">
        <v>1396704132817</v>
      </c>
      <c r="G970">
        <v>1396704134441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1396704134266</v>
      </c>
      <c r="F971">
        <v>1396704132817</v>
      </c>
      <c r="G971">
        <v>1396704134441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1396704134266</v>
      </c>
      <c r="F972">
        <v>1396704132818</v>
      </c>
      <c r="G972">
        <v>1396704134442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1396704134266</v>
      </c>
      <c r="F973">
        <v>1396704132818</v>
      </c>
      <c r="G973">
        <v>1396704134442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1396704134267</v>
      </c>
      <c r="F974">
        <v>1396704132818</v>
      </c>
      <c r="G974">
        <v>1396704134442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1396704134267</v>
      </c>
      <c r="F975">
        <v>1396704132818</v>
      </c>
      <c r="G975">
        <v>1396704134442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1396704134267</v>
      </c>
      <c r="F976">
        <v>1396704132819</v>
      </c>
      <c r="G976">
        <v>1396704134442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1396704134267</v>
      </c>
      <c r="F977">
        <v>1396704132819</v>
      </c>
      <c r="G977">
        <v>1396704134442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1396704134268</v>
      </c>
      <c r="F978">
        <v>1396704132830</v>
      </c>
      <c r="G978">
        <v>1396704134442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1396704134268</v>
      </c>
      <c r="F979">
        <v>1396704132831</v>
      </c>
      <c r="G979">
        <v>1396704134442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1396704134268</v>
      </c>
      <c r="F980">
        <v>1396704132831</v>
      </c>
      <c r="G980">
        <v>1396704134442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1396704134268</v>
      </c>
      <c r="F981">
        <v>1396704132831</v>
      </c>
      <c r="G981">
        <v>1396704134443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1396704134268</v>
      </c>
      <c r="F982">
        <v>1396704132832</v>
      </c>
      <c r="G982">
        <v>1396704134443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1396704134269</v>
      </c>
      <c r="F983">
        <v>1396704132832</v>
      </c>
      <c r="G983">
        <v>1396704134443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1396704134269</v>
      </c>
      <c r="F984">
        <v>1396704132832</v>
      </c>
      <c r="G984">
        <v>1396704134443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1396704134269</v>
      </c>
      <c r="F985">
        <v>1396704132833</v>
      </c>
      <c r="G985">
        <v>1396704134443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1396704134269</v>
      </c>
      <c r="F986">
        <v>1396704132833</v>
      </c>
      <c r="G986">
        <v>1396704134443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1396704134269</v>
      </c>
      <c r="F987">
        <v>1396704132833</v>
      </c>
      <c r="G987">
        <v>1396704134443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1396704134270</v>
      </c>
      <c r="F988">
        <v>1396704132833</v>
      </c>
      <c r="G988">
        <v>1396704134443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1396704134270</v>
      </c>
      <c r="F989">
        <v>1396704132834</v>
      </c>
      <c r="G989">
        <v>1396704134444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1396704134270</v>
      </c>
      <c r="F990">
        <v>1396704132834</v>
      </c>
      <c r="G990">
        <v>1396704134444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1396704134270</v>
      </c>
      <c r="F991">
        <v>1396704132834</v>
      </c>
      <c r="G991">
        <v>1396704134444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1396704134271</v>
      </c>
      <c r="F992">
        <v>1396704132835</v>
      </c>
      <c r="G992">
        <v>1396704134445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1396704134271</v>
      </c>
      <c r="F993">
        <v>1396704132835</v>
      </c>
      <c r="G993">
        <v>1396704134445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1396704134271</v>
      </c>
      <c r="F994">
        <v>1396704132835</v>
      </c>
      <c r="G994">
        <v>1396704134445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1396704134271</v>
      </c>
      <c r="F995">
        <v>1396704132836</v>
      </c>
      <c r="G995">
        <v>1396704134446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1396704134272</v>
      </c>
      <c r="F996">
        <v>1396704132836</v>
      </c>
      <c r="G996">
        <v>1396704134446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1396704134272</v>
      </c>
      <c r="F997">
        <v>1396704132836</v>
      </c>
      <c r="G997">
        <v>1396704134446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1396704134272</v>
      </c>
      <c r="F998">
        <v>1396704132836</v>
      </c>
      <c r="G998">
        <v>1396704134446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1396704134272</v>
      </c>
      <c r="F999">
        <v>1396704132837</v>
      </c>
      <c r="G999">
        <v>1396704134447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1396704134272</v>
      </c>
      <c r="F1000">
        <v>1396704132837</v>
      </c>
      <c r="G1000">
        <v>1396704134447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1396704134273</v>
      </c>
      <c r="F1001">
        <v>1396704132837</v>
      </c>
      <c r="G1001">
        <v>1396704134447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1396704134273</v>
      </c>
      <c r="F1002">
        <v>1396704132838</v>
      </c>
      <c r="G1002">
        <v>1396704134448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1396704134273</v>
      </c>
      <c r="F1003">
        <v>1396704132838</v>
      </c>
      <c r="G1003">
        <v>1396704134448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1396704134274</v>
      </c>
      <c r="F1004">
        <v>1396704132838</v>
      </c>
      <c r="G1004">
        <v>1396704134448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1396704134274</v>
      </c>
      <c r="F1005">
        <v>1396704132839</v>
      </c>
      <c r="G1005">
        <v>1396704134449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1396704134274</v>
      </c>
      <c r="F1006">
        <v>1396704132839</v>
      </c>
      <c r="G1006">
        <v>1396704134449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1396704134274</v>
      </c>
      <c r="F1007">
        <v>1396704132840</v>
      </c>
      <c r="G1007">
        <v>1396704134449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1396704134274</v>
      </c>
      <c r="F1008">
        <v>1396704132840</v>
      </c>
      <c r="G1008">
        <v>1396704134450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1396704134275</v>
      </c>
      <c r="F1009">
        <v>1396704132840</v>
      </c>
      <c r="G1009">
        <v>1396704134450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1396704134275</v>
      </c>
      <c r="F1010">
        <v>1396704132841</v>
      </c>
      <c r="G1010">
        <v>1396704134450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1396704134275</v>
      </c>
      <c r="F1011">
        <v>1396704132841</v>
      </c>
      <c r="G1011">
        <v>1396704134451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1396704134275</v>
      </c>
      <c r="F1012">
        <v>1396704132841</v>
      </c>
      <c r="G1012">
        <v>1396704134451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1396704134275</v>
      </c>
      <c r="F1013">
        <v>1396704132842</v>
      </c>
      <c r="G1013">
        <v>1396704134452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1396704134276</v>
      </c>
      <c r="F1014">
        <v>1396704132842</v>
      </c>
      <c r="G1014">
        <v>1396704134452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1396704134276</v>
      </c>
      <c r="F1015">
        <v>1396704132842</v>
      </c>
      <c r="G1015">
        <v>1396704134452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1396704134276</v>
      </c>
      <c r="F1016">
        <v>1396704132843</v>
      </c>
      <c r="G1016">
        <v>1396704134453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1396704134276</v>
      </c>
      <c r="F1017">
        <v>1396704132843</v>
      </c>
      <c r="G1017">
        <v>1396704134453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1396704134276</v>
      </c>
      <c r="F1018">
        <v>1396704132843</v>
      </c>
      <c r="G1018">
        <v>1396704134453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1396704134277</v>
      </c>
      <c r="F1019">
        <v>1396704132843</v>
      </c>
      <c r="G1019">
        <v>1396704134453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1396704134277</v>
      </c>
      <c r="F1020">
        <v>1396704132844</v>
      </c>
      <c r="G1020">
        <v>1396704134454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1396704134277</v>
      </c>
      <c r="F1021">
        <v>1396704132844</v>
      </c>
      <c r="G1021">
        <v>1396704134454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1396704134277</v>
      </c>
      <c r="F1022">
        <v>1396704132844</v>
      </c>
      <c r="G1022">
        <v>1396704134454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1396704134278</v>
      </c>
      <c r="F1023">
        <v>1396704132845</v>
      </c>
      <c r="G1023">
        <v>1396704134455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1396704134278</v>
      </c>
      <c r="F1024">
        <v>1396704132845</v>
      </c>
      <c r="G1024">
        <v>1396704134455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1396704134278</v>
      </c>
      <c r="F1025">
        <v>1396704132845</v>
      </c>
      <c r="G1025">
        <v>1396704134456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1396704134278</v>
      </c>
      <c r="F1026">
        <v>1396704132846</v>
      </c>
      <c r="G1026">
        <v>1396704134456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1396704134278</v>
      </c>
      <c r="F1027">
        <v>1396704132846</v>
      </c>
      <c r="G1027">
        <v>1396704134456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1396704134279</v>
      </c>
      <c r="F1028">
        <v>1396704132846</v>
      </c>
      <c r="G1028">
        <v>1396704134456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1396704134279</v>
      </c>
      <c r="F1029">
        <v>1396704132847</v>
      </c>
      <c r="G1029">
        <v>1396704134457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1396704134279</v>
      </c>
      <c r="F1030">
        <v>1396704132847</v>
      </c>
      <c r="G1030">
        <v>1396704134457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1396704134279</v>
      </c>
      <c r="F1031">
        <v>1396704132847</v>
      </c>
      <c r="G1031">
        <v>1396704134457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1396704134279</v>
      </c>
      <c r="F1032">
        <v>1396704132848</v>
      </c>
      <c r="G1032">
        <v>1396704134458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1396704134280</v>
      </c>
      <c r="F1033">
        <v>1396704132848</v>
      </c>
      <c r="G1033">
        <v>1396704134458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1396704134280</v>
      </c>
      <c r="F1034">
        <v>1396704132848</v>
      </c>
      <c r="G1034">
        <v>1396704134458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1396704134280</v>
      </c>
      <c r="F1035">
        <v>1396704132849</v>
      </c>
      <c r="G1035">
        <v>1396704134459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1396704134280</v>
      </c>
      <c r="F1036">
        <v>1396704132849</v>
      </c>
      <c r="G1036">
        <v>1396704134459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1396704134281</v>
      </c>
      <c r="F1037">
        <v>1396704132849</v>
      </c>
      <c r="G1037">
        <v>1396704134459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1396704134281</v>
      </c>
      <c r="F1038">
        <v>1396704132850</v>
      </c>
      <c r="G1038">
        <v>1396704134459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1396704134281</v>
      </c>
      <c r="F1039">
        <v>1396704132850</v>
      </c>
      <c r="G1039">
        <v>1396704134460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1396704134281</v>
      </c>
      <c r="F1040">
        <v>1396704132850</v>
      </c>
      <c r="G1040">
        <v>1396704134460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1396704134281</v>
      </c>
      <c r="F1041">
        <v>1396704132850</v>
      </c>
      <c r="G1041">
        <v>1396704134460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1396704134282</v>
      </c>
      <c r="F1042">
        <v>1396704132851</v>
      </c>
      <c r="G1042">
        <v>1396704134461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1396704134282</v>
      </c>
      <c r="F1043">
        <v>1396704132851</v>
      </c>
      <c r="G1043">
        <v>1396704134461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1396704134282</v>
      </c>
      <c r="F1044">
        <v>1396704132851</v>
      </c>
      <c r="G1044">
        <v>1396704134461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1396704134282</v>
      </c>
      <c r="F1045">
        <v>1396704132852</v>
      </c>
      <c r="G1045">
        <v>1396704134462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1396704134282</v>
      </c>
      <c r="F1046">
        <v>1396704132852</v>
      </c>
      <c r="G1046">
        <v>1396704134462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1396704134283</v>
      </c>
      <c r="F1047">
        <v>1396704132852</v>
      </c>
      <c r="G1047">
        <v>1396704134462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1396704134283</v>
      </c>
      <c r="F1048">
        <v>1396704132853</v>
      </c>
      <c r="G1048">
        <v>1396704134462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1396704134283</v>
      </c>
      <c r="F1049">
        <v>1396704132853</v>
      </c>
      <c r="G1049">
        <v>1396704134463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1396704134283</v>
      </c>
      <c r="F1050">
        <v>1396704132853</v>
      </c>
      <c r="G1050">
        <v>1396704134463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1396704134284</v>
      </c>
      <c r="F1051">
        <v>1396704132853</v>
      </c>
      <c r="G1051">
        <v>1396704134464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1396704134284</v>
      </c>
      <c r="F1052">
        <v>1396704132854</v>
      </c>
      <c r="G1052">
        <v>1396704134464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1396704134284</v>
      </c>
      <c r="F1053">
        <v>1396704132854</v>
      </c>
      <c r="G1053">
        <v>1396704134464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1396704134284</v>
      </c>
      <c r="F1054">
        <v>1396704132854</v>
      </c>
      <c r="G1054">
        <v>1396704134464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1396704134284</v>
      </c>
      <c r="F1055">
        <v>1396704132855</v>
      </c>
      <c r="G1055">
        <v>1396704134465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1396704134285</v>
      </c>
      <c r="F1056">
        <v>1396704132855</v>
      </c>
      <c r="G1056">
        <v>1396704134465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1396704134285</v>
      </c>
      <c r="F1057">
        <v>1396704132855</v>
      </c>
      <c r="G1057">
        <v>1396704134466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1396704134285</v>
      </c>
      <c r="F1058">
        <v>1396704132856</v>
      </c>
      <c r="G1058">
        <v>1396704134466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1396704134285</v>
      </c>
      <c r="F1059">
        <v>1396704132856</v>
      </c>
      <c r="G1059">
        <v>1396704134466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1396704134286</v>
      </c>
      <c r="F1060">
        <v>1396704132856</v>
      </c>
      <c r="G1060">
        <v>1396704134466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1396704134286</v>
      </c>
      <c r="F1061">
        <v>1396704132856</v>
      </c>
      <c r="G1061">
        <v>1396704134466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1396704134286</v>
      </c>
      <c r="F1062">
        <v>1396704132857</v>
      </c>
      <c r="G1062">
        <v>1396704134467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1396704134286</v>
      </c>
      <c r="F1063">
        <v>1396704132857</v>
      </c>
      <c r="G1063">
        <v>1396704134467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1396704134286</v>
      </c>
      <c r="F1064">
        <v>1396704132857</v>
      </c>
      <c r="G1064">
        <v>1396704134467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1396704134287</v>
      </c>
      <c r="F1065">
        <v>1396704132858</v>
      </c>
      <c r="G1065">
        <v>1396704134467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1396704134287</v>
      </c>
      <c r="F1066">
        <v>1396704132858</v>
      </c>
      <c r="G1066">
        <v>1396704134468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1396704134287</v>
      </c>
      <c r="F1067">
        <v>1396704132858</v>
      </c>
      <c r="G1067">
        <v>1396704134468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1396704134287</v>
      </c>
      <c r="F1068">
        <v>1396704132859</v>
      </c>
      <c r="G1068">
        <v>1396704134469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1396704134287</v>
      </c>
      <c r="F1069">
        <v>1396704132859</v>
      </c>
      <c r="G1069">
        <v>1396704134469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1396704134288</v>
      </c>
      <c r="F1070">
        <v>1396704132859</v>
      </c>
      <c r="G1070">
        <v>1396704134469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1396704134288</v>
      </c>
      <c r="F1071">
        <v>1396704132859</v>
      </c>
      <c r="G1071">
        <v>1396704134469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1396704134288</v>
      </c>
      <c r="F1072">
        <v>1396704132860</v>
      </c>
      <c r="G1072">
        <v>1396704134470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1396704134288</v>
      </c>
      <c r="F1073">
        <v>1396704132860</v>
      </c>
      <c r="G1073">
        <v>1396704134470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1396704134289</v>
      </c>
      <c r="F1074">
        <v>1396704132860</v>
      </c>
      <c r="G1074">
        <v>1396704134470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1396704134289</v>
      </c>
      <c r="F1075">
        <v>1396704132861</v>
      </c>
      <c r="G1075">
        <v>1396704134471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1396704134289</v>
      </c>
      <c r="F1076">
        <v>1396704132861</v>
      </c>
      <c r="G1076">
        <v>1396704134471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1396704134289</v>
      </c>
      <c r="F1077">
        <v>1396704132861</v>
      </c>
      <c r="G1077">
        <v>1396704134471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1396704134289</v>
      </c>
      <c r="F1078">
        <v>1396704132861</v>
      </c>
      <c r="G1078">
        <v>1396704134472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1396704134290</v>
      </c>
      <c r="F1079">
        <v>1396704132862</v>
      </c>
      <c r="G1079">
        <v>1396704134472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1396704134290</v>
      </c>
      <c r="F1080">
        <v>1396704132862</v>
      </c>
      <c r="G1080">
        <v>1396704134472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1396704134290</v>
      </c>
      <c r="F1081">
        <v>1396704132862</v>
      </c>
      <c r="G1081">
        <v>1396704134472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1396704134290</v>
      </c>
      <c r="F1082">
        <v>1396704132863</v>
      </c>
      <c r="G1082">
        <v>1396704134473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1396704134290</v>
      </c>
      <c r="F1083">
        <v>1396704132863</v>
      </c>
      <c r="G1083">
        <v>1396704134473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1396704134291</v>
      </c>
      <c r="F1084">
        <v>1396704132864</v>
      </c>
      <c r="G1084">
        <v>1396704134474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1396704134291</v>
      </c>
      <c r="F1085">
        <v>1396704132864</v>
      </c>
      <c r="G1085">
        <v>1396704134474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1396704134291</v>
      </c>
      <c r="F1086">
        <v>1396704132864</v>
      </c>
      <c r="G1086">
        <v>1396704134474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1396704134291</v>
      </c>
      <c r="F1087">
        <v>1396704132865</v>
      </c>
      <c r="G1087">
        <v>1396704134475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1396704134291</v>
      </c>
      <c r="F1088">
        <v>1396704132865</v>
      </c>
      <c r="G1088">
        <v>1396704134475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1396704134292</v>
      </c>
      <c r="F1089">
        <v>1396704132865</v>
      </c>
      <c r="G1089">
        <v>1396704134475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1396704134292</v>
      </c>
      <c r="F1090">
        <v>1396704132866</v>
      </c>
      <c r="G1090">
        <v>1396704134476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1396704134292</v>
      </c>
      <c r="F1091">
        <v>1396704132866</v>
      </c>
      <c r="G1091">
        <v>1396704134476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1396704134292</v>
      </c>
      <c r="F1092">
        <v>1396704132867</v>
      </c>
      <c r="G1092">
        <v>1396704134477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1396704134293</v>
      </c>
      <c r="F1093">
        <v>1396704132867</v>
      </c>
      <c r="G1093">
        <v>1396704134477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1396704134293</v>
      </c>
      <c r="F1094">
        <v>1396704132867</v>
      </c>
      <c r="G1094">
        <v>1396704134477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1396704134293</v>
      </c>
      <c r="F1095">
        <v>1396704132868</v>
      </c>
      <c r="G1095">
        <v>1396704134478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1396704134293</v>
      </c>
      <c r="F1096">
        <v>1396704132868</v>
      </c>
      <c r="G1096">
        <v>1396704134478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1396704134293</v>
      </c>
      <c r="F1097">
        <v>1396704132868</v>
      </c>
      <c r="G1097">
        <v>1396704134478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1396704134294</v>
      </c>
      <c r="F1098">
        <v>1396704132869</v>
      </c>
      <c r="G1098">
        <v>1396704134479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1396704134294</v>
      </c>
      <c r="F1099">
        <v>1396704132869</v>
      </c>
      <c r="G1099">
        <v>1396704134479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1396704134294</v>
      </c>
      <c r="F1100">
        <v>1396704132870</v>
      </c>
      <c r="G1100">
        <v>1396704134479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1396704134294</v>
      </c>
      <c r="F1101">
        <v>1396704132870</v>
      </c>
      <c r="G1101">
        <v>1396704134480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1396704134295</v>
      </c>
      <c r="F1102">
        <v>1396704132870</v>
      </c>
      <c r="G1102">
        <v>1396704134480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1396704134295</v>
      </c>
      <c r="F1103">
        <v>1396704132871</v>
      </c>
      <c r="G1103">
        <v>1396704134480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1396704134295</v>
      </c>
      <c r="F1104">
        <v>1396704132871</v>
      </c>
      <c r="G1104">
        <v>1396704134481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1396704134295</v>
      </c>
      <c r="F1105">
        <v>1396704132871</v>
      </c>
      <c r="G1105">
        <v>1396704134481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1396704134296</v>
      </c>
      <c r="F1106">
        <v>1396704132872</v>
      </c>
      <c r="G1106">
        <v>1396704134482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1396704134296</v>
      </c>
      <c r="F1107">
        <v>1396704132872</v>
      </c>
      <c r="G1107">
        <v>1396704134482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1396704134296</v>
      </c>
      <c r="F1108">
        <v>1396704132873</v>
      </c>
      <c r="G1108">
        <v>1396704134483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1396704134296</v>
      </c>
      <c r="F1109">
        <v>1396704132873</v>
      </c>
      <c r="G1109">
        <v>1396704134483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1396704134297</v>
      </c>
      <c r="F1110">
        <v>1396704132873</v>
      </c>
      <c r="G1110">
        <v>1396704134484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1396704134297</v>
      </c>
      <c r="F1111">
        <v>1396704132874</v>
      </c>
      <c r="G1111">
        <v>1396704134484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1396704134297</v>
      </c>
      <c r="F1112">
        <v>1396704132874</v>
      </c>
      <c r="G1112">
        <v>1396704134484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1396704134297</v>
      </c>
      <c r="F1113">
        <v>1396704132874</v>
      </c>
      <c r="G1113">
        <v>1396704134484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1396704134297</v>
      </c>
      <c r="F1114">
        <v>1396704132875</v>
      </c>
      <c r="G1114">
        <v>1396704134485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1396704134298</v>
      </c>
      <c r="F1115">
        <v>1396704132875</v>
      </c>
      <c r="G1115">
        <v>1396704134485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1396704134298</v>
      </c>
      <c r="F1116">
        <v>1396704132876</v>
      </c>
      <c r="G1116">
        <v>1396704134485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1396704134298</v>
      </c>
      <c r="F1117">
        <v>1396704132876</v>
      </c>
      <c r="G1117">
        <v>1396704134486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1396704134298</v>
      </c>
      <c r="F1118">
        <v>1396704132876</v>
      </c>
      <c r="G1118">
        <v>1396704134486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1396704134298</v>
      </c>
      <c r="F1119">
        <v>1396704132876</v>
      </c>
      <c r="G1119">
        <v>1396704134487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1396704134299</v>
      </c>
      <c r="F1120">
        <v>1396704132877</v>
      </c>
      <c r="G1120">
        <v>1396704134487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1396704134299</v>
      </c>
      <c r="F1121">
        <v>1396704132877</v>
      </c>
      <c r="G1121">
        <v>1396704134487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1396704134299</v>
      </c>
      <c r="F1122">
        <v>1396704132877</v>
      </c>
      <c r="G1122">
        <v>1396704134487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1396704134299</v>
      </c>
      <c r="F1123">
        <v>1396704132878</v>
      </c>
      <c r="G1123">
        <v>1396704134488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1396704134300</v>
      </c>
      <c r="F1124">
        <v>1396704132878</v>
      </c>
      <c r="G1124">
        <v>1396704134488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1396704134300</v>
      </c>
      <c r="F1125">
        <v>1396704132879</v>
      </c>
      <c r="G1125">
        <v>1396704134488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1396704134300</v>
      </c>
      <c r="F1126">
        <v>1396704132879</v>
      </c>
      <c r="G1126">
        <v>1396704134489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1396704134300</v>
      </c>
      <c r="F1127">
        <v>1396704132879</v>
      </c>
      <c r="G1127">
        <v>1396704134489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1396704134300</v>
      </c>
      <c r="F1128">
        <v>1396704132880</v>
      </c>
      <c r="G1128">
        <v>1396704134490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1396704134301</v>
      </c>
      <c r="F1129">
        <v>1396704132880</v>
      </c>
      <c r="G1129">
        <v>1396704134490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1396704134301</v>
      </c>
      <c r="F1130">
        <v>1396704132880</v>
      </c>
      <c r="G1130">
        <v>1396704134490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1396704134301</v>
      </c>
      <c r="F1131">
        <v>1396704132881</v>
      </c>
      <c r="G1131">
        <v>1396704134490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1396704134301</v>
      </c>
      <c r="F1132">
        <v>1396704132881</v>
      </c>
      <c r="G1132">
        <v>1396704134491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1396704134302</v>
      </c>
      <c r="F1133">
        <v>1396704132881</v>
      </c>
      <c r="G1133">
        <v>1396704134491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1396704134302</v>
      </c>
      <c r="F1134">
        <v>1396704132881</v>
      </c>
      <c r="G1134">
        <v>1396704134491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1396704134302</v>
      </c>
      <c r="F1135">
        <v>1396704132882</v>
      </c>
      <c r="G1135">
        <v>1396704134492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1396704134302</v>
      </c>
      <c r="F1136">
        <v>1396704132882</v>
      </c>
      <c r="G1136">
        <v>1396704134492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1396704134302</v>
      </c>
      <c r="F1137">
        <v>1396704132882</v>
      </c>
      <c r="G1137">
        <v>1396704134492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1396704134303</v>
      </c>
      <c r="F1138">
        <v>1396704132883</v>
      </c>
      <c r="G1138">
        <v>1396704134493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1396704134303</v>
      </c>
      <c r="F1139">
        <v>1396704132883</v>
      </c>
      <c r="G1139">
        <v>1396704134493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1396704134303</v>
      </c>
      <c r="F1140">
        <v>1396704132883</v>
      </c>
      <c r="G1140">
        <v>1396704134493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1396704134303</v>
      </c>
      <c r="F1141">
        <v>1396704132883</v>
      </c>
      <c r="G1141">
        <v>1396704134493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1396704134303</v>
      </c>
      <c r="F1142">
        <v>1396704132884</v>
      </c>
      <c r="G1142">
        <v>1396704134494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1396704134304</v>
      </c>
      <c r="F1143">
        <v>1396704132884</v>
      </c>
      <c r="G1143">
        <v>1396704134494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1396704134304</v>
      </c>
      <c r="F1144">
        <v>1396704132884</v>
      </c>
      <c r="G1144">
        <v>1396704134494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1396704134304</v>
      </c>
      <c r="F1145">
        <v>1396704132885</v>
      </c>
      <c r="G1145">
        <v>1396704134494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1396704134304</v>
      </c>
      <c r="F1146">
        <v>1396704132885</v>
      </c>
      <c r="G1146">
        <v>1396704134495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1396704134305</v>
      </c>
      <c r="F1147">
        <v>1396704132885</v>
      </c>
      <c r="G1147">
        <v>1396704134495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1396704134305</v>
      </c>
      <c r="F1148">
        <v>1396704132885</v>
      </c>
      <c r="G1148">
        <v>1396704134495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1396704134305</v>
      </c>
      <c r="F1149">
        <v>1396704132886</v>
      </c>
      <c r="G1149">
        <v>1396704134495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1396704134305</v>
      </c>
      <c r="F1150">
        <v>1396704132886</v>
      </c>
      <c r="G1150">
        <v>1396704134496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1396704134305</v>
      </c>
      <c r="F1151">
        <v>1396704132886</v>
      </c>
      <c r="G1151">
        <v>1396704134496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1396704134306</v>
      </c>
      <c r="F1152">
        <v>1396704132887</v>
      </c>
      <c r="G1152">
        <v>1396704134497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1396704134306</v>
      </c>
      <c r="F1153">
        <v>1396704132887</v>
      </c>
      <c r="G1153">
        <v>1396704134497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1396704134306</v>
      </c>
      <c r="F1154">
        <v>1396704132887</v>
      </c>
      <c r="G1154">
        <v>1396704134498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1396704134306</v>
      </c>
      <c r="F1155">
        <v>1396704132888</v>
      </c>
      <c r="G1155">
        <v>1396704134498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1396704134306</v>
      </c>
      <c r="F1156">
        <v>1396704132888</v>
      </c>
      <c r="G1156">
        <v>1396704134498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1396704134307</v>
      </c>
      <c r="F1157">
        <v>1396704132888</v>
      </c>
      <c r="G1157">
        <v>1396704134498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1396704134307</v>
      </c>
      <c r="F1158">
        <v>1396704132888</v>
      </c>
      <c r="G1158">
        <v>1396704134498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1396704134307</v>
      </c>
      <c r="F1159">
        <v>1396704132889</v>
      </c>
      <c r="G1159">
        <v>1396704134499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1396704134307</v>
      </c>
      <c r="F1160">
        <v>1396704132889</v>
      </c>
      <c r="G1160">
        <v>1396704134499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1396704134307</v>
      </c>
      <c r="F1161">
        <v>1396704132889</v>
      </c>
      <c r="G1161">
        <v>1396704134499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1396704134308</v>
      </c>
      <c r="F1162">
        <v>1396704132890</v>
      </c>
      <c r="G1162">
        <v>1396704134500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1396704134308</v>
      </c>
      <c r="F1163">
        <v>1396704132890</v>
      </c>
      <c r="G1163">
        <v>1396704134500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1396704134308</v>
      </c>
      <c r="F1164">
        <v>1396704132890</v>
      </c>
      <c r="G1164">
        <v>1396704134500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1396704134308</v>
      </c>
      <c r="F1165">
        <v>1396704132891</v>
      </c>
      <c r="G1165">
        <v>1396704134500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1396704134308</v>
      </c>
      <c r="F1166">
        <v>1396704132891</v>
      </c>
      <c r="G1166">
        <v>1396704134501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1396704134309</v>
      </c>
      <c r="F1167">
        <v>1396704132891</v>
      </c>
      <c r="G1167">
        <v>1396704134501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1396704134309</v>
      </c>
      <c r="F1168">
        <v>1396704132892</v>
      </c>
      <c r="G1168">
        <v>1396704134502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1396704134309</v>
      </c>
      <c r="F1169">
        <v>1396704132892</v>
      </c>
      <c r="G1169">
        <v>1396704134502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1396704134309</v>
      </c>
      <c r="F1170">
        <v>1396704132892</v>
      </c>
      <c r="G1170">
        <v>1396704134502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1396704134310</v>
      </c>
      <c r="F1171">
        <v>1396704132892</v>
      </c>
      <c r="G1171">
        <v>1396704134502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1396704134310</v>
      </c>
      <c r="F1172">
        <v>1396704132893</v>
      </c>
      <c r="G1172">
        <v>1396704134503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1396704134310</v>
      </c>
      <c r="F1173">
        <v>1396704132893</v>
      </c>
      <c r="G1173">
        <v>1396704134503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1396704134310</v>
      </c>
      <c r="F1174">
        <v>1396704132893</v>
      </c>
      <c r="G1174">
        <v>1396704134503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1396704134310</v>
      </c>
      <c r="F1175">
        <v>1396704132894</v>
      </c>
      <c r="G1175">
        <v>1396704134504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1396704134311</v>
      </c>
      <c r="F1176">
        <v>1396704132894</v>
      </c>
      <c r="G1176">
        <v>1396704134504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1396704134311</v>
      </c>
      <c r="F1177">
        <v>1396704132894</v>
      </c>
      <c r="G1177">
        <v>1396704134504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1396704134311</v>
      </c>
      <c r="F1178">
        <v>1396704132895</v>
      </c>
      <c r="G1178">
        <v>1396704134505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1396704134311</v>
      </c>
      <c r="F1179">
        <v>1396704132895</v>
      </c>
      <c r="G1179">
        <v>1396704134505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1396704134312</v>
      </c>
      <c r="F1180">
        <v>1396704132895</v>
      </c>
      <c r="G1180">
        <v>1396704134506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1396704134312</v>
      </c>
      <c r="F1181">
        <v>1396704132896</v>
      </c>
      <c r="G1181">
        <v>1396704134506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1396704134312</v>
      </c>
      <c r="F1182">
        <v>1396704132896</v>
      </c>
      <c r="G1182">
        <v>1396704134506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1396704134312</v>
      </c>
      <c r="F1183">
        <v>1396704132896</v>
      </c>
      <c r="G1183">
        <v>1396704134506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1396704134312</v>
      </c>
      <c r="F1184">
        <v>1396704132897</v>
      </c>
      <c r="G1184">
        <v>1396704134507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1396704134312</v>
      </c>
      <c r="F1185">
        <v>1396704132897</v>
      </c>
      <c r="G1185">
        <v>1396704134507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1396704134313</v>
      </c>
      <c r="F1186">
        <v>1396704132897</v>
      </c>
      <c r="G1186">
        <v>1396704134507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1396704134313</v>
      </c>
      <c r="F1187">
        <v>1396704132897</v>
      </c>
      <c r="G1187">
        <v>1396704134507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1396704134313</v>
      </c>
      <c r="F1188">
        <v>1396704132898</v>
      </c>
      <c r="G1188">
        <v>1396704134507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1396704134313</v>
      </c>
      <c r="F1189">
        <v>1396704132898</v>
      </c>
      <c r="G1189">
        <v>1396704134508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1396704134313</v>
      </c>
      <c r="F1190">
        <v>1396704132898</v>
      </c>
      <c r="G1190">
        <v>1396704134509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1396704134314</v>
      </c>
      <c r="F1191">
        <v>1396704132898</v>
      </c>
      <c r="G1191">
        <v>1396704134509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1396704134314</v>
      </c>
      <c r="F1192">
        <v>1396704132899</v>
      </c>
      <c r="G1192">
        <v>1396704134509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1396704134314</v>
      </c>
      <c r="F1193">
        <v>1396704132899</v>
      </c>
      <c r="G1193">
        <v>1396704134509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1396704134314</v>
      </c>
      <c r="F1194">
        <v>1396704132899</v>
      </c>
      <c r="G1194">
        <v>1396704134509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1396704134315</v>
      </c>
      <c r="F1195">
        <v>1396704132900</v>
      </c>
      <c r="G1195">
        <v>1396704134510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1396704134315</v>
      </c>
      <c r="F1196">
        <v>1396704132900</v>
      </c>
      <c r="G1196">
        <v>1396704134510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1396704134315</v>
      </c>
      <c r="F1197">
        <v>1396704132900</v>
      </c>
      <c r="G1197">
        <v>1396704134510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1396704134315</v>
      </c>
      <c r="F1198">
        <v>1396704132901</v>
      </c>
      <c r="G1198">
        <v>1396704134511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1396704134315</v>
      </c>
      <c r="F1199">
        <v>1396704132901</v>
      </c>
      <c r="G1199">
        <v>1396704134511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1396704134316</v>
      </c>
      <c r="F1200">
        <v>1396704132902</v>
      </c>
      <c r="G1200">
        <v>1396704134512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1396704134316</v>
      </c>
      <c r="F1201">
        <v>1396704132902</v>
      </c>
      <c r="G1201">
        <v>1396704134512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1396704134316</v>
      </c>
      <c r="F1202">
        <v>1396704132902</v>
      </c>
      <c r="G1202">
        <v>1396704134513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1396704134316</v>
      </c>
      <c r="F1203">
        <v>1396704132903</v>
      </c>
      <c r="G1203">
        <v>1396704134513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1396704134317</v>
      </c>
      <c r="F1204">
        <v>1396704132903</v>
      </c>
      <c r="G1204">
        <v>1396704134513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1396704134317</v>
      </c>
      <c r="F1205">
        <v>1396704132904</v>
      </c>
      <c r="G1205">
        <v>1396704134514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1396704134317</v>
      </c>
      <c r="F1206">
        <v>1396704132904</v>
      </c>
      <c r="G1206">
        <v>1396704134514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1396704134317</v>
      </c>
      <c r="F1207">
        <v>1396704132904</v>
      </c>
      <c r="G1207">
        <v>1396704134514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1396704134317</v>
      </c>
      <c r="F1208">
        <v>1396704132905</v>
      </c>
      <c r="G1208">
        <v>1396704134515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1396704134318</v>
      </c>
      <c r="F1209">
        <v>1396704132905</v>
      </c>
      <c r="G1209">
        <v>1396704134515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1396704134318</v>
      </c>
      <c r="F1210">
        <v>1396704132906</v>
      </c>
      <c r="G1210">
        <v>1396704134516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1396704134318</v>
      </c>
      <c r="F1211">
        <v>1396704132906</v>
      </c>
      <c r="G1211">
        <v>1396704134517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1396704134318</v>
      </c>
      <c r="F1212">
        <v>1396704132907</v>
      </c>
      <c r="G1212">
        <v>1396704134517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1396704134318</v>
      </c>
      <c r="F1213">
        <v>1396704132907</v>
      </c>
      <c r="G1213">
        <v>1396704134517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1396704134319</v>
      </c>
      <c r="F1214">
        <v>1396704132907</v>
      </c>
      <c r="G1214">
        <v>1396704134517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1396704134319</v>
      </c>
      <c r="F1215">
        <v>1396704132908</v>
      </c>
      <c r="G1215">
        <v>1396704134518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1396704134319</v>
      </c>
      <c r="F1216">
        <v>1396704132908</v>
      </c>
      <c r="G1216">
        <v>1396704134518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1396704134319</v>
      </c>
      <c r="F1217">
        <v>1396704132908</v>
      </c>
      <c r="G1217">
        <v>1396704134518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1396704134319</v>
      </c>
      <c r="F1218">
        <v>1396704132909</v>
      </c>
      <c r="G1218">
        <v>1396704134519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1396704134320</v>
      </c>
      <c r="F1219">
        <v>1396704132909</v>
      </c>
      <c r="G1219">
        <v>1396704134519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1396704134320</v>
      </c>
      <c r="F1220">
        <v>1396704132910</v>
      </c>
      <c r="G1220">
        <v>1396704134520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1396704134320</v>
      </c>
      <c r="F1221">
        <v>1396704132910</v>
      </c>
      <c r="G1221">
        <v>1396704134520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1396704134320</v>
      </c>
      <c r="F1222">
        <v>1396704132911</v>
      </c>
      <c r="G1222">
        <v>1396704134520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1396704134320</v>
      </c>
      <c r="F1223">
        <v>1396704132911</v>
      </c>
      <c r="G1223">
        <v>1396704134521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1396704134321</v>
      </c>
      <c r="F1224">
        <v>1396704132911</v>
      </c>
      <c r="G1224">
        <v>1396704134521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1396704134321</v>
      </c>
      <c r="F1225">
        <v>1396704132911</v>
      </c>
      <c r="G1225">
        <v>1396704134522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1396704134321</v>
      </c>
      <c r="F1226">
        <v>1396704132912</v>
      </c>
      <c r="G1226">
        <v>1396704134522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1396704134321</v>
      </c>
      <c r="F1227">
        <v>1396704132912</v>
      </c>
      <c r="G1227">
        <v>1396704134522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1396704134321</v>
      </c>
      <c r="F1228">
        <v>1396704132913</v>
      </c>
      <c r="G1228">
        <v>1396704134523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1396704134322</v>
      </c>
      <c r="F1229">
        <v>1396704132913</v>
      </c>
      <c r="G1229">
        <v>1396704134523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1396704134322</v>
      </c>
      <c r="F1230">
        <v>1396704132913</v>
      </c>
      <c r="G1230">
        <v>1396704134524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1396704134322</v>
      </c>
      <c r="F1231">
        <v>1396704132914</v>
      </c>
      <c r="G1231">
        <v>1396704134524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1396704134322</v>
      </c>
      <c r="F1232">
        <v>1396704132914</v>
      </c>
      <c r="G1232">
        <v>1396704134524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1396704134322</v>
      </c>
      <c r="F1233">
        <v>1396704132914</v>
      </c>
      <c r="G1233">
        <v>1396704134524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1396704134322</v>
      </c>
      <c r="F1234">
        <v>1396704132915</v>
      </c>
      <c r="G1234">
        <v>1396704134525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1396704134323</v>
      </c>
      <c r="F1235">
        <v>1396704132915</v>
      </c>
      <c r="G1235">
        <v>1396704134525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1396704134323</v>
      </c>
      <c r="F1236">
        <v>1396704132915</v>
      </c>
      <c r="G1236">
        <v>1396704134525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1396704134323</v>
      </c>
      <c r="F1237">
        <v>1396704132916</v>
      </c>
      <c r="G1237">
        <v>1396704134526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1396704134323</v>
      </c>
      <c r="F1238">
        <v>1396704132916</v>
      </c>
      <c r="G1238">
        <v>1396704134526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1396704134323</v>
      </c>
      <c r="F1239">
        <v>1396704132916</v>
      </c>
      <c r="G1239">
        <v>1396704134526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1396704134324</v>
      </c>
      <c r="F1240">
        <v>1396704132917</v>
      </c>
      <c r="G1240">
        <v>1396704134527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1396704134324</v>
      </c>
      <c r="F1241">
        <v>1396704132917</v>
      </c>
      <c r="G1241">
        <v>1396704134527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1396704134324</v>
      </c>
      <c r="F1242">
        <v>1396704132917</v>
      </c>
      <c r="G1242">
        <v>1396704134528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1396704134324</v>
      </c>
      <c r="F1243">
        <v>1396704132918</v>
      </c>
      <c r="G1243">
        <v>1396704134528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1396704134324</v>
      </c>
      <c r="F1244">
        <v>1396704132918</v>
      </c>
      <c r="G1244">
        <v>1396704134528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1396704134325</v>
      </c>
      <c r="F1245">
        <v>1396704132918</v>
      </c>
      <c r="G1245">
        <v>1396704134528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1396704134325</v>
      </c>
      <c r="F1246">
        <v>1396704132919</v>
      </c>
      <c r="G1246">
        <v>1396704134529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1396704134325</v>
      </c>
      <c r="F1247">
        <v>1396704132919</v>
      </c>
      <c r="G1247">
        <v>1396704134529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1396704134325</v>
      </c>
      <c r="F1248">
        <v>1396704132919</v>
      </c>
      <c r="G1248">
        <v>1396704134529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1396704134326</v>
      </c>
      <c r="F1249">
        <v>1396704132920</v>
      </c>
      <c r="G1249">
        <v>1396704134529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1396704134326</v>
      </c>
      <c r="F1250">
        <v>1396704132920</v>
      </c>
      <c r="G1250">
        <v>1396704134530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1396704134326</v>
      </c>
      <c r="F1251">
        <v>1396704132920</v>
      </c>
      <c r="G1251">
        <v>1396704134530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1396704134326</v>
      </c>
      <c r="F1252">
        <v>1396704132921</v>
      </c>
      <c r="G1252">
        <v>1396704134533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1396704134326</v>
      </c>
      <c r="F1253">
        <v>1396704132921</v>
      </c>
      <c r="G1253">
        <v>1396704134533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1396704134327</v>
      </c>
      <c r="F1254">
        <v>1396704132922</v>
      </c>
      <c r="G1254">
        <v>1396704134533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1396704134327</v>
      </c>
      <c r="F1255">
        <v>1396704132922</v>
      </c>
      <c r="G1255">
        <v>1396704134533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1396704134327</v>
      </c>
      <c r="F1256">
        <v>1396704132922</v>
      </c>
      <c r="G1256">
        <v>1396704134533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1396704134327</v>
      </c>
      <c r="F1257">
        <v>1396704132923</v>
      </c>
      <c r="G1257">
        <v>1396704134533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1396704134327</v>
      </c>
      <c r="F1258">
        <v>1396704132923</v>
      </c>
      <c r="G1258">
        <v>1396704134533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1396704134328</v>
      </c>
      <c r="F1259">
        <v>1396704132923</v>
      </c>
      <c r="G1259">
        <v>1396704134533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1396704134328</v>
      </c>
      <c r="F1260">
        <v>1396704132923</v>
      </c>
      <c r="G1260">
        <v>1396704134533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1396704134328</v>
      </c>
      <c r="F1261">
        <v>1396704132924</v>
      </c>
      <c r="G1261">
        <v>1396704134534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1396704134328</v>
      </c>
      <c r="F1262">
        <v>1396704132924</v>
      </c>
      <c r="G1262">
        <v>1396704134534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1396704134328</v>
      </c>
      <c r="F1263">
        <v>1396704132925</v>
      </c>
      <c r="G1263">
        <v>1396704134535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1396704134329</v>
      </c>
      <c r="F1264">
        <v>1396704132925</v>
      </c>
      <c r="G1264">
        <v>1396704134535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1396704134329</v>
      </c>
      <c r="F1265">
        <v>1396704132925</v>
      </c>
      <c r="G1265">
        <v>1396704134535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1396704134329</v>
      </c>
      <c r="F1266">
        <v>1396704132926</v>
      </c>
      <c r="G1266">
        <v>1396704134536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1396704134329</v>
      </c>
      <c r="F1267">
        <v>1396704132926</v>
      </c>
      <c r="G1267">
        <v>1396704134536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1396704134329</v>
      </c>
      <c r="F1268">
        <v>1396704132926</v>
      </c>
      <c r="G1268">
        <v>1396704134536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1396704134330</v>
      </c>
      <c r="F1269">
        <v>1396704132927</v>
      </c>
      <c r="G1269">
        <v>1396704134537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1396704134330</v>
      </c>
      <c r="F1270">
        <v>1396704132927</v>
      </c>
      <c r="G1270">
        <v>1396704134537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1396704134330</v>
      </c>
      <c r="F1271">
        <v>1396704132927</v>
      </c>
      <c r="G1271">
        <v>1396704134538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1396704134330</v>
      </c>
      <c r="F1272">
        <v>1396704132928</v>
      </c>
      <c r="G1272">
        <v>1396704134538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1396704134330</v>
      </c>
      <c r="F1273">
        <v>1396704132928</v>
      </c>
      <c r="G1273">
        <v>1396704134538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1396704134331</v>
      </c>
      <c r="F1274">
        <v>1396704132929</v>
      </c>
      <c r="G1274">
        <v>1396704134539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1396704134331</v>
      </c>
      <c r="F1275">
        <v>1396704132929</v>
      </c>
      <c r="G1275">
        <v>1396704134539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1396704134331</v>
      </c>
      <c r="F1276">
        <v>1396704132929</v>
      </c>
      <c r="G1276">
        <v>1396704134539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1396704134331</v>
      </c>
      <c r="F1277">
        <v>1396704132930</v>
      </c>
      <c r="G1277">
        <v>1396704134540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1396704134331</v>
      </c>
      <c r="F1278">
        <v>1396704132930</v>
      </c>
      <c r="G1278">
        <v>1396704134540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1396704134332</v>
      </c>
      <c r="F1279">
        <v>1396704132930</v>
      </c>
      <c r="G1279">
        <v>1396704134541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1396704134332</v>
      </c>
      <c r="F1280">
        <v>1396704132931</v>
      </c>
      <c r="G1280">
        <v>1396704134541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1396704134332</v>
      </c>
      <c r="F1281">
        <v>1396704132931</v>
      </c>
      <c r="G1281">
        <v>1396704134541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1396704134332</v>
      </c>
      <c r="F1282">
        <v>1396704132931</v>
      </c>
      <c r="G1282">
        <v>1396704134542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1396704134332</v>
      </c>
      <c r="F1283">
        <v>1396704132932</v>
      </c>
      <c r="G1283">
        <v>1396704134542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1396704134333</v>
      </c>
      <c r="F1284">
        <v>1396704132932</v>
      </c>
      <c r="G1284">
        <v>1396704134542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1396704134333</v>
      </c>
      <c r="F1285">
        <v>1396704132933</v>
      </c>
      <c r="G1285">
        <v>1396704134543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1396704134333</v>
      </c>
      <c r="F1286">
        <v>1396704132933</v>
      </c>
      <c r="G1286">
        <v>1396704134543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1396704134333</v>
      </c>
      <c r="F1287">
        <v>1396704132933</v>
      </c>
      <c r="G1287">
        <v>1396704134543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1396704134333</v>
      </c>
      <c r="F1288">
        <v>1396704132934</v>
      </c>
      <c r="G1288">
        <v>1396704134544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1396704134333</v>
      </c>
      <c r="F1289">
        <v>1396704132934</v>
      </c>
      <c r="G1289">
        <v>1396704134544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1396704134334</v>
      </c>
      <c r="F1290">
        <v>1396704132934</v>
      </c>
      <c r="G1290">
        <v>1396704134544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1396704134334</v>
      </c>
      <c r="F1291">
        <v>1396704132935</v>
      </c>
      <c r="G1291">
        <v>1396704134545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1396704134334</v>
      </c>
      <c r="F1292">
        <v>1396704132935</v>
      </c>
      <c r="G1292">
        <v>1396704134545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1396704134334</v>
      </c>
      <c r="F1293">
        <v>1396704132936</v>
      </c>
      <c r="G1293">
        <v>1396704134546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1396704134334</v>
      </c>
      <c r="F1294">
        <v>1396704132936</v>
      </c>
      <c r="G1294">
        <v>1396704134546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1396704134335</v>
      </c>
      <c r="F1295">
        <v>1396704132936</v>
      </c>
      <c r="G1295">
        <v>1396704134546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1396704134335</v>
      </c>
      <c r="F1296">
        <v>1396704132937</v>
      </c>
      <c r="G1296">
        <v>1396704134547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1396704134335</v>
      </c>
      <c r="F1297">
        <v>1396704132937</v>
      </c>
      <c r="G1297">
        <v>1396704134547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1396704134335</v>
      </c>
      <c r="F1298">
        <v>1396704132938</v>
      </c>
      <c r="G1298">
        <v>1396704134548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1396704134336</v>
      </c>
      <c r="F1299">
        <v>1396704132938</v>
      </c>
      <c r="G1299">
        <v>1396704134548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1396704134336</v>
      </c>
      <c r="F1300">
        <v>1396704132938</v>
      </c>
      <c r="G1300">
        <v>1396704134548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1396704134336</v>
      </c>
      <c r="F1301">
        <v>1396704132939</v>
      </c>
      <c r="G1301">
        <v>1396704134549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1396704134336</v>
      </c>
      <c r="F1302">
        <v>1396704132939</v>
      </c>
      <c r="G1302">
        <v>1396704134549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1396704134336</v>
      </c>
      <c r="F1303">
        <v>1396704132940</v>
      </c>
      <c r="G1303">
        <v>1396704134550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1396704134337</v>
      </c>
      <c r="F1304">
        <v>1396704132940</v>
      </c>
      <c r="G1304">
        <v>1396704134550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1396704134337</v>
      </c>
      <c r="F1305">
        <v>1396704132940</v>
      </c>
      <c r="G1305">
        <v>1396704134550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1396704134337</v>
      </c>
      <c r="F1306">
        <v>1396704132941</v>
      </c>
      <c r="G1306">
        <v>1396704134551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1396704134337</v>
      </c>
      <c r="F1307">
        <v>1396704132941</v>
      </c>
      <c r="G1307">
        <v>1396704134551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1396704134337</v>
      </c>
      <c r="F1308">
        <v>1396704132941</v>
      </c>
      <c r="G1308">
        <v>1396704134551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1396704134338</v>
      </c>
      <c r="F1309">
        <v>1396704132942</v>
      </c>
      <c r="G1309">
        <v>1396704134552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1396704134338</v>
      </c>
      <c r="F1310">
        <v>1396704132942</v>
      </c>
      <c r="G1310">
        <v>1396704134552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1396704134338</v>
      </c>
      <c r="F1311">
        <v>1396704132942</v>
      </c>
      <c r="G1311">
        <v>1396704134552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1396704134338</v>
      </c>
      <c r="F1312">
        <v>1396704132943</v>
      </c>
      <c r="G1312">
        <v>1396704134552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1396704134338</v>
      </c>
      <c r="F1313">
        <v>1396704132943</v>
      </c>
      <c r="G1313">
        <v>1396704134553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1396704134339</v>
      </c>
      <c r="F1314">
        <v>1396704132943</v>
      </c>
      <c r="G1314">
        <v>1396704134553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1396704134339</v>
      </c>
      <c r="F1315">
        <v>1396704132944</v>
      </c>
      <c r="G1315">
        <v>1396704134554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1396704134339</v>
      </c>
      <c r="F1316">
        <v>1396704132944</v>
      </c>
      <c r="G1316">
        <v>1396704134554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1396704134339</v>
      </c>
      <c r="F1317">
        <v>1396704132944</v>
      </c>
      <c r="G1317">
        <v>1396704134554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1396704134339</v>
      </c>
      <c r="F1318">
        <v>1396704132944</v>
      </c>
      <c r="G1318">
        <v>1396704134554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1396704134340</v>
      </c>
      <c r="F1319">
        <v>1396704132945</v>
      </c>
      <c r="G1319">
        <v>1396704134555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1396704134340</v>
      </c>
      <c r="F1320">
        <v>1396704132945</v>
      </c>
      <c r="G1320">
        <v>1396704134555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1396704134340</v>
      </c>
      <c r="F1321">
        <v>1396704132945</v>
      </c>
      <c r="G1321">
        <v>1396704134556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1396704134340</v>
      </c>
      <c r="F1322">
        <v>1396704132946</v>
      </c>
      <c r="G1322">
        <v>1396704134556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1396704134340</v>
      </c>
      <c r="F1323">
        <v>1396704132946</v>
      </c>
      <c r="G1323">
        <v>1396704134556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1396704134341</v>
      </c>
      <c r="F1324">
        <v>1396704132946</v>
      </c>
      <c r="G1324">
        <v>1396704134556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1396704134341</v>
      </c>
      <c r="F1325">
        <v>1396704132947</v>
      </c>
      <c r="G1325">
        <v>1396704134557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1396704134341</v>
      </c>
      <c r="F1326">
        <v>1396704132947</v>
      </c>
      <c r="G1326">
        <v>1396704134557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1396704134341</v>
      </c>
      <c r="F1327">
        <v>1396704132947</v>
      </c>
      <c r="G1327">
        <v>1396704134557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1396704134342</v>
      </c>
      <c r="F1328">
        <v>1396704132947</v>
      </c>
      <c r="G1328">
        <v>1396704134557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1396704134342</v>
      </c>
      <c r="F1329">
        <v>1396704132948</v>
      </c>
      <c r="G1329">
        <v>1396704134558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1396704134342</v>
      </c>
      <c r="F1330">
        <v>1396704132948</v>
      </c>
      <c r="G1330">
        <v>1396704134558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1396704134342</v>
      </c>
      <c r="F1331">
        <v>1396704132948</v>
      </c>
      <c r="G1331">
        <v>1396704134558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1396704134342</v>
      </c>
      <c r="F1332">
        <v>1396704132949</v>
      </c>
      <c r="G1332">
        <v>1396704134559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1396704134343</v>
      </c>
      <c r="F1333">
        <v>1396704132949</v>
      </c>
      <c r="G1333">
        <v>1396704134559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1396704134343</v>
      </c>
      <c r="F1334">
        <v>1396704132949</v>
      </c>
      <c r="G1334">
        <v>1396704134559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1396704134343</v>
      </c>
      <c r="F1335">
        <v>1396704132950</v>
      </c>
      <c r="G1335">
        <v>1396704134559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1396704134343</v>
      </c>
      <c r="F1336">
        <v>1396704132950</v>
      </c>
      <c r="G1336">
        <v>1396704134560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1396704134343</v>
      </c>
      <c r="F1337">
        <v>1396704132950</v>
      </c>
      <c r="G1337">
        <v>1396704134560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1396704134344</v>
      </c>
      <c r="F1338">
        <v>1396704132951</v>
      </c>
      <c r="G1338">
        <v>1396704134560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1396704134344</v>
      </c>
      <c r="F1339">
        <v>1396704132951</v>
      </c>
      <c r="G1339">
        <v>1396704134561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1396704134344</v>
      </c>
      <c r="F1340">
        <v>1396704132951</v>
      </c>
      <c r="G1340">
        <v>1396704134561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1396704134344</v>
      </c>
      <c r="F1341">
        <v>1396704132952</v>
      </c>
      <c r="G1341">
        <v>1396704134561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1396704134344</v>
      </c>
      <c r="F1342">
        <v>1396704132952</v>
      </c>
      <c r="G1342">
        <v>1396704134562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1396704134345</v>
      </c>
      <c r="F1343">
        <v>1396704132952</v>
      </c>
      <c r="G1343">
        <v>1396704134562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1396704134345</v>
      </c>
      <c r="F1344">
        <v>1396704132952</v>
      </c>
      <c r="G1344">
        <v>1396704134562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1396704134345</v>
      </c>
      <c r="F1345">
        <v>1396704132953</v>
      </c>
      <c r="G1345">
        <v>1396704134563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1396704134345</v>
      </c>
      <c r="F1346">
        <v>1396704132953</v>
      </c>
      <c r="G1346">
        <v>1396704134563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1396704134345</v>
      </c>
      <c r="F1347">
        <v>1396704132954</v>
      </c>
      <c r="G1347">
        <v>1396704134563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1396704134346</v>
      </c>
      <c r="F1348">
        <v>1396704132954</v>
      </c>
      <c r="G1348">
        <v>1396704134567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1396704134346</v>
      </c>
      <c r="F1349">
        <v>1396704132955</v>
      </c>
      <c r="G1349">
        <v>1396704134567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1396704134346</v>
      </c>
      <c r="F1350">
        <v>1396704132955</v>
      </c>
      <c r="G1350">
        <v>1396704134567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1396704134346</v>
      </c>
      <c r="F1351">
        <v>1396704132956</v>
      </c>
      <c r="G1351">
        <v>1396704134567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1396704134346</v>
      </c>
      <c r="F1352">
        <v>1396704132956</v>
      </c>
      <c r="G1352">
        <v>1396704134567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1396704134346</v>
      </c>
      <c r="F1353">
        <v>1396704132956</v>
      </c>
      <c r="G1353">
        <v>1396704134567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1396704134347</v>
      </c>
      <c r="F1354">
        <v>1396704132957</v>
      </c>
      <c r="G1354">
        <v>1396704134567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1396704134347</v>
      </c>
      <c r="F1355">
        <v>1396704132957</v>
      </c>
      <c r="G1355">
        <v>1396704134567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1396704134347</v>
      </c>
      <c r="F1356">
        <v>1396704132957</v>
      </c>
      <c r="G1356">
        <v>1396704134567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1396704134347</v>
      </c>
      <c r="F1357">
        <v>1396704132958</v>
      </c>
      <c r="G1357">
        <v>1396704134568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1396704134347</v>
      </c>
      <c r="F1358">
        <v>1396704132958</v>
      </c>
      <c r="G1358">
        <v>1396704134568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1396704134348</v>
      </c>
      <c r="F1359">
        <v>1396704132958</v>
      </c>
      <c r="G1359">
        <v>1396704134568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1396704134348</v>
      </c>
      <c r="F1360">
        <v>1396704132959</v>
      </c>
      <c r="G1360">
        <v>1396704134569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1396704134348</v>
      </c>
      <c r="F1361">
        <v>1396704132959</v>
      </c>
      <c r="G1361">
        <v>1396704134569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1396704134348</v>
      </c>
      <c r="F1362">
        <v>1396704132960</v>
      </c>
      <c r="G1362">
        <v>1396704134569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1396704134348</v>
      </c>
      <c r="F1363">
        <v>1396704132960</v>
      </c>
      <c r="G1363">
        <v>1396704134570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1396704134349</v>
      </c>
      <c r="F1364">
        <v>1396704132960</v>
      </c>
      <c r="G1364">
        <v>1396704134570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1396704134349</v>
      </c>
      <c r="F1365">
        <v>1396704132961</v>
      </c>
      <c r="G1365">
        <v>1396704134571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1396704134349</v>
      </c>
      <c r="F1366">
        <v>1396704132961</v>
      </c>
      <c r="G1366">
        <v>1396704134571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1396704134349</v>
      </c>
      <c r="F1367">
        <v>1396704132961</v>
      </c>
      <c r="G1367">
        <v>1396704134571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1396704134349</v>
      </c>
      <c r="F1368">
        <v>1396704132962</v>
      </c>
      <c r="G1368">
        <v>1396704134572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1396704134350</v>
      </c>
      <c r="F1369">
        <v>1396704132962</v>
      </c>
      <c r="G1369">
        <v>1396704134572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1396704134350</v>
      </c>
      <c r="F1370">
        <v>1396704132962</v>
      </c>
      <c r="G1370">
        <v>1396704134581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1396704134350</v>
      </c>
      <c r="F1371">
        <v>1396704132963</v>
      </c>
      <c r="G1371">
        <v>1396704134581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1396704134350</v>
      </c>
      <c r="F1372">
        <v>1396704132963</v>
      </c>
      <c r="G1372">
        <v>1396704134581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1396704134350</v>
      </c>
      <c r="F1373">
        <v>1396704132963</v>
      </c>
      <c r="G1373">
        <v>1396704134581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1396704134351</v>
      </c>
      <c r="F1374">
        <v>1396704132964</v>
      </c>
      <c r="G1374">
        <v>1396704134582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1396704134351</v>
      </c>
      <c r="F1375">
        <v>1396704132964</v>
      </c>
      <c r="G1375">
        <v>1396704134582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1396704134351</v>
      </c>
      <c r="F1376">
        <v>1396704132964</v>
      </c>
      <c r="G1376">
        <v>1396704134582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1396704134351</v>
      </c>
      <c r="F1377">
        <v>1396704132965</v>
      </c>
      <c r="G1377">
        <v>1396704134582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1396704134352</v>
      </c>
      <c r="F1378">
        <v>1396704132965</v>
      </c>
      <c r="G1378">
        <v>1396704134582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1396704134352</v>
      </c>
      <c r="F1379">
        <v>1396704132965</v>
      </c>
      <c r="G1379">
        <v>1396704134582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1396704134352</v>
      </c>
      <c r="F1380">
        <v>1396704132966</v>
      </c>
      <c r="G1380">
        <v>1396704134582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1396704134352</v>
      </c>
      <c r="F1381">
        <v>1396704132966</v>
      </c>
      <c r="G1381">
        <v>1396704134582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1396704134352</v>
      </c>
      <c r="F1382">
        <v>1396704132966</v>
      </c>
      <c r="G1382">
        <v>1396704134582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1396704134353</v>
      </c>
      <c r="F1383">
        <v>1396704132967</v>
      </c>
      <c r="G1383">
        <v>1396704134582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1396704134353</v>
      </c>
      <c r="F1384">
        <v>1396704132967</v>
      </c>
      <c r="G1384">
        <v>1396704134582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1396704134353</v>
      </c>
      <c r="F1385">
        <v>1396704132967</v>
      </c>
      <c r="G1385">
        <v>1396704134583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1396704134353</v>
      </c>
      <c r="F1386">
        <v>1396704132968</v>
      </c>
      <c r="G1386">
        <v>1396704134583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1396704134353</v>
      </c>
      <c r="F1387">
        <v>1396704132968</v>
      </c>
      <c r="G1387">
        <v>1396704134583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1396704134354</v>
      </c>
      <c r="F1388">
        <v>1396704132968</v>
      </c>
      <c r="G1388">
        <v>1396704134583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1396704134354</v>
      </c>
      <c r="F1389">
        <v>1396704132969</v>
      </c>
      <c r="G1389">
        <v>1396704134583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1396704134354</v>
      </c>
      <c r="F1390">
        <v>1396704132969</v>
      </c>
      <c r="G1390">
        <v>1396704134583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1396704134354</v>
      </c>
      <c r="F1391">
        <v>1396704132969</v>
      </c>
      <c r="G1391">
        <v>1396704134583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1396704134354</v>
      </c>
      <c r="F1392">
        <v>1396704132970</v>
      </c>
      <c r="G1392">
        <v>1396704134583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1396704134354</v>
      </c>
      <c r="F1393">
        <v>1396704132970</v>
      </c>
      <c r="G1393">
        <v>1396704134583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1396704134355</v>
      </c>
      <c r="F1394">
        <v>1396704132970</v>
      </c>
      <c r="G1394">
        <v>1396704134584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1396704134355</v>
      </c>
      <c r="F1395">
        <v>1396704132970</v>
      </c>
      <c r="G1395">
        <v>1396704134584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1396704134355</v>
      </c>
      <c r="F1396">
        <v>1396704132971</v>
      </c>
      <c r="G1396">
        <v>1396704134584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1396704134355</v>
      </c>
      <c r="F1397">
        <v>1396704132971</v>
      </c>
      <c r="G1397">
        <v>1396704134584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1396704134355</v>
      </c>
      <c r="F1398">
        <v>1396704132971</v>
      </c>
      <c r="G1398">
        <v>1396704134584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1396704134356</v>
      </c>
      <c r="F1399">
        <v>1396704132971</v>
      </c>
      <c r="G1399">
        <v>1396704134584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1396704134356</v>
      </c>
      <c r="F1400">
        <v>1396704132972</v>
      </c>
      <c r="G1400">
        <v>1396704134584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1396704134356</v>
      </c>
      <c r="F1401">
        <v>1396704132972</v>
      </c>
      <c r="G1401">
        <v>1396704134584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1396704134356</v>
      </c>
      <c r="F1402">
        <v>1396704132973</v>
      </c>
      <c r="G1402">
        <v>1396704134584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1396704134357</v>
      </c>
      <c r="F1403">
        <v>1396704132974</v>
      </c>
      <c r="G1403">
        <v>1396704134584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1396704134357</v>
      </c>
      <c r="F1404">
        <v>1396704132974</v>
      </c>
      <c r="G1404">
        <v>1396704134584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1396704134357</v>
      </c>
      <c r="F1405">
        <v>1396704132974</v>
      </c>
      <c r="G1405">
        <v>1396704134584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1396704134357</v>
      </c>
      <c r="F1406">
        <v>1396704132975</v>
      </c>
      <c r="G1406">
        <v>1396704134586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1396704134357</v>
      </c>
      <c r="F1407">
        <v>1396704132975</v>
      </c>
      <c r="G1407">
        <v>1396704134586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1396704134358</v>
      </c>
      <c r="F1408">
        <v>1396704132975</v>
      </c>
      <c r="G1408">
        <v>1396704134586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1396704134358</v>
      </c>
      <c r="F1409">
        <v>1396704132976</v>
      </c>
      <c r="G1409">
        <v>1396704134586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1396704134358</v>
      </c>
      <c r="F1410">
        <v>1396704132976</v>
      </c>
      <c r="G1410">
        <v>1396704134586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1396704134358</v>
      </c>
      <c r="F1411">
        <v>1396704132976</v>
      </c>
      <c r="G1411">
        <v>1396704134587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1396704134358</v>
      </c>
      <c r="F1412">
        <v>1396704132977</v>
      </c>
      <c r="G1412">
        <v>1396704134587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1396704134358</v>
      </c>
      <c r="F1413">
        <v>1396704132977</v>
      </c>
      <c r="G1413">
        <v>1396704134587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1396704134359</v>
      </c>
      <c r="F1414">
        <v>1396704132978</v>
      </c>
      <c r="G1414">
        <v>1396704134588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1396704134359</v>
      </c>
      <c r="F1415">
        <v>1396704132978</v>
      </c>
      <c r="G1415">
        <v>1396704134588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1396704134359</v>
      </c>
      <c r="F1416">
        <v>1396704132979</v>
      </c>
      <c r="G1416">
        <v>1396704134589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1396704134359</v>
      </c>
      <c r="F1417">
        <v>1396704132979</v>
      </c>
      <c r="G1417">
        <v>1396704134591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1396704134359</v>
      </c>
      <c r="F1418">
        <v>1396704132980</v>
      </c>
      <c r="G1418">
        <v>1396704134591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1396704134360</v>
      </c>
      <c r="F1419">
        <v>1396704132980</v>
      </c>
      <c r="G1419">
        <v>1396704134591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1396704134360</v>
      </c>
      <c r="F1420">
        <v>1396704132980</v>
      </c>
      <c r="G1420">
        <v>1396704134591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1396704134360</v>
      </c>
      <c r="F1421">
        <v>1396704132981</v>
      </c>
      <c r="G1421">
        <v>1396704134591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1396704134360</v>
      </c>
      <c r="F1422">
        <v>1396704132981</v>
      </c>
      <c r="G1422">
        <v>1396704134592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1396704134360</v>
      </c>
      <c r="F1423">
        <v>1396704132981</v>
      </c>
      <c r="G1423">
        <v>1396704134592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1396704134361</v>
      </c>
      <c r="F1424">
        <v>1396704132981</v>
      </c>
      <c r="G1424">
        <v>1396704134592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1396704134361</v>
      </c>
      <c r="F1425">
        <v>1396704132982</v>
      </c>
      <c r="G1425">
        <v>1396704134592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1396704134361</v>
      </c>
      <c r="F1426">
        <v>1396704132982</v>
      </c>
      <c r="G1426">
        <v>1396704134592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1396704134361</v>
      </c>
      <c r="F1427">
        <v>1396704132982</v>
      </c>
      <c r="G1427">
        <v>1396704134592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1396704134361</v>
      </c>
      <c r="F1428">
        <v>1396704132983</v>
      </c>
      <c r="G1428">
        <v>1396704134593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1396704134362</v>
      </c>
      <c r="F1429">
        <v>1396704132983</v>
      </c>
      <c r="G1429">
        <v>1396704134593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1396704134362</v>
      </c>
      <c r="F1430">
        <v>1396704132983</v>
      </c>
      <c r="G1430">
        <v>1396704134593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1396704134362</v>
      </c>
      <c r="F1431">
        <v>1396704132984</v>
      </c>
      <c r="G1431">
        <v>1396704134594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1396704134363</v>
      </c>
      <c r="F1432">
        <v>1396704132984</v>
      </c>
      <c r="G1432">
        <v>1396704134594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1396704134363</v>
      </c>
      <c r="F1433">
        <v>1396704132984</v>
      </c>
      <c r="G1433">
        <v>1396704134594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1396704134363</v>
      </c>
      <c r="F1434">
        <v>1396704132985</v>
      </c>
      <c r="G1434">
        <v>1396704134595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1396704134363</v>
      </c>
      <c r="F1435">
        <v>1396704132985</v>
      </c>
      <c r="G1435">
        <v>1396704134595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1396704134363</v>
      </c>
      <c r="F1436">
        <v>1396704132985</v>
      </c>
      <c r="G1436">
        <v>1396704134595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1396704134364</v>
      </c>
      <c r="F1437">
        <v>1396704132986</v>
      </c>
      <c r="G1437">
        <v>1396704134596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1396704134364</v>
      </c>
      <c r="F1438">
        <v>1396704132986</v>
      </c>
      <c r="G1438">
        <v>1396704134596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1396704134364</v>
      </c>
      <c r="F1439">
        <v>1396704132986</v>
      </c>
      <c r="G1439">
        <v>1396704134596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1396704134364</v>
      </c>
      <c r="F1440">
        <v>1396704132987</v>
      </c>
      <c r="G1440">
        <v>1396704134597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1396704134365</v>
      </c>
      <c r="F1441">
        <v>1396704132987</v>
      </c>
      <c r="G1441">
        <v>1396704134597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1396704134365</v>
      </c>
      <c r="F1442">
        <v>1396704132987</v>
      </c>
      <c r="G1442">
        <v>1396704134597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1396704134365</v>
      </c>
      <c r="F1443">
        <v>1396704132988</v>
      </c>
      <c r="G1443">
        <v>1396704134598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1396704134365</v>
      </c>
      <c r="F1444">
        <v>1396704132988</v>
      </c>
      <c r="G1444">
        <v>1396704134598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1396704134365</v>
      </c>
      <c r="F1445">
        <v>1396704132988</v>
      </c>
      <c r="G1445">
        <v>1396704134598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1396704134366</v>
      </c>
      <c r="F1446">
        <v>1396704132989</v>
      </c>
      <c r="G1446">
        <v>1396704134598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1396704134366</v>
      </c>
      <c r="F1447">
        <v>1396704132989</v>
      </c>
      <c r="G1447">
        <v>1396704134599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1396704134366</v>
      </c>
      <c r="F1448">
        <v>1396704132989</v>
      </c>
      <c r="G1448">
        <v>1396704134599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1396704134366</v>
      </c>
      <c r="F1449">
        <v>1396704132990</v>
      </c>
      <c r="G1449">
        <v>1396704134600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1396704134366</v>
      </c>
      <c r="F1450">
        <v>1396704132990</v>
      </c>
      <c r="G1450">
        <v>1396704134600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1396704134366</v>
      </c>
      <c r="F1451">
        <v>1396704132990</v>
      </c>
      <c r="G1451">
        <v>1396704134600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1396704134367</v>
      </c>
      <c r="F1452">
        <v>1396704132991</v>
      </c>
      <c r="G1452">
        <v>1396704134601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1396704134367</v>
      </c>
      <c r="F1453">
        <v>1396704132991</v>
      </c>
      <c r="G1453">
        <v>1396704134601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1396704134367</v>
      </c>
      <c r="F1454">
        <v>1396704132991</v>
      </c>
      <c r="G1454">
        <v>1396704134601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1396704134367</v>
      </c>
      <c r="F1455">
        <v>1396704132992</v>
      </c>
      <c r="G1455">
        <v>1396704134601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1396704134367</v>
      </c>
      <c r="F1456">
        <v>1396704132992</v>
      </c>
      <c r="G1456">
        <v>1396704134602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1396704134368</v>
      </c>
      <c r="F1457">
        <v>1396704132992</v>
      </c>
      <c r="G1457">
        <v>1396704134602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1396704134368</v>
      </c>
      <c r="F1458">
        <v>1396704132993</v>
      </c>
      <c r="G1458">
        <v>1396704134602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1396704134368</v>
      </c>
      <c r="F1459">
        <v>1396704132993</v>
      </c>
      <c r="G1459">
        <v>1396704134603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1396704134368</v>
      </c>
      <c r="F1460">
        <v>1396704132993</v>
      </c>
      <c r="G1460">
        <v>1396704134603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1396704134368</v>
      </c>
      <c r="F1461">
        <v>1396704132994</v>
      </c>
      <c r="G1461">
        <v>1396704134604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1396704134369</v>
      </c>
      <c r="F1462">
        <v>1396704132994</v>
      </c>
      <c r="G1462">
        <v>1396704134604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1396704134369</v>
      </c>
      <c r="F1463">
        <v>1396704132994</v>
      </c>
      <c r="G1463">
        <v>1396704134604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1396704134369</v>
      </c>
      <c r="F1464">
        <v>1396704132995</v>
      </c>
      <c r="G1464">
        <v>1396704134604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1396704134369</v>
      </c>
      <c r="F1465">
        <v>1396704132995</v>
      </c>
      <c r="G1465">
        <v>1396704134605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1396704134369</v>
      </c>
      <c r="F1466">
        <v>1396704132995</v>
      </c>
      <c r="G1466">
        <v>1396704134605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1396704134370</v>
      </c>
      <c r="F1467">
        <v>1396704132996</v>
      </c>
      <c r="G1467">
        <v>1396704134605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1396704134370</v>
      </c>
      <c r="F1468">
        <v>1396704132996</v>
      </c>
      <c r="G1468">
        <v>1396704134606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1396704134370</v>
      </c>
      <c r="F1469">
        <v>1396704132996</v>
      </c>
      <c r="G1469">
        <v>1396704134606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1396704134370</v>
      </c>
      <c r="F1470">
        <v>1396704132996</v>
      </c>
      <c r="G1470">
        <v>1396704134606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1396704134370</v>
      </c>
      <c r="F1471">
        <v>1396704132997</v>
      </c>
      <c r="G1471">
        <v>1396704134607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1396704134371</v>
      </c>
      <c r="F1472">
        <v>1396704132997</v>
      </c>
      <c r="G1472">
        <v>1396704134607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1396704134371</v>
      </c>
      <c r="F1473">
        <v>1396704132997</v>
      </c>
      <c r="G1473">
        <v>1396704134607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1396704134371</v>
      </c>
      <c r="F1474">
        <v>1396704132998</v>
      </c>
      <c r="G1474">
        <v>1396704134609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1396704134371</v>
      </c>
      <c r="F1475">
        <v>1396704132998</v>
      </c>
      <c r="G1475">
        <v>1396704134609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1396704134371</v>
      </c>
      <c r="F1476">
        <v>1396704132998</v>
      </c>
      <c r="G1476">
        <v>1396704134609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1396704134371</v>
      </c>
      <c r="F1477">
        <v>1396704132998</v>
      </c>
      <c r="G1477">
        <v>1396704134609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1396704134372</v>
      </c>
      <c r="F1478">
        <v>1396704132999</v>
      </c>
      <c r="G1478">
        <v>1396704134609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1396704134372</v>
      </c>
      <c r="F1479">
        <v>1396704132999</v>
      </c>
      <c r="G1479">
        <v>1396704134610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1396704134372</v>
      </c>
      <c r="F1480">
        <v>1396704132999</v>
      </c>
      <c r="G1480">
        <v>1396704134610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1396704134372</v>
      </c>
      <c r="F1481">
        <v>1396704132999</v>
      </c>
      <c r="G1481">
        <v>1396704134610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1396704134372</v>
      </c>
      <c r="F1482">
        <v>1396704133000</v>
      </c>
      <c r="G1482">
        <v>1396704134610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1396704134373</v>
      </c>
      <c r="F1483">
        <v>1396704133000</v>
      </c>
      <c r="G1483">
        <v>1396704134612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1396704134373</v>
      </c>
      <c r="F1484">
        <v>1396704133001</v>
      </c>
      <c r="G1484">
        <v>1396704134612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1396704134373</v>
      </c>
      <c r="F1485">
        <v>1396704133001</v>
      </c>
      <c r="G1485">
        <v>1396704134612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1396704134373</v>
      </c>
      <c r="F1486">
        <v>1396704133001</v>
      </c>
      <c r="G1486">
        <v>1396704134612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1396704134373</v>
      </c>
      <c r="F1487">
        <v>1396704133001</v>
      </c>
      <c r="G1487">
        <v>1396704134613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1396704134374</v>
      </c>
      <c r="F1488">
        <v>1396704133002</v>
      </c>
      <c r="G1488">
        <v>1396704134613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1396704134374</v>
      </c>
      <c r="F1489">
        <v>1396704133002</v>
      </c>
      <c r="G1489">
        <v>1396704134613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1396704134374</v>
      </c>
      <c r="F1490">
        <v>1396704133002</v>
      </c>
      <c r="G1490">
        <v>1396704134613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1396704134374</v>
      </c>
      <c r="F1491">
        <v>1396704133003</v>
      </c>
      <c r="G1491">
        <v>1396704134614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1396704134374</v>
      </c>
      <c r="F1492">
        <v>1396704133003</v>
      </c>
      <c r="G1492">
        <v>1396704134614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1396704134375</v>
      </c>
      <c r="F1493">
        <v>1396704133003</v>
      </c>
      <c r="G1493">
        <v>1396704134614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1396704134375</v>
      </c>
      <c r="F1494">
        <v>1396704133004</v>
      </c>
      <c r="G1494">
        <v>1396704134614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1396704134375</v>
      </c>
      <c r="F1495">
        <v>1396704133004</v>
      </c>
      <c r="G1495">
        <v>1396704134614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1396704134375</v>
      </c>
      <c r="F1496">
        <v>1396704133004</v>
      </c>
      <c r="G1496">
        <v>1396704134615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1396704134375</v>
      </c>
      <c r="F1497">
        <v>1396704133005</v>
      </c>
      <c r="G1497">
        <v>1396704134615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1396704134375</v>
      </c>
      <c r="F1498">
        <v>1396704133005</v>
      </c>
      <c r="G1498">
        <v>1396704134615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1396704134376</v>
      </c>
      <c r="F1499">
        <v>1396704133005</v>
      </c>
      <c r="G1499">
        <v>1396704134615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1396704134376</v>
      </c>
      <c r="F1500">
        <v>1396704133006</v>
      </c>
      <c r="G1500">
        <v>1396704134615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1396704134376</v>
      </c>
      <c r="F1501">
        <v>1396704133006</v>
      </c>
      <c r="G1501">
        <v>1396704134616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1396704134376</v>
      </c>
      <c r="F1502">
        <v>1396704133006</v>
      </c>
      <c r="G1502">
        <v>1396704134616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1396704134377</v>
      </c>
      <c r="F1503">
        <v>1396704133007</v>
      </c>
      <c r="G1503">
        <v>1396704134617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1396704134377</v>
      </c>
      <c r="F1504">
        <v>1396704133007</v>
      </c>
      <c r="G1504">
        <v>1396704134617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1396704134377</v>
      </c>
      <c r="F1505">
        <v>1396704133008</v>
      </c>
      <c r="G1505">
        <v>1396704134618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1396704134377</v>
      </c>
      <c r="F1506">
        <v>1396704133008</v>
      </c>
      <c r="G1506">
        <v>1396704134618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1396704134377</v>
      </c>
      <c r="F1507">
        <v>1396704133008</v>
      </c>
      <c r="G1507">
        <v>1396704134618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1396704134378</v>
      </c>
      <c r="F1508">
        <v>1396704133009</v>
      </c>
      <c r="G1508">
        <v>1396704134618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1396704134378</v>
      </c>
      <c r="F1509">
        <v>1396704133009</v>
      </c>
      <c r="G1509">
        <v>1396704134619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1396704134378</v>
      </c>
      <c r="F1510">
        <v>1396704133012</v>
      </c>
      <c r="G1510">
        <v>1396704134622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1396704134378</v>
      </c>
      <c r="F1511">
        <v>1396704133012</v>
      </c>
      <c r="G1511">
        <v>1396704134622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1396704134378</v>
      </c>
      <c r="F1512">
        <v>1396704133013</v>
      </c>
      <c r="G1512">
        <v>1396704134623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1396704134378</v>
      </c>
      <c r="F1513">
        <v>1396704133013</v>
      </c>
      <c r="G1513">
        <v>1396704134623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1396704134379</v>
      </c>
      <c r="F1514">
        <v>1396704133013</v>
      </c>
      <c r="G1514">
        <v>1396704134624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1396704134382</v>
      </c>
      <c r="F1515">
        <v>1396704133014</v>
      </c>
      <c r="G1515">
        <v>1396704134624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1396704134382</v>
      </c>
      <c r="F1516">
        <v>1396704133014</v>
      </c>
      <c r="G1516">
        <v>1396704134624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1396704134382</v>
      </c>
      <c r="F1517">
        <v>1396704133014</v>
      </c>
      <c r="G1517">
        <v>1396704134624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1396704134383</v>
      </c>
      <c r="F1518">
        <v>1396704133015</v>
      </c>
      <c r="G1518">
        <v>1396704134625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1396704134383</v>
      </c>
      <c r="F1519">
        <v>1396704133015</v>
      </c>
      <c r="G1519">
        <v>1396704134625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1396704134383</v>
      </c>
      <c r="F1520">
        <v>1396704133015</v>
      </c>
      <c r="G1520">
        <v>1396704134625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1396704134383</v>
      </c>
      <c r="F1521">
        <v>1396704133016</v>
      </c>
      <c r="G1521">
        <v>1396704134625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1396704134383</v>
      </c>
      <c r="F1522">
        <v>1396704133016</v>
      </c>
      <c r="G1522">
        <v>1396704134626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1396704134384</v>
      </c>
      <c r="F1523">
        <v>1396704133016</v>
      </c>
      <c r="G1523">
        <v>1396704134626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1396704134384</v>
      </c>
      <c r="F1524">
        <v>1396704133017</v>
      </c>
      <c r="G1524">
        <v>1396704134627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1396704134384</v>
      </c>
      <c r="F1525">
        <v>1396704133017</v>
      </c>
      <c r="G1525">
        <v>1396704134627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1396704134384</v>
      </c>
      <c r="F1526">
        <v>1396704133018</v>
      </c>
      <c r="G1526">
        <v>1396704134628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1396704134384</v>
      </c>
      <c r="F1527">
        <v>1396704133018</v>
      </c>
      <c r="G1527">
        <v>1396704134628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1396704134384</v>
      </c>
      <c r="F1528">
        <v>1396704133018</v>
      </c>
      <c r="G1528">
        <v>1396704134629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1396704134385</v>
      </c>
      <c r="F1529">
        <v>1396704133019</v>
      </c>
      <c r="G1529">
        <v>1396704134629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1396704134385</v>
      </c>
      <c r="F1530">
        <v>1396704133019</v>
      </c>
      <c r="G1530">
        <v>1396704134629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1396704134385</v>
      </c>
      <c r="F1531">
        <v>1396704133019</v>
      </c>
      <c r="G1531">
        <v>1396704134630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1396704134385</v>
      </c>
      <c r="F1532">
        <v>1396704133020</v>
      </c>
      <c r="G1532">
        <v>1396704134630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1396704134385</v>
      </c>
      <c r="F1533">
        <v>1396704133020</v>
      </c>
      <c r="G1533">
        <v>1396704134630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1396704134386</v>
      </c>
      <c r="F1534">
        <v>1396704133020</v>
      </c>
      <c r="G1534">
        <v>1396704134631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1396704134386</v>
      </c>
      <c r="F1535">
        <v>1396704133021</v>
      </c>
      <c r="G1535">
        <v>1396704134631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1396704134386</v>
      </c>
      <c r="F1536">
        <v>1396704133021</v>
      </c>
      <c r="G1536">
        <v>1396704134631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1396704134386</v>
      </c>
      <c r="F1537">
        <v>1396704133021</v>
      </c>
      <c r="G1537">
        <v>1396704134632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1396704134386</v>
      </c>
      <c r="F1538">
        <v>1396704133022</v>
      </c>
      <c r="G1538">
        <v>1396704134632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1396704134386</v>
      </c>
      <c r="F1539">
        <v>1396704133022</v>
      </c>
      <c r="G1539">
        <v>1396704134632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1396704134387</v>
      </c>
      <c r="F1540">
        <v>1396704133023</v>
      </c>
      <c r="G1540">
        <v>1396704134633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1396704134387</v>
      </c>
      <c r="F1541">
        <v>1396704133023</v>
      </c>
      <c r="G1541">
        <v>1396704134633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1396704134387</v>
      </c>
      <c r="F1542">
        <v>1396704133023</v>
      </c>
      <c r="G1542">
        <v>1396704134633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1396704134387</v>
      </c>
      <c r="F1543">
        <v>1396704133024</v>
      </c>
      <c r="G1543">
        <v>1396704134634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1396704134387</v>
      </c>
      <c r="F1544">
        <v>1396704133024</v>
      </c>
      <c r="G1544">
        <v>1396704134634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1396704134388</v>
      </c>
      <c r="F1545">
        <v>1396704133024</v>
      </c>
      <c r="G1545">
        <v>1396704134635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1396704134388</v>
      </c>
      <c r="F1546">
        <v>1396704133025</v>
      </c>
      <c r="G1546">
        <v>1396704134635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1396704134388</v>
      </c>
      <c r="F1547">
        <v>1396704133025</v>
      </c>
      <c r="G1547">
        <v>1396704134635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1396704134388</v>
      </c>
      <c r="F1548">
        <v>1396704133025</v>
      </c>
      <c r="G1548">
        <v>1396704134636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1396704134388</v>
      </c>
      <c r="F1549">
        <v>1396704133025</v>
      </c>
      <c r="G1549">
        <v>1396704134636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1396704134388</v>
      </c>
      <c r="F1550">
        <v>1396704133026</v>
      </c>
      <c r="G1550">
        <v>1396704134636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1396704134389</v>
      </c>
      <c r="F1551">
        <v>1396704133026</v>
      </c>
      <c r="G1551">
        <v>1396704134636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1396704134389</v>
      </c>
      <c r="F1552">
        <v>1396704133026</v>
      </c>
      <c r="G1552">
        <v>1396704134637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1396704134389</v>
      </c>
      <c r="F1553">
        <v>1396704133027</v>
      </c>
      <c r="G1553">
        <v>1396704134637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1396704134389</v>
      </c>
      <c r="F1554">
        <v>1396704133027</v>
      </c>
      <c r="G1554">
        <v>1396704134637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1396704134389</v>
      </c>
      <c r="F1555">
        <v>1396704133027</v>
      </c>
      <c r="G1555">
        <v>1396704134638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1396704134390</v>
      </c>
      <c r="F1556">
        <v>1396704133028</v>
      </c>
      <c r="G1556">
        <v>1396704134644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1396704134390</v>
      </c>
      <c r="F1557">
        <v>1396704133028</v>
      </c>
      <c r="G1557">
        <v>1396704134645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1396704134390</v>
      </c>
      <c r="F1558">
        <v>1396704133028</v>
      </c>
      <c r="G1558">
        <v>1396704134645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1396704134390</v>
      </c>
      <c r="F1559">
        <v>1396704133029</v>
      </c>
      <c r="G1559">
        <v>1396704134645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1396704134391</v>
      </c>
      <c r="F1560">
        <v>1396704133029</v>
      </c>
      <c r="G1560">
        <v>1396704134645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1396704134391</v>
      </c>
      <c r="F1561">
        <v>1396704133029</v>
      </c>
      <c r="G1561">
        <v>1396704134645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1396704134391</v>
      </c>
      <c r="F1562">
        <v>1396704133030</v>
      </c>
      <c r="G1562">
        <v>1396704134646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1396704134391</v>
      </c>
      <c r="F1563">
        <v>1396704133030</v>
      </c>
      <c r="G1563">
        <v>1396704134646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1396704134391</v>
      </c>
      <c r="F1564">
        <v>1396704133030</v>
      </c>
      <c r="G1564">
        <v>1396704134646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1396704134392</v>
      </c>
      <c r="F1565">
        <v>1396704133031</v>
      </c>
      <c r="G1565">
        <v>1396704134646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1396704134392</v>
      </c>
      <c r="F1566">
        <v>1396704133031</v>
      </c>
      <c r="G1566">
        <v>1396704134646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1396704134392</v>
      </c>
      <c r="F1567">
        <v>1396704133031</v>
      </c>
      <c r="G1567">
        <v>1396704134647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1396704134392</v>
      </c>
      <c r="F1568">
        <v>1396704133031</v>
      </c>
      <c r="G1568">
        <v>1396704134647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1396704134393</v>
      </c>
      <c r="F1569">
        <v>1396704133032</v>
      </c>
      <c r="G1569">
        <v>1396704134647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1396704134393</v>
      </c>
      <c r="F1570">
        <v>1396704133032</v>
      </c>
      <c r="G1570">
        <v>1396704134647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1396704134393</v>
      </c>
      <c r="F1571">
        <v>1396704133032</v>
      </c>
      <c r="G1571">
        <v>1396704134648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1396704134393</v>
      </c>
      <c r="F1572">
        <v>1396704133032</v>
      </c>
      <c r="G1572">
        <v>1396704134648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1396704134393</v>
      </c>
      <c r="F1573">
        <v>1396704133033</v>
      </c>
      <c r="G1573">
        <v>1396704134648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1396704134394</v>
      </c>
      <c r="F1574">
        <v>1396704133033</v>
      </c>
      <c r="G1574">
        <v>1396704134649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1396704134394</v>
      </c>
      <c r="F1575">
        <v>1396704133033</v>
      </c>
      <c r="G1575">
        <v>1396704134649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1396704134394</v>
      </c>
      <c r="F1576">
        <v>1396704133034</v>
      </c>
      <c r="G1576">
        <v>1396704134649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1396704134394</v>
      </c>
      <c r="F1577">
        <v>1396704133034</v>
      </c>
      <c r="G1577">
        <v>1396704134649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1396704134395</v>
      </c>
      <c r="F1578">
        <v>1396704133034</v>
      </c>
      <c r="G1578">
        <v>1396704134650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1396704134395</v>
      </c>
      <c r="F1579">
        <v>1396704133035</v>
      </c>
      <c r="G1579">
        <v>1396704134650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1396704134395</v>
      </c>
      <c r="F1580">
        <v>1396704133035</v>
      </c>
      <c r="G1580">
        <v>1396704134650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1396704134395</v>
      </c>
      <c r="F1581">
        <v>1396704133035</v>
      </c>
      <c r="G1581">
        <v>1396704134650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1396704134396</v>
      </c>
      <c r="F1582">
        <v>1396704133036</v>
      </c>
      <c r="G1582">
        <v>1396704134651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1396704134396</v>
      </c>
      <c r="F1583">
        <v>1396704133036</v>
      </c>
      <c r="G1583">
        <v>1396704134651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1396704134396</v>
      </c>
      <c r="F1584">
        <v>1396704133036</v>
      </c>
      <c r="G1584">
        <v>1396704134651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1396704134396</v>
      </c>
      <c r="F1585">
        <v>1396704133037</v>
      </c>
      <c r="G1585">
        <v>1396704134651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1396704134397</v>
      </c>
      <c r="F1586">
        <v>1396704133037</v>
      </c>
      <c r="G1586">
        <v>1396704134651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1396704134397</v>
      </c>
      <c r="F1587">
        <v>1396704133037</v>
      </c>
      <c r="G1587">
        <v>1396704134652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1396704134397</v>
      </c>
      <c r="F1588">
        <v>1396704133037</v>
      </c>
      <c r="G1588">
        <v>1396704134652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1396704134397</v>
      </c>
      <c r="F1589">
        <v>1396704133038</v>
      </c>
      <c r="G1589">
        <v>1396704134652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1396704134397</v>
      </c>
      <c r="F1590">
        <v>1396704133038</v>
      </c>
      <c r="G1590">
        <v>1396704134652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1396704134398</v>
      </c>
      <c r="F1591">
        <v>1396704133038</v>
      </c>
      <c r="G1591">
        <v>1396704134653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1396704134398</v>
      </c>
      <c r="F1592">
        <v>1396704133039</v>
      </c>
      <c r="G1592">
        <v>1396704134653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1396704134398</v>
      </c>
      <c r="F1593">
        <v>1396704133039</v>
      </c>
      <c r="G1593">
        <v>1396704134653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1396704134398</v>
      </c>
      <c r="F1594">
        <v>1396704133039</v>
      </c>
      <c r="G1594">
        <v>1396704134653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1396704134398</v>
      </c>
      <c r="F1595">
        <v>1396704133040</v>
      </c>
      <c r="G1595">
        <v>1396704134653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1396704134399</v>
      </c>
      <c r="F1596">
        <v>1396704133040</v>
      </c>
      <c r="G1596">
        <v>1396704134653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1396704134399</v>
      </c>
      <c r="F1597">
        <v>1396704133040</v>
      </c>
      <c r="G1597">
        <v>1396704134653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1396704134399</v>
      </c>
      <c r="F1598">
        <v>1396704133041</v>
      </c>
      <c r="G1598">
        <v>1396704134654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1396704134399</v>
      </c>
      <c r="F1599">
        <v>1396704133041</v>
      </c>
      <c r="G1599">
        <v>1396704134654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1396704134400</v>
      </c>
      <c r="F1600">
        <v>1396704133041</v>
      </c>
      <c r="G1600">
        <v>1396704134654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1396704134400</v>
      </c>
      <c r="F1601">
        <v>1396704133041</v>
      </c>
      <c r="G1601">
        <v>1396704134654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1396704134400</v>
      </c>
      <c r="F1602">
        <v>1396704133042</v>
      </c>
      <c r="G1602">
        <v>1396704134654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1396704134401</v>
      </c>
      <c r="F1603">
        <v>1396704133042</v>
      </c>
      <c r="G1603">
        <v>1396704134654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1396704134401</v>
      </c>
      <c r="F1604">
        <v>1396704133042</v>
      </c>
      <c r="G1604">
        <v>1396704134655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1396704134401</v>
      </c>
      <c r="F1605">
        <v>1396704133043</v>
      </c>
      <c r="G1605">
        <v>1396704134655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1396704134401</v>
      </c>
      <c r="F1606">
        <v>1396704133043</v>
      </c>
      <c r="G1606">
        <v>1396704134655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1396704134401</v>
      </c>
      <c r="F1607">
        <v>1396704133043</v>
      </c>
      <c r="G1607">
        <v>1396704134655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1396704134402</v>
      </c>
      <c r="F1608">
        <v>1396704133043</v>
      </c>
      <c r="G1608">
        <v>1396704134655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1396704134402</v>
      </c>
      <c r="F1609">
        <v>1396704133044</v>
      </c>
      <c r="G1609">
        <v>1396704134655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1396704134402</v>
      </c>
      <c r="F1610">
        <v>1396704133044</v>
      </c>
      <c r="G1610">
        <v>1396704134655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1396704134402</v>
      </c>
      <c r="F1611">
        <v>1396704133044</v>
      </c>
      <c r="G1611">
        <v>1396704134655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1396704134402</v>
      </c>
      <c r="F1612">
        <v>1396704133045</v>
      </c>
      <c r="G1612">
        <v>1396704134655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1396704134403</v>
      </c>
      <c r="F1613">
        <v>1396704133045</v>
      </c>
      <c r="G1613">
        <v>1396704134655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1396704134403</v>
      </c>
      <c r="F1614">
        <v>1396704133045</v>
      </c>
      <c r="G1614">
        <v>1396704134655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1396704134403</v>
      </c>
      <c r="F1615">
        <v>1396704133045</v>
      </c>
      <c r="G1615">
        <v>1396704134656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1396704134403</v>
      </c>
      <c r="F1616">
        <v>1396704133046</v>
      </c>
      <c r="G1616">
        <v>1396704134656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1396704134403</v>
      </c>
      <c r="F1617">
        <v>1396704133046</v>
      </c>
      <c r="G1617">
        <v>1396704134658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1396704134403</v>
      </c>
      <c r="F1618">
        <v>1396704133046</v>
      </c>
      <c r="G1618">
        <v>1396704134658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1396704134404</v>
      </c>
      <c r="F1619">
        <v>1396704133047</v>
      </c>
      <c r="G1619">
        <v>1396704134658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1396704134404</v>
      </c>
      <c r="F1620">
        <v>1396704133047</v>
      </c>
      <c r="G1620">
        <v>1396704134659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1396704134404</v>
      </c>
      <c r="F1621">
        <v>1396704133047</v>
      </c>
      <c r="G1621">
        <v>1396704134659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1396704134404</v>
      </c>
      <c r="F1622">
        <v>1396704133047</v>
      </c>
      <c r="G1622">
        <v>1396704134659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1396704134404</v>
      </c>
      <c r="F1623">
        <v>1396704133047</v>
      </c>
      <c r="G1623">
        <v>1396704134659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1396704134405</v>
      </c>
      <c r="F1624">
        <v>1396704133048</v>
      </c>
      <c r="G1624">
        <v>1396704134659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1396704134405</v>
      </c>
      <c r="F1625">
        <v>1396704133048</v>
      </c>
      <c r="G1625">
        <v>1396704134659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1396704134405</v>
      </c>
      <c r="F1626">
        <v>1396704133048</v>
      </c>
      <c r="G1626">
        <v>1396704134659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1396704134405</v>
      </c>
      <c r="F1627">
        <v>1396704133048</v>
      </c>
      <c r="G1627">
        <v>1396704134659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1396704134405</v>
      </c>
      <c r="F1628">
        <v>1396704133049</v>
      </c>
      <c r="G1628">
        <v>1396704134659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1396704134405</v>
      </c>
      <c r="F1629">
        <v>1396704133049</v>
      </c>
      <c r="G1629">
        <v>1396704134660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1396704134406</v>
      </c>
      <c r="F1630">
        <v>1396704133049</v>
      </c>
      <c r="G1630">
        <v>1396704134661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1396704134406</v>
      </c>
      <c r="F1631">
        <v>1396704133050</v>
      </c>
      <c r="G1631">
        <v>1396704134661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1396704134406</v>
      </c>
      <c r="F1632">
        <v>1396704133050</v>
      </c>
      <c r="G1632">
        <v>1396704134661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1396704134406</v>
      </c>
      <c r="F1633">
        <v>1396704133050</v>
      </c>
      <c r="G1633">
        <v>1396704134662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1396704134406</v>
      </c>
      <c r="F1634">
        <v>1396704133051</v>
      </c>
      <c r="G1634">
        <v>1396704134662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1396704134407</v>
      </c>
      <c r="F1635">
        <v>1396704133051</v>
      </c>
      <c r="G1635">
        <v>1396704134663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1396704134407</v>
      </c>
      <c r="F1636">
        <v>1396704133052</v>
      </c>
      <c r="G1636">
        <v>1396704134663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1396704134407</v>
      </c>
      <c r="F1637">
        <v>1396704133052</v>
      </c>
      <c r="G1637">
        <v>1396704134663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1396704134407</v>
      </c>
      <c r="F1638">
        <v>1396704133052</v>
      </c>
      <c r="G1638">
        <v>1396704134663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1396704134407</v>
      </c>
      <c r="F1639">
        <v>1396704133052</v>
      </c>
      <c r="G1639">
        <v>1396704134663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1396704134407</v>
      </c>
      <c r="F1640">
        <v>1396704133053</v>
      </c>
      <c r="G1640">
        <v>1396704134663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1396704134408</v>
      </c>
      <c r="F1641">
        <v>1396704133053</v>
      </c>
      <c r="G1641">
        <v>1396704134663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1396704134408</v>
      </c>
      <c r="F1642">
        <v>1396704133053</v>
      </c>
      <c r="G1642">
        <v>1396704134663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1396704134408</v>
      </c>
      <c r="F1643">
        <v>1396704133053</v>
      </c>
      <c r="G1643">
        <v>1396704134664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1396704134408</v>
      </c>
      <c r="F1644">
        <v>1396704133054</v>
      </c>
      <c r="G1644">
        <v>1396704134664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1396704134408</v>
      </c>
      <c r="F1645">
        <v>1396704133054</v>
      </c>
      <c r="G1645">
        <v>1396704134664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1396704134409</v>
      </c>
      <c r="F1646">
        <v>1396704133055</v>
      </c>
      <c r="G1646">
        <v>1396704134665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1396704134409</v>
      </c>
      <c r="F1647">
        <v>1396704133055</v>
      </c>
      <c r="G1647">
        <v>1396704134665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1396704134409</v>
      </c>
      <c r="F1648">
        <v>1396704133055</v>
      </c>
      <c r="G1648">
        <v>1396704134665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1396704134409</v>
      </c>
      <c r="F1649">
        <v>1396704133055</v>
      </c>
      <c r="G1649">
        <v>1396704134665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1396704134409</v>
      </c>
      <c r="F1650">
        <v>1396704133056</v>
      </c>
      <c r="G1650">
        <v>1396704134666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1396704134409</v>
      </c>
      <c r="F1651">
        <v>1396704133056</v>
      </c>
      <c r="G1651">
        <v>1396704134667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1396704134410</v>
      </c>
      <c r="F1652">
        <v>1396704133057</v>
      </c>
      <c r="G1652">
        <v>1396704134667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1396704134410</v>
      </c>
      <c r="F1653">
        <v>1396704133057</v>
      </c>
      <c r="G1653">
        <v>1396704134667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1396704134410</v>
      </c>
      <c r="F1654">
        <v>1396704133058</v>
      </c>
      <c r="G1654">
        <v>1396704134667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1396704134410</v>
      </c>
      <c r="F1655">
        <v>1396704133058</v>
      </c>
      <c r="G1655">
        <v>1396704134668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1396704134410</v>
      </c>
      <c r="F1656">
        <v>1396704133058</v>
      </c>
      <c r="G1656">
        <v>1396704134668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1396704134411</v>
      </c>
      <c r="F1657">
        <v>1396704133058</v>
      </c>
      <c r="G1657">
        <v>1396704134668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1396704134411</v>
      </c>
      <c r="F1658">
        <v>1396704133059</v>
      </c>
      <c r="G1658">
        <v>1396704134669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1396704134411</v>
      </c>
      <c r="F1659">
        <v>1396704133059</v>
      </c>
      <c r="G1659">
        <v>1396704134669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1396704134411</v>
      </c>
      <c r="F1660">
        <v>1396704133059</v>
      </c>
      <c r="G1660">
        <v>1396704134669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1396704134411</v>
      </c>
      <c r="F1661">
        <v>1396704133060</v>
      </c>
      <c r="G1661">
        <v>1396704134670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1396704134411</v>
      </c>
      <c r="F1662">
        <v>1396704133060</v>
      </c>
      <c r="G1662">
        <v>1396704134670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1396704134412</v>
      </c>
      <c r="F1663">
        <v>1396704133060</v>
      </c>
      <c r="G1663">
        <v>1396704134670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1396704134412</v>
      </c>
      <c r="F1664">
        <v>1396704133061</v>
      </c>
      <c r="G1664">
        <v>1396704134671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1396704134412</v>
      </c>
      <c r="F1665">
        <v>1396704133061</v>
      </c>
      <c r="G1665">
        <v>1396704134671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1396704134412</v>
      </c>
      <c r="F1666">
        <v>1396704133061</v>
      </c>
      <c r="G1666">
        <v>1396704134671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1396704134412</v>
      </c>
      <c r="F1667">
        <v>1396704133062</v>
      </c>
      <c r="G1667">
        <v>1396704134673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1396704134412</v>
      </c>
      <c r="F1668">
        <v>1396704133062</v>
      </c>
      <c r="G1668">
        <v>1396704134673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1396704134413</v>
      </c>
      <c r="F1669">
        <v>1396704133062</v>
      </c>
      <c r="G1669">
        <v>1396704134674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1396704134413</v>
      </c>
      <c r="F1670">
        <v>1396704133063</v>
      </c>
      <c r="G1670">
        <v>1396704134674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1396704134413</v>
      </c>
      <c r="F1671">
        <v>1396704133063</v>
      </c>
      <c r="G1671">
        <v>1396704134674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1396704134413</v>
      </c>
      <c r="F1672">
        <v>1396704133063</v>
      </c>
      <c r="G1672">
        <v>1396704134674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1396704134413</v>
      </c>
      <c r="F1673">
        <v>1396704133064</v>
      </c>
      <c r="G1673">
        <v>1396704134674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1396704134414</v>
      </c>
      <c r="F1674">
        <v>1396704133064</v>
      </c>
      <c r="G1674">
        <v>1396704134674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1396704134414</v>
      </c>
      <c r="F1675">
        <v>1396704133064</v>
      </c>
      <c r="G1675">
        <v>1396704134674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1396704134414</v>
      </c>
      <c r="F1676">
        <v>1396704133065</v>
      </c>
      <c r="G1676">
        <v>1396704134675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1396704134414</v>
      </c>
      <c r="F1677">
        <v>1396704133065</v>
      </c>
      <c r="G1677">
        <v>1396704134675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1396704134414</v>
      </c>
      <c r="F1678">
        <v>1396704133065</v>
      </c>
      <c r="G1678">
        <v>1396704134675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1396704134414</v>
      </c>
      <c r="F1679">
        <v>1396704133066</v>
      </c>
      <c r="G1679">
        <v>1396704134675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1396704134415</v>
      </c>
      <c r="F1680">
        <v>1396704133066</v>
      </c>
      <c r="G1680">
        <v>1396704134676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1396704134415</v>
      </c>
      <c r="F1681">
        <v>1396704133066</v>
      </c>
      <c r="G1681">
        <v>1396704134676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1396704134415</v>
      </c>
      <c r="F1682">
        <v>1396704133067</v>
      </c>
      <c r="G1682">
        <v>1396704134677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1396704134415</v>
      </c>
      <c r="F1683">
        <v>1396704133067</v>
      </c>
      <c r="G1683">
        <v>1396704134677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1396704134415</v>
      </c>
      <c r="F1684">
        <v>1396704133067</v>
      </c>
      <c r="G1684">
        <v>1396704134677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1396704134415</v>
      </c>
      <c r="F1685">
        <v>1396704133068</v>
      </c>
      <c r="G1685">
        <v>1396704134677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1396704134416</v>
      </c>
      <c r="F1686">
        <v>1396704133068</v>
      </c>
      <c r="G1686">
        <v>1396704134678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1396704134416</v>
      </c>
      <c r="F1687">
        <v>1396704133068</v>
      </c>
      <c r="G1687">
        <v>1396704134679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1396704134416</v>
      </c>
      <c r="F1688">
        <v>1396704133069</v>
      </c>
      <c r="G1688">
        <v>1396704134679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1396704134416</v>
      </c>
      <c r="F1689">
        <v>1396704133069</v>
      </c>
      <c r="G1689">
        <v>1396704134679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1396704134416</v>
      </c>
      <c r="F1690">
        <v>1396704133069</v>
      </c>
      <c r="G1690">
        <v>1396704134679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1396704134416</v>
      </c>
      <c r="F1691">
        <v>1396704133069</v>
      </c>
      <c r="G1691">
        <v>1396704134679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1396704134417</v>
      </c>
      <c r="F1692">
        <v>1396704133070</v>
      </c>
      <c r="G1692">
        <v>1396704134679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1396704134417</v>
      </c>
      <c r="F1693">
        <v>1396704133070</v>
      </c>
      <c r="G1693">
        <v>1396704134680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1396704134417</v>
      </c>
      <c r="F1694">
        <v>1396704133070</v>
      </c>
      <c r="G1694">
        <v>1396704134680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1396704134417</v>
      </c>
      <c r="F1695">
        <v>1396704133070</v>
      </c>
      <c r="G1695">
        <v>1396704134680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1396704134417</v>
      </c>
      <c r="F1696">
        <v>1396704133071</v>
      </c>
      <c r="G1696">
        <v>1396704134680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1396704134417</v>
      </c>
      <c r="F1697">
        <v>1396704133071</v>
      </c>
      <c r="G1697">
        <v>1396704134681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1396704134418</v>
      </c>
      <c r="F1698">
        <v>1396704133071</v>
      </c>
      <c r="G1698">
        <v>1396704134681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1396704134418</v>
      </c>
      <c r="F1699">
        <v>1396704133072</v>
      </c>
      <c r="G1699">
        <v>1396704134681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1396704134418</v>
      </c>
      <c r="F1700">
        <v>1396704133072</v>
      </c>
      <c r="G1700">
        <v>1396704134682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1396704134418</v>
      </c>
      <c r="F1701">
        <v>1396704133072</v>
      </c>
      <c r="G1701">
        <v>1396704134682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1396704134418</v>
      </c>
      <c r="F1702">
        <v>1396704133073</v>
      </c>
      <c r="G1702">
        <v>1396704134683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1396704134419</v>
      </c>
      <c r="F1703">
        <v>1396704133073</v>
      </c>
      <c r="G1703">
        <v>1396704134683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1396704134419</v>
      </c>
      <c r="F1704">
        <v>1396704133073</v>
      </c>
      <c r="G1704">
        <v>1396704134683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1396704134419</v>
      </c>
      <c r="F1705">
        <v>1396704133074</v>
      </c>
      <c r="G1705">
        <v>1396704134684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1396704134419</v>
      </c>
      <c r="F1706">
        <v>1396704133074</v>
      </c>
      <c r="G1706">
        <v>1396704134684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1396704134419</v>
      </c>
      <c r="F1707">
        <v>1396704133074</v>
      </c>
      <c r="G1707">
        <v>1396704134684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1396704134419</v>
      </c>
      <c r="F1708">
        <v>1396704133075</v>
      </c>
      <c r="G1708">
        <v>1396704134685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1396704134420</v>
      </c>
      <c r="F1709">
        <v>1396704133075</v>
      </c>
      <c r="G1709">
        <v>1396704134685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1396704134420</v>
      </c>
      <c r="F1710">
        <v>1396704133075</v>
      </c>
      <c r="G1710">
        <v>1396704134685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1396704134420</v>
      </c>
      <c r="F1711">
        <v>1396704133076</v>
      </c>
      <c r="G1711">
        <v>1396704134686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1396704134420</v>
      </c>
      <c r="F1712">
        <v>1396704133076</v>
      </c>
      <c r="G1712">
        <v>1396704134686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1396704134436</v>
      </c>
      <c r="F1713">
        <v>1396704133076</v>
      </c>
      <c r="G1713">
        <v>1396704134686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1396704134436</v>
      </c>
      <c r="F1714">
        <v>1396704133077</v>
      </c>
      <c r="G1714">
        <v>1396704134686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1396704134437</v>
      </c>
      <c r="F1715">
        <v>1396704133077</v>
      </c>
      <c r="G1715">
        <v>1396704134687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1396704134437</v>
      </c>
      <c r="F1716">
        <v>1396704133077</v>
      </c>
      <c r="G1716">
        <v>1396704134687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1396704134437</v>
      </c>
      <c r="F1717">
        <v>1396704133078</v>
      </c>
      <c r="G1717">
        <v>1396704134688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1396704134437</v>
      </c>
      <c r="F1718">
        <v>1396704133078</v>
      </c>
      <c r="G1718">
        <v>1396704134688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1396704134437</v>
      </c>
      <c r="F1719">
        <v>1396704133078</v>
      </c>
      <c r="G1719">
        <v>1396704134688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1396704134437</v>
      </c>
      <c r="F1720">
        <v>1396704133079</v>
      </c>
      <c r="G1720">
        <v>1396704134688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1396704134438</v>
      </c>
      <c r="F1721">
        <v>1396704133079</v>
      </c>
      <c r="G1721">
        <v>1396704134689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1396704134438</v>
      </c>
      <c r="F1722">
        <v>1396704133079</v>
      </c>
      <c r="G1722">
        <v>1396704134689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1396704134438</v>
      </c>
      <c r="F1723">
        <v>1396704133079</v>
      </c>
      <c r="G1723">
        <v>1396704134689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1396704134438</v>
      </c>
      <c r="F1724">
        <v>1396704133080</v>
      </c>
      <c r="G1724">
        <v>1396704134690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1396704134438</v>
      </c>
      <c r="F1725">
        <v>1396704133080</v>
      </c>
      <c r="G1725">
        <v>1396704134690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1396704134438</v>
      </c>
      <c r="F1726">
        <v>1396704133080</v>
      </c>
      <c r="G1726">
        <v>1396704134691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1396704134438</v>
      </c>
      <c r="F1727">
        <v>1396704133081</v>
      </c>
      <c r="G1727">
        <v>1396704134691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1396704134439</v>
      </c>
      <c r="F1728">
        <v>1396704133081</v>
      </c>
      <c r="G1728">
        <v>1396704134691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1396704134439</v>
      </c>
      <c r="F1729">
        <v>1396704133081</v>
      </c>
      <c r="G1729">
        <v>1396704134691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1396704134439</v>
      </c>
      <c r="F1730">
        <v>1396704133082</v>
      </c>
      <c r="G1730">
        <v>1396704134692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1396704134439</v>
      </c>
      <c r="F1731">
        <v>1396704133082</v>
      </c>
      <c r="G1731">
        <v>1396704134692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1396704134439</v>
      </c>
      <c r="F1732">
        <v>1396704133082</v>
      </c>
      <c r="G1732">
        <v>1396704134692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1396704134439</v>
      </c>
      <c r="F1733">
        <v>1396704133082</v>
      </c>
      <c r="G1733">
        <v>1396704134693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1396704134440</v>
      </c>
      <c r="F1734">
        <v>1396704133083</v>
      </c>
      <c r="G1734">
        <v>1396704134693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1396704134440</v>
      </c>
      <c r="F1735">
        <v>1396704133083</v>
      </c>
      <c r="G1735">
        <v>1396704134693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1396704134440</v>
      </c>
      <c r="F1736">
        <v>1396704133083</v>
      </c>
      <c r="G1736">
        <v>1396704134693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1396704134440</v>
      </c>
      <c r="F1737">
        <v>1396704133084</v>
      </c>
      <c r="G1737">
        <v>1396704134694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1396704134440</v>
      </c>
      <c r="F1738">
        <v>1396704133084</v>
      </c>
      <c r="G1738">
        <v>1396704134694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1396704134441</v>
      </c>
      <c r="F1739">
        <v>1396704133084</v>
      </c>
      <c r="G1739">
        <v>1396704134694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1396704134441</v>
      </c>
      <c r="F1740">
        <v>1396704133085</v>
      </c>
      <c r="G1740">
        <v>1396704134695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1396704134441</v>
      </c>
      <c r="F1741">
        <v>1396704133085</v>
      </c>
      <c r="G1741">
        <v>1396704134695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1396704134441</v>
      </c>
      <c r="F1742">
        <v>1396704133085</v>
      </c>
      <c r="G1742">
        <v>1396704134695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1396704134441</v>
      </c>
      <c r="F1743">
        <v>1396704133085</v>
      </c>
      <c r="G1743">
        <v>1396704134695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1396704134441</v>
      </c>
      <c r="F1744">
        <v>1396704133086</v>
      </c>
      <c r="G1744">
        <v>1396704134696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1396704134442</v>
      </c>
      <c r="F1745">
        <v>1396704133086</v>
      </c>
      <c r="G1745">
        <v>1396704134696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1396704134442</v>
      </c>
      <c r="F1746">
        <v>1396704133086</v>
      </c>
      <c r="G1746">
        <v>1396704134696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1396704134442</v>
      </c>
      <c r="F1747">
        <v>1396704133087</v>
      </c>
      <c r="G1747">
        <v>1396704134696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1396704134442</v>
      </c>
      <c r="F1748">
        <v>1396704133087</v>
      </c>
      <c r="G1748">
        <v>1396704134697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1396704134442</v>
      </c>
      <c r="F1749">
        <v>1396704133087</v>
      </c>
      <c r="G1749">
        <v>1396704134697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1396704134442</v>
      </c>
      <c r="F1750">
        <v>1396704133087</v>
      </c>
      <c r="G1750">
        <v>1396704134697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1396704134442</v>
      </c>
      <c r="F1751">
        <v>1396704133088</v>
      </c>
      <c r="G1751">
        <v>1396704134697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1396704134443</v>
      </c>
      <c r="F1752">
        <v>1396704133088</v>
      </c>
      <c r="G1752">
        <v>1396704134698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1396704134443</v>
      </c>
      <c r="F1753">
        <v>1396704133088</v>
      </c>
      <c r="G1753">
        <v>1396704134699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1396704134443</v>
      </c>
      <c r="F1754">
        <v>1396704133089</v>
      </c>
      <c r="G1754">
        <v>1396704134699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1396704134443</v>
      </c>
      <c r="F1755">
        <v>1396704133089</v>
      </c>
      <c r="G1755">
        <v>1396704134699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1396704134443</v>
      </c>
      <c r="F1756">
        <v>1396704133089</v>
      </c>
      <c r="G1756">
        <v>1396704134699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1396704134443</v>
      </c>
      <c r="F1757">
        <v>1396704133089</v>
      </c>
      <c r="G1757">
        <v>1396704134699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1396704134444</v>
      </c>
      <c r="F1758">
        <v>1396704133090</v>
      </c>
      <c r="G1758">
        <v>1396704134700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1396704134444</v>
      </c>
      <c r="F1759">
        <v>1396704133090</v>
      </c>
      <c r="G1759">
        <v>1396704134700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1396704134444</v>
      </c>
      <c r="F1760">
        <v>1396704133090</v>
      </c>
      <c r="G1760">
        <v>1396704134700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1396704134444</v>
      </c>
      <c r="F1761">
        <v>1396704133090</v>
      </c>
      <c r="G1761">
        <v>1396704134700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1396704134444</v>
      </c>
      <c r="F1762">
        <v>1396704133091</v>
      </c>
      <c r="G1762">
        <v>1396704134701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1396704134444</v>
      </c>
      <c r="F1763">
        <v>1396704133091</v>
      </c>
      <c r="G1763">
        <v>1396704134701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1396704134445</v>
      </c>
      <c r="F1764">
        <v>1396704133091</v>
      </c>
      <c r="G1764">
        <v>1396704134701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1396704134445</v>
      </c>
      <c r="F1765">
        <v>1396704133092</v>
      </c>
      <c r="G1765">
        <v>1396704134720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1396704134445</v>
      </c>
      <c r="F1766">
        <v>1396704133092</v>
      </c>
      <c r="G1766">
        <v>1396704134720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1396704134445</v>
      </c>
      <c r="F1767">
        <v>1396704133092</v>
      </c>
      <c r="G1767">
        <v>1396704134720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1396704134445</v>
      </c>
      <c r="F1768">
        <v>1396704133093</v>
      </c>
      <c r="G1768">
        <v>1396704134720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1396704134445</v>
      </c>
      <c r="F1769">
        <v>1396704133093</v>
      </c>
      <c r="G1769">
        <v>1396704134720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1396704134445</v>
      </c>
      <c r="F1770">
        <v>1396704133093</v>
      </c>
      <c r="G1770">
        <v>1396704134720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1396704134446</v>
      </c>
      <c r="F1771">
        <v>1396704133093</v>
      </c>
      <c r="G1771">
        <v>1396704134720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1396704134446</v>
      </c>
      <c r="F1772">
        <v>1396704133094</v>
      </c>
      <c r="G1772">
        <v>1396704134720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1396704134446</v>
      </c>
      <c r="F1773">
        <v>1396704133094</v>
      </c>
      <c r="G1773">
        <v>1396704134720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1396704134446</v>
      </c>
      <c r="F1774">
        <v>1396704133094</v>
      </c>
      <c r="G1774">
        <v>1396704134720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1396704134446</v>
      </c>
      <c r="F1775">
        <v>1396704133095</v>
      </c>
      <c r="G1775">
        <v>1396704134720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1396704134446</v>
      </c>
      <c r="F1776">
        <v>1396704133095</v>
      </c>
      <c r="G1776">
        <v>1396704134721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1396704134447</v>
      </c>
      <c r="F1777">
        <v>1396704133095</v>
      </c>
      <c r="G1777">
        <v>1396704134721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1396704134447</v>
      </c>
      <c r="F1778">
        <v>1396704133096</v>
      </c>
      <c r="G1778">
        <v>1396704134721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1396704134447</v>
      </c>
      <c r="F1779">
        <v>1396704133096</v>
      </c>
      <c r="G1779">
        <v>1396704134721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1396704134447</v>
      </c>
      <c r="F1780">
        <v>1396704133096</v>
      </c>
      <c r="G1780">
        <v>1396704134721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1396704134447</v>
      </c>
      <c r="F1781">
        <v>1396704133097</v>
      </c>
      <c r="G1781">
        <v>1396704134721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1396704134447</v>
      </c>
      <c r="F1782">
        <v>1396704133097</v>
      </c>
      <c r="G1782">
        <v>1396704134721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1396704134448</v>
      </c>
      <c r="F1783">
        <v>1396704133097</v>
      </c>
      <c r="G1783">
        <v>1396704134721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1396704134448</v>
      </c>
      <c r="F1784">
        <v>1396704133098</v>
      </c>
      <c r="G1784">
        <v>1396704134721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1396704134448</v>
      </c>
      <c r="F1785">
        <v>1396704133098</v>
      </c>
      <c r="G1785">
        <v>1396704134721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1396704134448</v>
      </c>
      <c r="F1786">
        <v>1396704133098</v>
      </c>
      <c r="G1786">
        <v>1396704134721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1396704134448</v>
      </c>
      <c r="F1787">
        <v>1396704133098</v>
      </c>
      <c r="G1787">
        <v>1396704134721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1396704134448</v>
      </c>
      <c r="F1788">
        <v>1396704133099</v>
      </c>
      <c r="G1788">
        <v>1396704134722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1396704134448</v>
      </c>
      <c r="F1789">
        <v>1396704133099</v>
      </c>
      <c r="G1789">
        <v>1396704134722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1396704134449</v>
      </c>
      <c r="F1790">
        <v>1396704133099</v>
      </c>
      <c r="G1790">
        <v>1396704134722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1396704134449</v>
      </c>
      <c r="F1791">
        <v>1396704133100</v>
      </c>
      <c r="G1791">
        <v>1396704134722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1396704134449</v>
      </c>
      <c r="F1792">
        <v>1396704133100</v>
      </c>
      <c r="G1792">
        <v>1396704134722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1396704134449</v>
      </c>
      <c r="F1793">
        <v>1396704133100</v>
      </c>
      <c r="G1793">
        <v>1396704134722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1396704134449</v>
      </c>
      <c r="F1794">
        <v>1396704133100</v>
      </c>
      <c r="G1794">
        <v>1396704134722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1396704134449</v>
      </c>
      <c r="F1795">
        <v>1396704133101</v>
      </c>
      <c r="G1795">
        <v>1396704134722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1396704134449</v>
      </c>
      <c r="F1796">
        <v>1396704133101</v>
      </c>
      <c r="G1796">
        <v>1396704134722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1396704134450</v>
      </c>
      <c r="F1797">
        <v>1396704133101</v>
      </c>
      <c r="G1797">
        <v>1396704134722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1396704134450</v>
      </c>
      <c r="F1798">
        <v>1396704133101</v>
      </c>
      <c r="G1798">
        <v>1396704134722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1396704134450</v>
      </c>
      <c r="F1799">
        <v>1396704133102</v>
      </c>
      <c r="G1799">
        <v>1396704134723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1396704134450</v>
      </c>
      <c r="F1800">
        <v>1396704133102</v>
      </c>
      <c r="G1800">
        <v>1396704134723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1396704134450</v>
      </c>
      <c r="F1801">
        <v>1396704133102</v>
      </c>
      <c r="G1801">
        <v>1396704134723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1396704134451</v>
      </c>
      <c r="F1802">
        <v>1396704133103</v>
      </c>
      <c r="G1802">
        <v>1396704134723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1396704134451</v>
      </c>
      <c r="F1803">
        <v>1396704133103</v>
      </c>
      <c r="G1803">
        <v>1396704134723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1396704134451</v>
      </c>
      <c r="F1804">
        <v>1396704133103</v>
      </c>
      <c r="G1804">
        <v>1396704134723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1396704134451</v>
      </c>
      <c r="F1805">
        <v>1396704133103</v>
      </c>
      <c r="G1805">
        <v>1396704134723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1396704134451</v>
      </c>
      <c r="F1806">
        <v>1396704133104</v>
      </c>
      <c r="G1806">
        <v>1396704134723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1396704134451</v>
      </c>
      <c r="F1807">
        <v>1396704133104</v>
      </c>
      <c r="G1807">
        <v>1396704134723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1396704134452</v>
      </c>
      <c r="F1808">
        <v>1396704133104</v>
      </c>
      <c r="G1808">
        <v>1396704134723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1396704134452</v>
      </c>
      <c r="F1809">
        <v>1396704133104</v>
      </c>
      <c r="G1809">
        <v>1396704134723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1396704134452</v>
      </c>
      <c r="F1810">
        <v>1396704133104</v>
      </c>
      <c r="G1810">
        <v>1396704134723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1396704134453</v>
      </c>
      <c r="F1811">
        <v>1396704133105</v>
      </c>
      <c r="G1811">
        <v>1396704134723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1396704134453</v>
      </c>
      <c r="F1812">
        <v>1396704133105</v>
      </c>
      <c r="G1812">
        <v>1396704134723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1396704134453</v>
      </c>
      <c r="F1813">
        <v>1396704133105</v>
      </c>
      <c r="G1813">
        <v>1396704134724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1396704134453</v>
      </c>
      <c r="F1814">
        <v>1396704133105</v>
      </c>
      <c r="G1814">
        <v>1396704134724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1396704134454</v>
      </c>
      <c r="F1815">
        <v>1396704133106</v>
      </c>
      <c r="G1815">
        <v>1396704134724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1396704134454</v>
      </c>
      <c r="F1816">
        <v>1396704133106</v>
      </c>
      <c r="G1816">
        <v>1396704134724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1396704134454</v>
      </c>
      <c r="F1817">
        <v>1396704133106</v>
      </c>
      <c r="G1817">
        <v>1396704134724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1396704134454</v>
      </c>
      <c r="F1818">
        <v>1396704133106</v>
      </c>
      <c r="G1818">
        <v>1396704134724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1396704134454</v>
      </c>
      <c r="F1819">
        <v>1396704133107</v>
      </c>
      <c r="G1819">
        <v>1396704134724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1396704134454</v>
      </c>
      <c r="F1820">
        <v>1396704133107</v>
      </c>
      <c r="G1820">
        <v>1396704134724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1396704134455</v>
      </c>
      <c r="F1821">
        <v>1396704133107</v>
      </c>
      <c r="G1821">
        <v>1396704134724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1396704134455</v>
      </c>
      <c r="F1822">
        <v>1396704133107</v>
      </c>
      <c r="G1822">
        <v>1396704134724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1396704134455</v>
      </c>
      <c r="F1823">
        <v>1396704133108</v>
      </c>
      <c r="G1823">
        <v>1396704134724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1396704134455</v>
      </c>
      <c r="F1824">
        <v>1396704133108</v>
      </c>
      <c r="G1824">
        <v>1396704134724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1396704134455</v>
      </c>
      <c r="F1825">
        <v>1396704133108</v>
      </c>
      <c r="G1825">
        <v>1396704134724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1396704134455</v>
      </c>
      <c r="F1826">
        <v>1396704133108</v>
      </c>
      <c r="G1826">
        <v>1396704134725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1396704134455</v>
      </c>
      <c r="F1827">
        <v>1396704133109</v>
      </c>
      <c r="G1827">
        <v>1396704134725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1396704134456</v>
      </c>
      <c r="F1828">
        <v>1396704133109</v>
      </c>
      <c r="G1828">
        <v>1396704134725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1396704134456</v>
      </c>
      <c r="F1829">
        <v>1396704133109</v>
      </c>
      <c r="G1829">
        <v>1396704134725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1396704134456</v>
      </c>
      <c r="F1830">
        <v>1396704133109</v>
      </c>
      <c r="G1830">
        <v>1396704134725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1396704134456</v>
      </c>
      <c r="F1831">
        <v>1396704133109</v>
      </c>
      <c r="G1831">
        <v>1396704134725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1396704134456</v>
      </c>
      <c r="F1832">
        <v>1396704133110</v>
      </c>
      <c r="G1832">
        <v>1396704134725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1396704134456</v>
      </c>
      <c r="F1833">
        <v>1396704133110</v>
      </c>
      <c r="G1833">
        <v>1396704134725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1396704134456</v>
      </c>
      <c r="F1834">
        <v>1396704133110</v>
      </c>
      <c r="G1834">
        <v>1396704134725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1396704134457</v>
      </c>
      <c r="F1835">
        <v>1396704133110</v>
      </c>
      <c r="G1835">
        <v>1396704134725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1396704134457</v>
      </c>
      <c r="F1836">
        <v>1396704133111</v>
      </c>
      <c r="G1836">
        <v>1396704134725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1396704134457</v>
      </c>
      <c r="F1837">
        <v>1396704133111</v>
      </c>
      <c r="G1837">
        <v>1396704134725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1396704134457</v>
      </c>
      <c r="F1838">
        <v>1396704133111</v>
      </c>
      <c r="G1838">
        <v>1396704134726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1396704134457</v>
      </c>
      <c r="F1839">
        <v>1396704133111</v>
      </c>
      <c r="G1839">
        <v>1396704134726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1396704134457</v>
      </c>
      <c r="F1840">
        <v>1396704133112</v>
      </c>
      <c r="G1840">
        <v>1396704134726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1396704134458</v>
      </c>
      <c r="F1841">
        <v>1396704133112</v>
      </c>
      <c r="G1841">
        <v>1396704134726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1396704134458</v>
      </c>
      <c r="F1842">
        <v>1396704133112</v>
      </c>
      <c r="G1842">
        <v>1396704134726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1396704134458</v>
      </c>
      <c r="F1843">
        <v>1396704133113</v>
      </c>
      <c r="G1843">
        <v>1396704134726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1396704134458</v>
      </c>
      <c r="F1844">
        <v>1396704133113</v>
      </c>
      <c r="G1844">
        <v>1396704134726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1396704134458</v>
      </c>
      <c r="F1845">
        <v>1396704133113</v>
      </c>
      <c r="G1845">
        <v>1396704134726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1396704134458</v>
      </c>
      <c r="F1846">
        <v>1396704133114</v>
      </c>
      <c r="G1846">
        <v>1396704134726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1396704134458</v>
      </c>
      <c r="F1847">
        <v>1396704133114</v>
      </c>
      <c r="G1847">
        <v>1396704134726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1396704134459</v>
      </c>
      <c r="F1848">
        <v>1396704133114</v>
      </c>
      <c r="G1848">
        <v>1396704134726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1396704134459</v>
      </c>
      <c r="F1849">
        <v>1396704133114</v>
      </c>
      <c r="G1849">
        <v>1396704134727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1396704134459</v>
      </c>
      <c r="F1850">
        <v>1396704133114</v>
      </c>
      <c r="G1850">
        <v>1396704134727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1396704134459</v>
      </c>
      <c r="F1851">
        <v>1396704133115</v>
      </c>
      <c r="G1851">
        <v>1396704134727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1396704134459</v>
      </c>
      <c r="F1852">
        <v>1396704133115</v>
      </c>
      <c r="G1852">
        <v>1396704134727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1396704134459</v>
      </c>
      <c r="F1853">
        <v>1396704133115</v>
      </c>
      <c r="G1853">
        <v>1396704134727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1396704134460</v>
      </c>
      <c r="F1854">
        <v>1396704133116</v>
      </c>
      <c r="G1854">
        <v>1396704134727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1396704134460</v>
      </c>
      <c r="F1855">
        <v>1396704133116</v>
      </c>
      <c r="G1855">
        <v>1396704134727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1396704134460</v>
      </c>
      <c r="F1856">
        <v>1396704133116</v>
      </c>
      <c r="G1856">
        <v>1396704134727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1396704134460</v>
      </c>
      <c r="F1857">
        <v>1396704133116</v>
      </c>
      <c r="G1857">
        <v>1396704134727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1396704134460</v>
      </c>
      <c r="F1858">
        <v>1396704133117</v>
      </c>
      <c r="G1858">
        <v>1396704134727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1396704134460</v>
      </c>
      <c r="F1859">
        <v>1396704133117</v>
      </c>
      <c r="G1859">
        <v>1396704134727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1396704134460</v>
      </c>
      <c r="F1860">
        <v>1396704133117</v>
      </c>
      <c r="G1860">
        <v>1396704134727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1396704134461</v>
      </c>
      <c r="F1861">
        <v>1396704133117</v>
      </c>
      <c r="G1861">
        <v>1396704134728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1396704134461</v>
      </c>
      <c r="F1862">
        <v>1396704133118</v>
      </c>
      <c r="G1862">
        <v>1396704134728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1396704134461</v>
      </c>
      <c r="F1863">
        <v>1396704133118</v>
      </c>
      <c r="G1863">
        <v>1396704134728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1396704134461</v>
      </c>
      <c r="F1864">
        <v>1396704133118</v>
      </c>
      <c r="G1864">
        <v>1396704134728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1396704134461</v>
      </c>
      <c r="F1865">
        <v>1396704133118</v>
      </c>
      <c r="G1865">
        <v>1396704134728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1396704134461</v>
      </c>
      <c r="F1866">
        <v>1396704133118</v>
      </c>
      <c r="G1866">
        <v>1396704134728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1396704134462</v>
      </c>
      <c r="F1867">
        <v>1396704133119</v>
      </c>
      <c r="G1867">
        <v>1396704134729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1396704134462</v>
      </c>
      <c r="F1868">
        <v>1396704133119</v>
      </c>
      <c r="G1868">
        <v>1396704134729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1396704134462</v>
      </c>
      <c r="F1869">
        <v>1396704133119</v>
      </c>
      <c r="G1869">
        <v>1396704134729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1396704134462</v>
      </c>
      <c r="F1870">
        <v>1396704133119</v>
      </c>
      <c r="G1870">
        <v>1396704134729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1396704134462</v>
      </c>
      <c r="F1871">
        <v>1396704133120</v>
      </c>
      <c r="G1871">
        <v>1396704134730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1396704134462</v>
      </c>
      <c r="F1872">
        <v>1396704133120</v>
      </c>
      <c r="G1872">
        <v>1396704134730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1396704134462</v>
      </c>
      <c r="F1873">
        <v>1396704133120</v>
      </c>
      <c r="G1873">
        <v>1396704134730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1396704134463</v>
      </c>
      <c r="F1874">
        <v>1396704133120</v>
      </c>
      <c r="G1874">
        <v>1396704134730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1396704134463</v>
      </c>
      <c r="F1875">
        <v>1396704133121</v>
      </c>
      <c r="G1875">
        <v>1396704134731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1396704134463</v>
      </c>
      <c r="F1876">
        <v>1396704133121</v>
      </c>
      <c r="G1876">
        <v>1396704134731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1396704134463</v>
      </c>
      <c r="F1877">
        <v>1396704133121</v>
      </c>
      <c r="G1877">
        <v>1396704134731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1396704134463</v>
      </c>
      <c r="F1878">
        <v>1396704133121</v>
      </c>
      <c r="G1878">
        <v>1396704134731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1396704134463</v>
      </c>
      <c r="F1879">
        <v>1396704133121</v>
      </c>
      <c r="G1879">
        <v>1396704134731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1396704134463</v>
      </c>
      <c r="F1880">
        <v>1396704133122</v>
      </c>
      <c r="G1880">
        <v>1396704134732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1396704134464</v>
      </c>
      <c r="F1881">
        <v>1396704133122</v>
      </c>
      <c r="G1881">
        <v>1396704134732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1396704134464</v>
      </c>
      <c r="F1882">
        <v>1396704133122</v>
      </c>
      <c r="G1882">
        <v>1396704134732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1396704134464</v>
      </c>
      <c r="F1883">
        <v>1396704133122</v>
      </c>
      <c r="G1883">
        <v>1396704134732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1396704134464</v>
      </c>
      <c r="F1884">
        <v>1396704133122</v>
      </c>
      <c r="G1884">
        <v>1396704134733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1396704134464</v>
      </c>
      <c r="F1885">
        <v>1396704133123</v>
      </c>
      <c r="G1885">
        <v>1396704134733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1396704134464</v>
      </c>
      <c r="F1886">
        <v>1396704133123</v>
      </c>
      <c r="G1886">
        <v>1396704134733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1396704134465</v>
      </c>
      <c r="F1887">
        <v>1396704133123</v>
      </c>
      <c r="G1887">
        <v>1396704134733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1396704134465</v>
      </c>
      <c r="F1888">
        <v>1396704133123</v>
      </c>
      <c r="G1888">
        <v>1396704134733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1396704134465</v>
      </c>
      <c r="F1889">
        <v>1396704133124</v>
      </c>
      <c r="G1889">
        <v>1396704134733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1396704134465</v>
      </c>
      <c r="F1890">
        <v>1396704133124</v>
      </c>
      <c r="G1890">
        <v>1396704134733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1396704134465</v>
      </c>
      <c r="F1891">
        <v>1396704133124</v>
      </c>
      <c r="G1891">
        <v>1396704134734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1396704134465</v>
      </c>
      <c r="F1892">
        <v>1396704133124</v>
      </c>
      <c r="G1892">
        <v>1396704134734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1396704134465</v>
      </c>
      <c r="F1893">
        <v>1396704133124</v>
      </c>
      <c r="G1893">
        <v>1396704134734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1396704134466</v>
      </c>
      <c r="F1894">
        <v>1396704133125</v>
      </c>
      <c r="G1894">
        <v>1396704134734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1396704134466</v>
      </c>
      <c r="F1895">
        <v>1396704133125</v>
      </c>
      <c r="G1895">
        <v>1396704134734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1396704134466</v>
      </c>
      <c r="F1896">
        <v>1396704133125</v>
      </c>
      <c r="G1896">
        <v>1396704134735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1396704134466</v>
      </c>
      <c r="F1897">
        <v>1396704133125</v>
      </c>
      <c r="G1897">
        <v>1396704134735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1396704134466</v>
      </c>
      <c r="F1898">
        <v>1396704133125</v>
      </c>
      <c r="G1898">
        <v>1396704134735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1396704134466</v>
      </c>
      <c r="F1899">
        <v>1396704133126</v>
      </c>
      <c r="G1899">
        <v>1396704134736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1396704134467</v>
      </c>
      <c r="F1900">
        <v>1396704133126</v>
      </c>
      <c r="G1900">
        <v>1396704134736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1396704134467</v>
      </c>
      <c r="F1901">
        <v>1396704133126</v>
      </c>
      <c r="G1901">
        <v>1396704134736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1396704134467</v>
      </c>
      <c r="F1902">
        <v>1396704133127</v>
      </c>
      <c r="G1902">
        <v>1396704134737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1396704134467</v>
      </c>
      <c r="F1903">
        <v>1396704133127</v>
      </c>
      <c r="G1903">
        <v>1396704134737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1396704134467</v>
      </c>
      <c r="F1904">
        <v>1396704133127</v>
      </c>
      <c r="G1904">
        <v>1396704134737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1396704134467</v>
      </c>
      <c r="F1905">
        <v>1396704133127</v>
      </c>
      <c r="G1905">
        <v>1396704134737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1396704134468</v>
      </c>
      <c r="F1906">
        <v>1396704133127</v>
      </c>
      <c r="G1906">
        <v>1396704134737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1396704134468</v>
      </c>
      <c r="F1907">
        <v>1396704133128</v>
      </c>
      <c r="G1907">
        <v>1396704134738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1396704134468</v>
      </c>
      <c r="F1908">
        <v>1396704133128</v>
      </c>
      <c r="G1908">
        <v>1396704134738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1396704134468</v>
      </c>
      <c r="F1909">
        <v>1396704133128</v>
      </c>
      <c r="G1909">
        <v>1396704134738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1396704134468</v>
      </c>
      <c r="F1910">
        <v>1396704133128</v>
      </c>
      <c r="G1910">
        <v>1396704134738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1396704134468</v>
      </c>
      <c r="F1911">
        <v>1396704133129</v>
      </c>
      <c r="G1911">
        <v>1396704134738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1396704134468</v>
      </c>
      <c r="F1912">
        <v>1396704133129</v>
      </c>
      <c r="G1912">
        <v>1396704134739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1396704134469</v>
      </c>
      <c r="F1913">
        <v>1396704133129</v>
      </c>
      <c r="G1913">
        <v>1396704134739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1396704134469</v>
      </c>
      <c r="F1914">
        <v>1396704133129</v>
      </c>
      <c r="G1914">
        <v>1396704134739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1396704134469</v>
      </c>
      <c r="F1915">
        <v>1396704133130</v>
      </c>
      <c r="G1915">
        <v>1396704134740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1396704134469</v>
      </c>
      <c r="F1916">
        <v>1396704133130</v>
      </c>
      <c r="G1916">
        <v>1396704134740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1396704134469</v>
      </c>
      <c r="F1917">
        <v>1396704133130</v>
      </c>
      <c r="G1917">
        <v>1396704134740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1396704134469</v>
      </c>
      <c r="F1918">
        <v>1396704133131</v>
      </c>
      <c r="G1918">
        <v>1396704134741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1396704134470</v>
      </c>
      <c r="F1919">
        <v>1396704133131</v>
      </c>
      <c r="G1919">
        <v>1396704134741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1396704134470</v>
      </c>
      <c r="F1920">
        <v>1396704133131</v>
      </c>
      <c r="G1920">
        <v>1396704134741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1396704134470</v>
      </c>
      <c r="F1921">
        <v>1396704133131</v>
      </c>
      <c r="G1921">
        <v>1396704134741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1396704134470</v>
      </c>
      <c r="F1922">
        <v>1396704133132</v>
      </c>
      <c r="G1922">
        <v>1396704134741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1396704134470</v>
      </c>
      <c r="F1923">
        <v>1396704133132</v>
      </c>
      <c r="G1923">
        <v>1396704134742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1396704134470</v>
      </c>
      <c r="F1924">
        <v>1396704133132</v>
      </c>
      <c r="G1924">
        <v>1396704134742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1396704134471</v>
      </c>
      <c r="F1925">
        <v>1396704133132</v>
      </c>
      <c r="G1925">
        <v>1396704134742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1396704134471</v>
      </c>
      <c r="F1926">
        <v>1396704133133</v>
      </c>
      <c r="G1926">
        <v>1396704134743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1396704134471</v>
      </c>
      <c r="F1927">
        <v>1396704133133</v>
      </c>
      <c r="G1927">
        <v>1396704134743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1396704134471</v>
      </c>
      <c r="F1928">
        <v>1396704133133</v>
      </c>
      <c r="G1928">
        <v>1396704134743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1396704134471</v>
      </c>
      <c r="F1929">
        <v>1396704133134</v>
      </c>
      <c r="G1929">
        <v>1396704134743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1396704134471</v>
      </c>
      <c r="F1930">
        <v>1396704133134</v>
      </c>
      <c r="G1930">
        <v>1396704134744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1396704134472</v>
      </c>
      <c r="F1931">
        <v>1396704133134</v>
      </c>
      <c r="G1931">
        <v>1396704134744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1396704134472</v>
      </c>
      <c r="F1932">
        <v>1396704133134</v>
      </c>
      <c r="G1932">
        <v>1396704134744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1396704134472</v>
      </c>
      <c r="F1933">
        <v>1396704133135</v>
      </c>
      <c r="G1933">
        <v>1396704134745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1396704134472</v>
      </c>
      <c r="F1934">
        <v>1396704133135</v>
      </c>
      <c r="G1934">
        <v>1396704134745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1396704134472</v>
      </c>
      <c r="F1935">
        <v>1396704133135</v>
      </c>
      <c r="G1935">
        <v>1396704134745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1396704134472</v>
      </c>
      <c r="F1936">
        <v>1396704133135</v>
      </c>
      <c r="G1936">
        <v>1396704134745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1396704134473</v>
      </c>
      <c r="F1937">
        <v>1396704133136</v>
      </c>
      <c r="G1937">
        <v>1396704134746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1396704134473</v>
      </c>
      <c r="F1938">
        <v>1396704133136</v>
      </c>
      <c r="G1938">
        <v>1396704134746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1396704134473</v>
      </c>
      <c r="F1939">
        <v>1396704133136</v>
      </c>
      <c r="G1939">
        <v>1396704134746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1396704134473</v>
      </c>
      <c r="F1940">
        <v>1396704133137</v>
      </c>
      <c r="G1940">
        <v>1396704134747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1396704134473</v>
      </c>
      <c r="F1941">
        <v>1396704133137</v>
      </c>
      <c r="G1941">
        <v>1396704134747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1396704134473</v>
      </c>
      <c r="F1942">
        <v>1396704133137</v>
      </c>
      <c r="G1942">
        <v>1396704134747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1396704134473</v>
      </c>
      <c r="F1943">
        <v>1396704133138</v>
      </c>
      <c r="G1943">
        <v>1396704134747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1396704134474</v>
      </c>
      <c r="F1944">
        <v>1396704133138</v>
      </c>
      <c r="G1944">
        <v>1396704134748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1396704134474</v>
      </c>
      <c r="F1945">
        <v>1396704133138</v>
      </c>
      <c r="G1945">
        <v>1396704134748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1396704134474</v>
      </c>
      <c r="F1946">
        <v>1396704133138</v>
      </c>
      <c r="G1946">
        <v>1396704134748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1396704134474</v>
      </c>
      <c r="F1947">
        <v>1396704133139</v>
      </c>
      <c r="G1947">
        <v>1396704134748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1396704134474</v>
      </c>
      <c r="F1948">
        <v>1396704133139</v>
      </c>
      <c r="G1948">
        <v>1396704134749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1396704134474</v>
      </c>
      <c r="F1949">
        <v>1396704133139</v>
      </c>
      <c r="G1949">
        <v>1396704134749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1396704134475</v>
      </c>
      <c r="F1950">
        <v>1396704133139</v>
      </c>
      <c r="G1950">
        <v>1396704134749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1396704134475</v>
      </c>
      <c r="F1951">
        <v>1396704133140</v>
      </c>
      <c r="G1951">
        <v>1396704134749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1396704134475</v>
      </c>
      <c r="F1952">
        <v>1396704133140</v>
      </c>
      <c r="G1952">
        <v>1396704134750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1396704134475</v>
      </c>
      <c r="F1953">
        <v>1396704133140</v>
      </c>
      <c r="G1953">
        <v>1396704134750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1396704134475</v>
      </c>
      <c r="F1954">
        <v>1396704133141</v>
      </c>
      <c r="G1954">
        <v>1396704134750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1396704134475</v>
      </c>
      <c r="F1955">
        <v>1396704133141</v>
      </c>
      <c r="G1955">
        <v>1396704134751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1396704134476</v>
      </c>
      <c r="F1956">
        <v>1396704133141</v>
      </c>
      <c r="G1956">
        <v>1396704134751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1396704134476</v>
      </c>
      <c r="F1957">
        <v>1396704133141</v>
      </c>
      <c r="G1957">
        <v>1396704134751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1396704134476</v>
      </c>
      <c r="F1958">
        <v>1396704133142</v>
      </c>
      <c r="G1958">
        <v>1396704134751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1396704134476</v>
      </c>
      <c r="F1959">
        <v>1396704133142</v>
      </c>
      <c r="G1959">
        <v>1396704134752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1396704134476</v>
      </c>
      <c r="F1960">
        <v>1396704133142</v>
      </c>
      <c r="G1960">
        <v>1396704134752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1396704134476</v>
      </c>
      <c r="F1961">
        <v>1396704133142</v>
      </c>
      <c r="G1961">
        <v>1396704134752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1396704134476</v>
      </c>
      <c r="F1962">
        <v>1396704133143</v>
      </c>
      <c r="G1962">
        <v>1396704134752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1396704134477</v>
      </c>
      <c r="F1963">
        <v>1396704133143</v>
      </c>
      <c r="G1963">
        <v>1396704134753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1396704134477</v>
      </c>
      <c r="F1964">
        <v>1396704133143</v>
      </c>
      <c r="G1964">
        <v>1396704134753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1396704134477</v>
      </c>
      <c r="F1965">
        <v>1396704133143</v>
      </c>
      <c r="G1965">
        <v>1396704134753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1396704134477</v>
      </c>
      <c r="F1966">
        <v>1396704133144</v>
      </c>
      <c r="G1966">
        <v>1396704134753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1396704134477</v>
      </c>
      <c r="F1967">
        <v>1396704133144</v>
      </c>
      <c r="G1967">
        <v>1396704134754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1396704134477</v>
      </c>
      <c r="F1968">
        <v>1396704133144</v>
      </c>
      <c r="G1968">
        <v>1396704134754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1396704134478</v>
      </c>
      <c r="F1969">
        <v>1396704133144</v>
      </c>
      <c r="G1969">
        <v>1396704134754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1396704134478</v>
      </c>
      <c r="F1970">
        <v>1396704133144</v>
      </c>
      <c r="G1970">
        <v>1396704134754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1396704134478</v>
      </c>
      <c r="F1971">
        <v>1396704133145</v>
      </c>
      <c r="G1971">
        <v>1396704134754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1396704134478</v>
      </c>
      <c r="F1972">
        <v>1396704133145</v>
      </c>
      <c r="G1972">
        <v>1396704134755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1396704134478</v>
      </c>
      <c r="F1973">
        <v>1396704133145</v>
      </c>
      <c r="G1973">
        <v>1396704134755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1396704134478</v>
      </c>
      <c r="F1974">
        <v>1396704133145</v>
      </c>
      <c r="G1974">
        <v>1396704134755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1396704134478</v>
      </c>
      <c r="F1975">
        <v>1396704133145</v>
      </c>
      <c r="G1975">
        <v>1396704134755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1396704134479</v>
      </c>
      <c r="F1976">
        <v>1396704133146</v>
      </c>
      <c r="G1976">
        <v>1396704134756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1396704134479</v>
      </c>
      <c r="F1977">
        <v>1396704133146</v>
      </c>
      <c r="G1977">
        <v>1396704134756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1396704134479</v>
      </c>
      <c r="F1978">
        <v>1396704133146</v>
      </c>
      <c r="G1978">
        <v>1396704134756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1396704134479</v>
      </c>
      <c r="F1979">
        <v>1396704133146</v>
      </c>
      <c r="G1979">
        <v>1396704134756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1396704134479</v>
      </c>
      <c r="F1980">
        <v>1396704133146</v>
      </c>
      <c r="G1980">
        <v>1396704134756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1396704134479</v>
      </c>
      <c r="F1981">
        <v>1396704133147</v>
      </c>
      <c r="G1981">
        <v>1396704134756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1396704134480</v>
      </c>
      <c r="F1982">
        <v>1396704133147</v>
      </c>
      <c r="G1982">
        <v>1396704134757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1396704134480</v>
      </c>
      <c r="F1983">
        <v>1396704133147</v>
      </c>
      <c r="G1983">
        <v>1396704134757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1396704134480</v>
      </c>
      <c r="F1984">
        <v>1396704133147</v>
      </c>
      <c r="G1984">
        <v>1396704134757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1396704134480</v>
      </c>
      <c r="F1985">
        <v>1396704133148</v>
      </c>
      <c r="G1985">
        <v>1396704134757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1396704134480</v>
      </c>
      <c r="F1986">
        <v>1396704133148</v>
      </c>
      <c r="G1986">
        <v>1396704134758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1396704134480</v>
      </c>
      <c r="F1987">
        <v>1396704133148</v>
      </c>
      <c r="G1987">
        <v>1396704134758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1396704134481</v>
      </c>
      <c r="F1988">
        <v>1396704133148</v>
      </c>
      <c r="G1988">
        <v>1396704134758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1396704134481</v>
      </c>
      <c r="F1989">
        <v>1396704133148</v>
      </c>
      <c r="G1989">
        <v>1396704134758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1396704134481</v>
      </c>
      <c r="F1990">
        <v>1396704133149</v>
      </c>
      <c r="G1990">
        <v>1396704134758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1396704134481</v>
      </c>
      <c r="F1991">
        <v>1396704133149</v>
      </c>
      <c r="G1991">
        <v>1396704134759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1396704134481</v>
      </c>
      <c r="F1992">
        <v>1396704133149</v>
      </c>
      <c r="G1992">
        <v>1396704134759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1396704134481</v>
      </c>
      <c r="F1993">
        <v>1396704133149</v>
      </c>
      <c r="G1993">
        <v>1396704134759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1396704134482</v>
      </c>
      <c r="F1994">
        <v>1396704133149</v>
      </c>
      <c r="G1994">
        <v>1396704134759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1396704134482</v>
      </c>
      <c r="F1995">
        <v>1396704133150</v>
      </c>
      <c r="G1995">
        <v>1396704134760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1396704134482</v>
      </c>
      <c r="F1996">
        <v>1396704133150</v>
      </c>
      <c r="G1996">
        <v>1396704134760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1396704134482</v>
      </c>
      <c r="F1997">
        <v>1396704133150</v>
      </c>
      <c r="G1997">
        <v>1396704134760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1396704134482</v>
      </c>
      <c r="F1998">
        <v>1396704133150</v>
      </c>
      <c r="G1998">
        <v>1396704134760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1396704134482</v>
      </c>
      <c r="F1999">
        <v>1396704133151</v>
      </c>
      <c r="G1999">
        <v>1396704134760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1396704134482</v>
      </c>
      <c r="F2000">
        <v>1396704133151</v>
      </c>
      <c r="G2000">
        <v>1396704134760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1396704134483</v>
      </c>
      <c r="F2001">
        <v>1396704133151</v>
      </c>
      <c r="G2001">
        <v>1396704134761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1396704134483</v>
      </c>
      <c r="F2002">
        <v>1396704133152</v>
      </c>
      <c r="G2002">
        <v>1396704134761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1396704134483</v>
      </c>
      <c r="F2003">
        <v>1396704133152</v>
      </c>
      <c r="G2003">
        <v>1396704134762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1396704134483</v>
      </c>
      <c r="F2004">
        <v>1396704133152</v>
      </c>
      <c r="G2004">
        <v>1396704134762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1396704134483</v>
      </c>
      <c r="F2005">
        <v>1396704133152</v>
      </c>
      <c r="G2005">
        <v>1396704134762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1396704134483</v>
      </c>
      <c r="F2006">
        <v>1396704133152</v>
      </c>
      <c r="G2006">
        <v>1396704134762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1396704134484</v>
      </c>
      <c r="F2007">
        <v>1396704133153</v>
      </c>
      <c r="G2007">
        <v>1396704134762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1396704134484</v>
      </c>
      <c r="F2008">
        <v>1396704133153</v>
      </c>
      <c r="G2008">
        <v>1396704134763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1396704134484</v>
      </c>
      <c r="F2009">
        <v>1396704133153</v>
      </c>
      <c r="G2009">
        <v>1396704134763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1396704134484</v>
      </c>
      <c r="F2010">
        <v>1396704133154</v>
      </c>
      <c r="G2010">
        <v>1396704134763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1396704134484</v>
      </c>
      <c r="F2011">
        <v>1396704133154</v>
      </c>
      <c r="G2011">
        <v>1396704134764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1396704134484</v>
      </c>
      <c r="F2012">
        <v>1396704133154</v>
      </c>
      <c r="G2012">
        <v>1396704134764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1396704134484</v>
      </c>
      <c r="F2013">
        <v>1396704133154</v>
      </c>
      <c r="G2013">
        <v>1396704134764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1396704134485</v>
      </c>
      <c r="F2014">
        <v>1396704133155</v>
      </c>
      <c r="G2014">
        <v>1396704134765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1396704134485</v>
      </c>
      <c r="F2015">
        <v>1396704133155</v>
      </c>
      <c r="G2015">
        <v>1396704134765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1396704134485</v>
      </c>
      <c r="F2016">
        <v>1396704133155</v>
      </c>
      <c r="G2016">
        <v>1396704134765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1396704134485</v>
      </c>
      <c r="F2017">
        <v>1396704133155</v>
      </c>
      <c r="G2017">
        <v>1396704134765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1396704134485</v>
      </c>
      <c r="F2018">
        <v>1396704133155</v>
      </c>
      <c r="G2018">
        <v>1396704134765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1396704134485</v>
      </c>
      <c r="F2019">
        <v>1396704133156</v>
      </c>
      <c r="G2019">
        <v>1396704134766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1396704134486</v>
      </c>
      <c r="F2020">
        <v>1396704133156</v>
      </c>
      <c r="G2020">
        <v>1396704134766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1396704134486</v>
      </c>
      <c r="F2021">
        <v>1396704133156</v>
      </c>
      <c r="G2021">
        <v>1396704134766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1396704134486</v>
      </c>
      <c r="F2022">
        <v>1396704133156</v>
      </c>
      <c r="G2022">
        <v>1396704134766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1396704134486</v>
      </c>
      <c r="F2023">
        <v>1396704133157</v>
      </c>
      <c r="G2023">
        <v>1396704134767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1396704134486</v>
      </c>
      <c r="F2024">
        <v>1396704133157</v>
      </c>
      <c r="G2024">
        <v>1396704134767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1396704134486</v>
      </c>
      <c r="F2025">
        <v>1396704133157</v>
      </c>
      <c r="G2025">
        <v>1396704134767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1396704134486</v>
      </c>
      <c r="F2026">
        <v>1396704133158</v>
      </c>
      <c r="G2026">
        <v>1396704134767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1396704134487</v>
      </c>
      <c r="F2027">
        <v>1396704133158</v>
      </c>
      <c r="G2027">
        <v>1396704134768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1396704134487</v>
      </c>
      <c r="F2028">
        <v>1396704133158</v>
      </c>
      <c r="G2028">
        <v>1396704134768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1396704134487</v>
      </c>
      <c r="F2029">
        <v>1396704133158</v>
      </c>
      <c r="G2029">
        <v>1396704134768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1396704134487</v>
      </c>
      <c r="F2030">
        <v>1396704133158</v>
      </c>
      <c r="G2030">
        <v>1396704134768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1396704134487</v>
      </c>
      <c r="F2031">
        <v>1396704133159</v>
      </c>
      <c r="G2031">
        <v>1396704134769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1396704134487</v>
      </c>
      <c r="F2032">
        <v>1396704133159</v>
      </c>
      <c r="G2032">
        <v>1396704134769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1396704134488</v>
      </c>
      <c r="F2033">
        <v>1396704133159</v>
      </c>
      <c r="G2033">
        <v>1396704134769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1396704134488</v>
      </c>
      <c r="F2034">
        <v>1396704133159</v>
      </c>
      <c r="G2034">
        <v>1396704134769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1396704134488</v>
      </c>
      <c r="F2035">
        <v>1396704133160</v>
      </c>
      <c r="G2035">
        <v>1396704134770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1396704134488</v>
      </c>
      <c r="F2036">
        <v>1396704133160</v>
      </c>
      <c r="G2036">
        <v>1396704134770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1396704134488</v>
      </c>
      <c r="F2037">
        <v>1396704133160</v>
      </c>
      <c r="G2037">
        <v>1396704134770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1396704134488</v>
      </c>
      <c r="F2038">
        <v>1396704133160</v>
      </c>
      <c r="G2038">
        <v>1396704134770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1396704134489</v>
      </c>
      <c r="F2039">
        <v>1396704133161</v>
      </c>
      <c r="G2039">
        <v>1396704134770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1396704134489</v>
      </c>
      <c r="F2040">
        <v>1396704133161</v>
      </c>
      <c r="G2040">
        <v>1396704134771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1396704134489</v>
      </c>
      <c r="F2041">
        <v>1396704133161</v>
      </c>
      <c r="G2041">
        <v>1396704134771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1396704134489</v>
      </c>
      <c r="F2042">
        <v>1396704133161</v>
      </c>
      <c r="G2042">
        <v>1396704134771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1396704134489</v>
      </c>
      <c r="F2043">
        <v>1396704133161</v>
      </c>
      <c r="G2043">
        <v>1396704134771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1396704134489</v>
      </c>
      <c r="F2044">
        <v>1396704133162</v>
      </c>
      <c r="G2044">
        <v>1396704134772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1396704134489</v>
      </c>
      <c r="F2045">
        <v>1396704133162</v>
      </c>
      <c r="G2045">
        <v>1396704134772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1396704134490</v>
      </c>
      <c r="F2046">
        <v>1396704133162</v>
      </c>
      <c r="G2046">
        <v>1396704134772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1396704134490</v>
      </c>
      <c r="F2047">
        <v>1396704133162</v>
      </c>
      <c r="G2047">
        <v>1396704134772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1396704134490</v>
      </c>
      <c r="F2048">
        <v>1396704133162</v>
      </c>
      <c r="G2048">
        <v>1396704134772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1396704134490</v>
      </c>
      <c r="F2049">
        <v>1396704133163</v>
      </c>
      <c r="G2049">
        <v>1396704134772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1396704134490</v>
      </c>
      <c r="F2050">
        <v>1396704133163</v>
      </c>
      <c r="G2050">
        <v>1396704134773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1396704134490</v>
      </c>
      <c r="F2051">
        <v>1396704133163</v>
      </c>
      <c r="G2051">
        <v>1396704134773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1396704134490</v>
      </c>
      <c r="F2052">
        <v>1396704133163</v>
      </c>
      <c r="G2052">
        <v>1396704134773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1396704134491</v>
      </c>
      <c r="F2053">
        <v>1396704133164</v>
      </c>
      <c r="G2053">
        <v>1396704134774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1396704134491</v>
      </c>
      <c r="F2054">
        <v>1396704133164</v>
      </c>
      <c r="G2054">
        <v>1396704134774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1396704134491</v>
      </c>
      <c r="F2055">
        <v>1396704133164</v>
      </c>
      <c r="G2055">
        <v>1396704134774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1396704134491</v>
      </c>
      <c r="F2056">
        <v>1396704133164</v>
      </c>
      <c r="G2056">
        <v>1396704134774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1396704134491</v>
      </c>
      <c r="F2057">
        <v>1396704133164</v>
      </c>
      <c r="G2057">
        <v>1396704134774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1396704134491</v>
      </c>
      <c r="F2058">
        <v>1396704133165</v>
      </c>
      <c r="G2058">
        <v>1396704134774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1396704134491</v>
      </c>
      <c r="F2059">
        <v>1396704133165</v>
      </c>
      <c r="G2059">
        <v>1396704134775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1396704134492</v>
      </c>
      <c r="F2060">
        <v>1396704133165</v>
      </c>
      <c r="G2060">
        <v>1396704134775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1396704134492</v>
      </c>
      <c r="F2061">
        <v>1396704133165</v>
      </c>
      <c r="G2061">
        <v>1396704134775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1396704134492</v>
      </c>
      <c r="F2062">
        <v>1396704133165</v>
      </c>
      <c r="G2062">
        <v>1396704134775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1396704134492</v>
      </c>
      <c r="F2063">
        <v>1396704133166</v>
      </c>
      <c r="G2063">
        <v>1396704134775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1396704134492</v>
      </c>
      <c r="F2064">
        <v>1396704133166</v>
      </c>
      <c r="G2064">
        <v>1396704134776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1396704134492</v>
      </c>
      <c r="F2065">
        <v>1396704133166</v>
      </c>
      <c r="G2065">
        <v>1396704134776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1396704134493</v>
      </c>
      <c r="F2066">
        <v>1396704133166</v>
      </c>
      <c r="G2066">
        <v>1396704134776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1396704134493</v>
      </c>
      <c r="F2067">
        <v>1396704133166</v>
      </c>
      <c r="G2067">
        <v>1396704134776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1396704134493</v>
      </c>
      <c r="F2068">
        <v>1396704133167</v>
      </c>
      <c r="G2068">
        <v>1396704134776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1396704134493</v>
      </c>
      <c r="F2069">
        <v>1396704133167</v>
      </c>
      <c r="G2069">
        <v>1396704134777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1396704134493</v>
      </c>
      <c r="F2070">
        <v>1396704133167</v>
      </c>
      <c r="G2070">
        <v>1396704134777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1396704134493</v>
      </c>
      <c r="F2071">
        <v>1396704133167</v>
      </c>
      <c r="G2071">
        <v>1396704134777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1396704134493</v>
      </c>
      <c r="F2072">
        <v>1396704133168</v>
      </c>
      <c r="G2072">
        <v>1396704134777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1396704134494</v>
      </c>
      <c r="F2073">
        <v>1396704133168</v>
      </c>
      <c r="G2073">
        <v>1396704134778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1396704134494</v>
      </c>
      <c r="F2074">
        <v>1396704133168</v>
      </c>
      <c r="G2074">
        <v>1396704134778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1396704134494</v>
      </c>
      <c r="F2075">
        <v>1396704133168</v>
      </c>
      <c r="G2075">
        <v>1396704134778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1396704134494</v>
      </c>
      <c r="F2076">
        <v>1396704133168</v>
      </c>
      <c r="G2076">
        <v>1396704134778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1396704134494</v>
      </c>
      <c r="F2077">
        <v>1396704133168</v>
      </c>
      <c r="G2077">
        <v>1396704134778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1396704134494</v>
      </c>
      <c r="F2078">
        <v>1396704133169</v>
      </c>
      <c r="G2078">
        <v>1396704134778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1396704134494</v>
      </c>
      <c r="F2079">
        <v>1396704133169</v>
      </c>
      <c r="G2079">
        <v>1396704134779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1396704134495</v>
      </c>
      <c r="F2080">
        <v>1396704133169</v>
      </c>
      <c r="G2080">
        <v>1396704134779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1396704134495</v>
      </c>
      <c r="F2081">
        <v>1396704133169</v>
      </c>
      <c r="G2081">
        <v>1396704134779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1396704134495</v>
      </c>
      <c r="F2082">
        <v>1396704133170</v>
      </c>
      <c r="G2082">
        <v>1396704134779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1396704134495</v>
      </c>
      <c r="F2083">
        <v>1396704133170</v>
      </c>
      <c r="G2083">
        <v>1396704134779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1396704134495</v>
      </c>
      <c r="F2084">
        <v>1396704133170</v>
      </c>
      <c r="G2084">
        <v>1396704134780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1396704134495</v>
      </c>
      <c r="F2085">
        <v>1396704133170</v>
      </c>
      <c r="G2085">
        <v>1396704134780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1396704134495</v>
      </c>
      <c r="F2086">
        <v>1396704133170</v>
      </c>
      <c r="G2086">
        <v>1396704134780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1396704134496</v>
      </c>
      <c r="F2087">
        <v>1396704133171</v>
      </c>
      <c r="G2087">
        <v>1396704134780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1396704134496</v>
      </c>
      <c r="F2088">
        <v>1396704133171</v>
      </c>
      <c r="G2088">
        <v>1396704134780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1396704134496</v>
      </c>
      <c r="F2089">
        <v>1396704133171</v>
      </c>
      <c r="G2089">
        <v>1396704134781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1396704134496</v>
      </c>
      <c r="F2090">
        <v>1396704133171</v>
      </c>
      <c r="G2090">
        <v>1396704134781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1396704134496</v>
      </c>
      <c r="F2091">
        <v>1396704133171</v>
      </c>
      <c r="G2091">
        <v>1396704134781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1396704134496</v>
      </c>
      <c r="F2092">
        <v>1396704133172</v>
      </c>
      <c r="G2092">
        <v>1396704134781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1396704134496</v>
      </c>
      <c r="F2093">
        <v>1396704133172</v>
      </c>
      <c r="G2093">
        <v>1396704134782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1396704134497</v>
      </c>
      <c r="F2094">
        <v>1396704133172</v>
      </c>
      <c r="G2094">
        <v>1396704134782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1396704134497</v>
      </c>
      <c r="F2095">
        <v>1396704133172</v>
      </c>
      <c r="G2095">
        <v>1396704134782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1396704134497</v>
      </c>
      <c r="F2096">
        <v>1396704133172</v>
      </c>
      <c r="G2096">
        <v>1396704134782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1396704134497</v>
      </c>
      <c r="F2097">
        <v>1396704133173</v>
      </c>
      <c r="G2097">
        <v>1396704134783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1396704134497</v>
      </c>
      <c r="F2098">
        <v>1396704133173</v>
      </c>
      <c r="G2098">
        <v>1396704134783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1396704134497</v>
      </c>
      <c r="F2099">
        <v>1396704133173</v>
      </c>
      <c r="G2099">
        <v>1396704134783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1396704134497</v>
      </c>
      <c r="F2100">
        <v>1396704133174</v>
      </c>
      <c r="G2100">
        <v>1396704134783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1396704134498</v>
      </c>
      <c r="F2101">
        <v>1396704133174</v>
      </c>
      <c r="G2101">
        <v>1396704134783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1396704134498</v>
      </c>
      <c r="F2102">
        <v>1396704133174</v>
      </c>
      <c r="G2102">
        <v>1396704134784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1396704134498</v>
      </c>
      <c r="F2103">
        <v>1396704133174</v>
      </c>
      <c r="G2103">
        <v>1396704134784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1396704134498</v>
      </c>
      <c r="F2104">
        <v>1396704133175</v>
      </c>
      <c r="G2104">
        <v>1396704134785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1396704134498</v>
      </c>
      <c r="F2105">
        <v>1396704133175</v>
      </c>
      <c r="G2105">
        <v>1396704134785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1396704134498</v>
      </c>
      <c r="F2106">
        <v>1396704133175</v>
      </c>
      <c r="G2106">
        <v>1396704134785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1396704134499</v>
      </c>
      <c r="F2107">
        <v>1396704133175</v>
      </c>
      <c r="G2107">
        <v>1396704134785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1396704134499</v>
      </c>
      <c r="F2108">
        <v>1396704133175</v>
      </c>
      <c r="G2108">
        <v>1396704134785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1396704134499</v>
      </c>
      <c r="F2109">
        <v>1396704133176</v>
      </c>
      <c r="G2109">
        <v>1396704134786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1396704134499</v>
      </c>
      <c r="F2110">
        <v>1396704133176</v>
      </c>
      <c r="G2110">
        <v>1396704134786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1396704134499</v>
      </c>
      <c r="F2111">
        <v>1396704133176</v>
      </c>
      <c r="G2111">
        <v>1396704134786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1396704134499</v>
      </c>
      <c r="F2112">
        <v>1396704133176</v>
      </c>
      <c r="G2112">
        <v>1396704134786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1396704134499</v>
      </c>
      <c r="F2113">
        <v>1396704133177</v>
      </c>
      <c r="G2113">
        <v>1396704134787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1396704134500</v>
      </c>
      <c r="F2114">
        <v>1396704133177</v>
      </c>
      <c r="G2114">
        <v>1396704134787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1396704134500</v>
      </c>
      <c r="F2115">
        <v>1396704133177</v>
      </c>
      <c r="G2115">
        <v>1396704134787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1396704134500</v>
      </c>
      <c r="F2116">
        <v>1396704133178</v>
      </c>
      <c r="G2116">
        <v>1396704134787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1396704134500</v>
      </c>
      <c r="F2117">
        <v>1396704133178</v>
      </c>
      <c r="G2117">
        <v>1396704134788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1396704134500</v>
      </c>
      <c r="F2118">
        <v>1396704133178</v>
      </c>
      <c r="G2118">
        <v>1396704134788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1396704134500</v>
      </c>
      <c r="F2119">
        <v>1396704133178</v>
      </c>
      <c r="G2119">
        <v>1396704134788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1396704134500</v>
      </c>
      <c r="F2120">
        <v>1396704133179</v>
      </c>
      <c r="G2120">
        <v>1396704134788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1396704134501</v>
      </c>
      <c r="F2121">
        <v>1396704133179</v>
      </c>
      <c r="G2121">
        <v>1396704134789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1396704134501</v>
      </c>
      <c r="F2122">
        <v>1396704133179</v>
      </c>
      <c r="G2122">
        <v>1396704134789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1396704134501</v>
      </c>
      <c r="F2123">
        <v>1396704133179</v>
      </c>
      <c r="G2123">
        <v>1396704134789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1396704134501</v>
      </c>
      <c r="F2124">
        <v>1396704133179</v>
      </c>
      <c r="G2124">
        <v>1396704134789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1396704134501</v>
      </c>
      <c r="F2125">
        <v>1396704133180</v>
      </c>
      <c r="G2125">
        <v>1396704134789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1396704134501</v>
      </c>
      <c r="F2126">
        <v>1396704133180</v>
      </c>
      <c r="G2126">
        <v>1396704134790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1396704134501</v>
      </c>
      <c r="F2127">
        <v>1396704133180</v>
      </c>
      <c r="G2127">
        <v>1396704134790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1396704134502</v>
      </c>
      <c r="F2128">
        <v>1396704133180</v>
      </c>
      <c r="G2128">
        <v>1396704134790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1396704134502</v>
      </c>
      <c r="F2129">
        <v>1396704133180</v>
      </c>
      <c r="G2129">
        <v>1396704134790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1396704134502</v>
      </c>
      <c r="F2130">
        <v>1396704133181</v>
      </c>
      <c r="G2130">
        <v>1396704134790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1396704134502</v>
      </c>
      <c r="F2131">
        <v>1396704133181</v>
      </c>
      <c r="G2131">
        <v>1396704134791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1396704134502</v>
      </c>
      <c r="F2132">
        <v>1396704133181</v>
      </c>
      <c r="G2132">
        <v>1396704134791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1396704134502</v>
      </c>
      <c r="F2133">
        <v>1396704133181</v>
      </c>
      <c r="G2133">
        <v>1396704134791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1396704134503</v>
      </c>
      <c r="F2134">
        <v>1396704133181</v>
      </c>
      <c r="G2134">
        <v>1396704134791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1396704134503</v>
      </c>
      <c r="F2135">
        <v>1396704133181</v>
      </c>
      <c r="G2135">
        <v>1396704134791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1396704134503</v>
      </c>
      <c r="F2136">
        <v>1396704133182</v>
      </c>
      <c r="G2136">
        <v>1396704134792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1396704134503</v>
      </c>
      <c r="F2137">
        <v>1396704133182</v>
      </c>
      <c r="G2137">
        <v>1396704134792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1396704134503</v>
      </c>
      <c r="F2138">
        <v>1396704133182</v>
      </c>
      <c r="G2138">
        <v>1396704134792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1396704134503</v>
      </c>
      <c r="F2139">
        <v>1396704133182</v>
      </c>
      <c r="G2139">
        <v>1396704134792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1396704134504</v>
      </c>
      <c r="F2140">
        <v>1396704133183</v>
      </c>
      <c r="G2140">
        <v>1396704134793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1396704134504</v>
      </c>
      <c r="F2141">
        <v>1396704133183</v>
      </c>
      <c r="G2141">
        <v>1396704134793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1396704134504</v>
      </c>
      <c r="F2142">
        <v>1396704133183</v>
      </c>
      <c r="G2142">
        <v>1396704134793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1396704134504</v>
      </c>
      <c r="F2143">
        <v>1396704133183</v>
      </c>
      <c r="G2143">
        <v>1396704134793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1396704134504</v>
      </c>
      <c r="F2144">
        <v>1396704133183</v>
      </c>
      <c r="G2144">
        <v>1396704134793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1396704134504</v>
      </c>
      <c r="F2145">
        <v>1396704133184</v>
      </c>
      <c r="G2145">
        <v>1396704134793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1396704134504</v>
      </c>
      <c r="F2146">
        <v>1396704133184</v>
      </c>
      <c r="G2146">
        <v>1396704134794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1396704134505</v>
      </c>
      <c r="F2147">
        <v>1396704133184</v>
      </c>
      <c r="G2147">
        <v>1396704134794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1396704134505</v>
      </c>
      <c r="F2148">
        <v>1396704133184</v>
      </c>
      <c r="G2148">
        <v>1396704134794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1396704134505</v>
      </c>
      <c r="F2149">
        <v>1396704133184</v>
      </c>
      <c r="G2149">
        <v>1396704134794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1396704134505</v>
      </c>
      <c r="F2150">
        <v>1396704133185</v>
      </c>
      <c r="G2150">
        <v>1396704134795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1396704134505</v>
      </c>
      <c r="F2151">
        <v>1396704133185</v>
      </c>
      <c r="G2151">
        <v>1396704134795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1396704134505</v>
      </c>
      <c r="F2152">
        <v>1396704133186</v>
      </c>
      <c r="G2152">
        <v>1396704134796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1396704134506</v>
      </c>
      <c r="F2153">
        <v>1396704133186</v>
      </c>
      <c r="G2153">
        <v>1396704134796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1396704134506</v>
      </c>
      <c r="F2154">
        <v>1396704133186</v>
      </c>
      <c r="G2154">
        <v>1396704134796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1396704134506</v>
      </c>
      <c r="F2155">
        <v>1396704133186</v>
      </c>
      <c r="G2155">
        <v>1396704134796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1396704134506</v>
      </c>
      <c r="F2156">
        <v>1396704133186</v>
      </c>
      <c r="G2156">
        <v>1396704134797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1396704134506</v>
      </c>
      <c r="F2157">
        <v>1396704133187</v>
      </c>
      <c r="G2157">
        <v>1396704134797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1396704134506</v>
      </c>
      <c r="F2158">
        <v>1396704133187</v>
      </c>
      <c r="G2158">
        <v>1396704134797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1396704134506</v>
      </c>
      <c r="F2159">
        <v>1396704133187</v>
      </c>
      <c r="G2159">
        <v>1396704134797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1396704134506</v>
      </c>
      <c r="F2160">
        <v>1396704133187</v>
      </c>
      <c r="G2160">
        <v>1396704134797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1396704134507</v>
      </c>
      <c r="F2161">
        <v>1396704133187</v>
      </c>
      <c r="G2161">
        <v>1396704134797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1396704134507</v>
      </c>
      <c r="F2162">
        <v>1396704133188</v>
      </c>
      <c r="G2162">
        <v>1396704134797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1396704134507</v>
      </c>
      <c r="F2163">
        <v>1396704133188</v>
      </c>
      <c r="G2163">
        <v>1396704134798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1396704134507</v>
      </c>
      <c r="F2164">
        <v>1396704133188</v>
      </c>
      <c r="G2164">
        <v>1396704134798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1396704134507</v>
      </c>
      <c r="F2165">
        <v>1396704133188</v>
      </c>
      <c r="G2165">
        <v>1396704134798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1396704134507</v>
      </c>
      <c r="F2166">
        <v>1396704133188</v>
      </c>
      <c r="G2166">
        <v>1396704134798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1396704134508</v>
      </c>
      <c r="F2167">
        <v>1396704133189</v>
      </c>
      <c r="G2167">
        <v>1396704134798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1396704134508</v>
      </c>
      <c r="F2168">
        <v>1396704133189</v>
      </c>
      <c r="G2168">
        <v>1396704134799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1396704134508</v>
      </c>
      <c r="F2169">
        <v>1396704133189</v>
      </c>
      <c r="G2169">
        <v>1396704134799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1396704134508</v>
      </c>
      <c r="F2170">
        <v>1396704133189</v>
      </c>
      <c r="G2170">
        <v>1396704134799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1396704134508</v>
      </c>
      <c r="F2171">
        <v>1396704133189</v>
      </c>
      <c r="G2171">
        <v>1396704134799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1396704134508</v>
      </c>
      <c r="F2172">
        <v>1396704133190</v>
      </c>
      <c r="G2172">
        <v>1396704134799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1396704134508</v>
      </c>
      <c r="F2173">
        <v>1396704133190</v>
      </c>
      <c r="G2173">
        <v>1396704134799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1396704134508</v>
      </c>
      <c r="F2174">
        <v>1396704133190</v>
      </c>
      <c r="G2174">
        <v>1396704134800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1396704134509</v>
      </c>
      <c r="F2175">
        <v>1396704133190</v>
      </c>
      <c r="G2175">
        <v>1396704134800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1396704134509</v>
      </c>
      <c r="F2176">
        <v>1396704133190</v>
      </c>
      <c r="G2176">
        <v>1396704134800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1396704134509</v>
      </c>
      <c r="F2177">
        <v>1396704133191</v>
      </c>
      <c r="G2177">
        <v>1396704134801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1396704134509</v>
      </c>
      <c r="F2178">
        <v>1396704133191</v>
      </c>
      <c r="G2178">
        <v>1396704134801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1396704134509</v>
      </c>
      <c r="F2179">
        <v>1396704133191</v>
      </c>
      <c r="G2179">
        <v>1396704134801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1396704134509</v>
      </c>
      <c r="F2180">
        <v>1396704133191</v>
      </c>
      <c r="G2180">
        <v>1396704134801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1396704134509</v>
      </c>
      <c r="F2181">
        <v>1396704133191</v>
      </c>
      <c r="G2181">
        <v>1396704134801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1396704134510</v>
      </c>
      <c r="F2182">
        <v>1396704133192</v>
      </c>
      <c r="G2182">
        <v>1396704134802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1396704134510</v>
      </c>
      <c r="F2183">
        <v>1396704133192</v>
      </c>
      <c r="G2183">
        <v>1396704134802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1396704134510</v>
      </c>
      <c r="F2184">
        <v>1396704133192</v>
      </c>
      <c r="G2184">
        <v>1396704134802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1396704134510</v>
      </c>
      <c r="F2185">
        <v>1396704133192</v>
      </c>
      <c r="G2185">
        <v>1396704134802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1396704134510</v>
      </c>
      <c r="F2186">
        <v>1396704133192</v>
      </c>
      <c r="G2186">
        <v>1396704134802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1396704134510</v>
      </c>
      <c r="F2187">
        <v>1396704133193</v>
      </c>
      <c r="G2187">
        <v>1396704134803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1396704134510</v>
      </c>
      <c r="F2188">
        <v>1396704133193</v>
      </c>
      <c r="G2188">
        <v>1396704134803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1396704134510</v>
      </c>
      <c r="F2189">
        <v>1396704133193</v>
      </c>
      <c r="G2189">
        <v>1396704134803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1396704134511</v>
      </c>
      <c r="F2190">
        <v>1396704133193</v>
      </c>
      <c r="G2190">
        <v>1396704134803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1396704134511</v>
      </c>
      <c r="F2191">
        <v>1396704133193</v>
      </c>
      <c r="G2191">
        <v>1396704134815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1396704134511</v>
      </c>
      <c r="F2192">
        <v>1396704133194</v>
      </c>
      <c r="G2192">
        <v>1396704134815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1396704134511</v>
      </c>
      <c r="F2193">
        <v>1396704133194</v>
      </c>
      <c r="G2193">
        <v>1396704134815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1396704134511</v>
      </c>
      <c r="F2194">
        <v>1396704133194</v>
      </c>
      <c r="G2194">
        <v>1396704134815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1396704134511</v>
      </c>
      <c r="F2195">
        <v>1396704133194</v>
      </c>
      <c r="G2195">
        <v>1396704134815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1396704134511</v>
      </c>
      <c r="F2196">
        <v>1396704133194</v>
      </c>
      <c r="G2196">
        <v>1396704134815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1396704134512</v>
      </c>
      <c r="F2197">
        <v>1396704133194</v>
      </c>
      <c r="G2197">
        <v>1396704134815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1396704134512</v>
      </c>
      <c r="F2198">
        <v>1396704133195</v>
      </c>
      <c r="G2198">
        <v>1396704134815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1396704134512</v>
      </c>
      <c r="F2199">
        <v>1396704133195</v>
      </c>
      <c r="G2199">
        <v>1396704134815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1396704134512</v>
      </c>
      <c r="F2200">
        <v>1396704133195</v>
      </c>
      <c r="G2200">
        <v>1396704134816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1396704134512</v>
      </c>
      <c r="F2201">
        <v>1396704133195</v>
      </c>
      <c r="G2201">
        <v>1396704134816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1396704134512</v>
      </c>
      <c r="F2202">
        <v>1396704133195</v>
      </c>
      <c r="G2202">
        <v>1396704134816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1396704134512</v>
      </c>
      <c r="F2203">
        <v>1396704133196</v>
      </c>
      <c r="G2203">
        <v>1396704134816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1396704134513</v>
      </c>
      <c r="F2204">
        <v>1396704133196</v>
      </c>
      <c r="G2204">
        <v>1396704134816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1396704134513</v>
      </c>
      <c r="F2205">
        <v>1396704133196</v>
      </c>
      <c r="G2205">
        <v>1396704134816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1396704134513</v>
      </c>
      <c r="F2206">
        <v>1396704133196</v>
      </c>
      <c r="G2206">
        <v>1396704134816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1396704134513</v>
      </c>
      <c r="F2207">
        <v>1396704133196</v>
      </c>
      <c r="G2207">
        <v>1396704134816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1396704134513</v>
      </c>
      <c r="F2208">
        <v>1396704133197</v>
      </c>
      <c r="G2208">
        <v>1396704134816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1396704134513</v>
      </c>
      <c r="F2209">
        <v>1396704133197</v>
      </c>
      <c r="G2209">
        <v>1396704134816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1396704134513</v>
      </c>
      <c r="F2210">
        <v>1396704133197</v>
      </c>
      <c r="G2210">
        <v>1396704134816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1396704134514</v>
      </c>
      <c r="F2211">
        <v>1396704133197</v>
      </c>
      <c r="G2211">
        <v>1396704134816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1396704134514</v>
      </c>
      <c r="F2212">
        <v>1396704133197</v>
      </c>
      <c r="G2212">
        <v>1396704134816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1396704134514</v>
      </c>
      <c r="F2213">
        <v>1396704133197</v>
      </c>
      <c r="G2213">
        <v>1396704134816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1396704134514</v>
      </c>
      <c r="F2214">
        <v>1396704133198</v>
      </c>
      <c r="G2214">
        <v>1396704134817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1396704134514</v>
      </c>
      <c r="F2215">
        <v>1396704133198</v>
      </c>
      <c r="G2215">
        <v>1396704134817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1396704134514</v>
      </c>
      <c r="F2216">
        <v>1396704133198</v>
      </c>
      <c r="G2216">
        <v>1396704134817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1396704134514</v>
      </c>
      <c r="F2217">
        <v>1396704133198</v>
      </c>
      <c r="G2217">
        <v>1396704134817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1396704134514</v>
      </c>
      <c r="F2218">
        <v>1396704133198</v>
      </c>
      <c r="G2218">
        <v>1396704134817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1396704134515</v>
      </c>
      <c r="F2219">
        <v>1396704133198</v>
      </c>
      <c r="G2219">
        <v>1396704134817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1396704134515</v>
      </c>
      <c r="F2220">
        <v>1396704133199</v>
      </c>
      <c r="G2220">
        <v>1396704134817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1396704134515</v>
      </c>
      <c r="F2221">
        <v>1396704133199</v>
      </c>
      <c r="G2221">
        <v>1396704134817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1396704134515</v>
      </c>
      <c r="F2222">
        <v>1396704133199</v>
      </c>
      <c r="G2222">
        <v>1396704134817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1396704134515</v>
      </c>
      <c r="F2223">
        <v>1396704133199</v>
      </c>
      <c r="G2223">
        <v>1396704134818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1396704134515</v>
      </c>
      <c r="F2224">
        <v>1396704133199</v>
      </c>
      <c r="G2224">
        <v>1396704134819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1396704134515</v>
      </c>
      <c r="F2225">
        <v>1396704133199</v>
      </c>
      <c r="G2225">
        <v>1396704134819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1396704134516</v>
      </c>
      <c r="F2226">
        <v>1396704133199</v>
      </c>
      <c r="G2226">
        <v>1396704134819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1396704134516</v>
      </c>
      <c r="F2227">
        <v>1396704133200</v>
      </c>
      <c r="G2227">
        <v>1396704134820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1396704134516</v>
      </c>
      <c r="F2228">
        <v>1396704133200</v>
      </c>
      <c r="G2228">
        <v>1396704134820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1396704134516</v>
      </c>
      <c r="F2229">
        <v>1396704133200</v>
      </c>
      <c r="G2229">
        <v>1396704134820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1396704134516</v>
      </c>
      <c r="F2230">
        <v>1396704133200</v>
      </c>
      <c r="G2230">
        <v>1396704134820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1396704134516</v>
      </c>
      <c r="F2231">
        <v>1396704133200</v>
      </c>
      <c r="G2231">
        <v>1396704134820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1396704134516</v>
      </c>
      <c r="F2232">
        <v>1396704133200</v>
      </c>
      <c r="G2232">
        <v>1396704134820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1396704134516</v>
      </c>
      <c r="F2233">
        <v>1396704133201</v>
      </c>
      <c r="G2233">
        <v>1396704134820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1396704134517</v>
      </c>
      <c r="F2234">
        <v>1396704133201</v>
      </c>
      <c r="G2234">
        <v>1396704134820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1396704134517</v>
      </c>
      <c r="F2235">
        <v>1396704133201</v>
      </c>
      <c r="G2235">
        <v>1396704134820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1396704134517</v>
      </c>
      <c r="F2236">
        <v>1396704133201</v>
      </c>
      <c r="G2236">
        <v>1396704134820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1396704134517</v>
      </c>
      <c r="F2237">
        <v>1396704133201</v>
      </c>
      <c r="G2237">
        <v>1396704134820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1396704134517</v>
      </c>
      <c r="F2238">
        <v>1396704133201</v>
      </c>
      <c r="G2238">
        <v>1396704134820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1396704134517</v>
      </c>
      <c r="F2239">
        <v>1396704133202</v>
      </c>
      <c r="G2239">
        <v>1396704134820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1396704134517</v>
      </c>
      <c r="F2240">
        <v>1396704133202</v>
      </c>
      <c r="G2240">
        <v>1396704134820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1396704134517</v>
      </c>
      <c r="F2241">
        <v>1396704133202</v>
      </c>
      <c r="G2241">
        <v>1396704134820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1396704134518</v>
      </c>
      <c r="F2242">
        <v>1396704133202</v>
      </c>
      <c r="G2242">
        <v>1396704134821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1396704134518</v>
      </c>
      <c r="F2243">
        <v>1396704133202</v>
      </c>
      <c r="G2243">
        <v>1396704134821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1396704134518</v>
      </c>
      <c r="F2244">
        <v>1396704133202</v>
      </c>
      <c r="G2244">
        <v>1396704134821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1396704134518</v>
      </c>
      <c r="F2245">
        <v>1396704133203</v>
      </c>
      <c r="G2245">
        <v>1396704134821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1396704134518</v>
      </c>
      <c r="F2246">
        <v>1396704133203</v>
      </c>
      <c r="G2246">
        <v>1396704134821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1396704134518</v>
      </c>
      <c r="F2247">
        <v>1396704133203</v>
      </c>
      <c r="G2247">
        <v>1396704134821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1396704134518</v>
      </c>
      <c r="F2248">
        <v>1396704133203</v>
      </c>
      <c r="G2248">
        <v>1396704134821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1396704134519</v>
      </c>
      <c r="F2249">
        <v>1396704133203</v>
      </c>
      <c r="G2249">
        <v>1396704134821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1396704134519</v>
      </c>
      <c r="F2250">
        <v>1396704133211</v>
      </c>
      <c r="G2250">
        <v>1396704134822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1396704134519</v>
      </c>
      <c r="F2251">
        <v>1396704133212</v>
      </c>
      <c r="G2251">
        <v>1396704134822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1396704134519</v>
      </c>
      <c r="F2252">
        <v>1396704133212</v>
      </c>
      <c r="G2252">
        <v>1396704134822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1396704134519</v>
      </c>
      <c r="F2253">
        <v>1396704133212</v>
      </c>
      <c r="G2253">
        <v>1396704134822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1396704134519</v>
      </c>
      <c r="F2254">
        <v>1396704133212</v>
      </c>
      <c r="G2254">
        <v>1396704134822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1396704134519</v>
      </c>
      <c r="F2255">
        <v>1396704133213</v>
      </c>
      <c r="G2255">
        <v>1396704134822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1396704134519</v>
      </c>
      <c r="F2256">
        <v>1396704133213</v>
      </c>
      <c r="G2256">
        <v>1396704134823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1396704134520</v>
      </c>
      <c r="F2257">
        <v>1396704133213</v>
      </c>
      <c r="G2257">
        <v>1396704134823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1396704134520</v>
      </c>
      <c r="F2258">
        <v>1396704133213</v>
      </c>
      <c r="G2258">
        <v>1396704134823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1396704134520</v>
      </c>
      <c r="F2259">
        <v>1396704133214</v>
      </c>
      <c r="G2259">
        <v>1396704134824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1396704134520</v>
      </c>
      <c r="F2260">
        <v>1396704133214</v>
      </c>
      <c r="G2260">
        <v>1396704134824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1396704134520</v>
      </c>
      <c r="F2261">
        <v>1396704133214</v>
      </c>
      <c r="G2261">
        <v>1396704134824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1396704134520</v>
      </c>
      <c r="F2262">
        <v>1396704133214</v>
      </c>
      <c r="G2262">
        <v>1396704134824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1396704134520</v>
      </c>
      <c r="F2263">
        <v>1396704133214</v>
      </c>
      <c r="G2263">
        <v>1396704134824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1396704134520</v>
      </c>
      <c r="F2264">
        <v>1396704133215</v>
      </c>
      <c r="G2264">
        <v>1396704134824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1396704134521</v>
      </c>
      <c r="F2265">
        <v>1396704133215</v>
      </c>
      <c r="G2265">
        <v>1396704134825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1396704134521</v>
      </c>
      <c r="F2266">
        <v>1396704133215</v>
      </c>
      <c r="G2266">
        <v>1396704134825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1396704134521</v>
      </c>
      <c r="F2267">
        <v>1396704133215</v>
      </c>
      <c r="G2267">
        <v>1396704134825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1396704134521</v>
      </c>
      <c r="F2268">
        <v>1396704133215</v>
      </c>
      <c r="G2268">
        <v>1396704134825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1396704134521</v>
      </c>
      <c r="F2269">
        <v>1396704133216</v>
      </c>
      <c r="G2269">
        <v>1396704134825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1396704134521</v>
      </c>
      <c r="F2270">
        <v>1396704133216</v>
      </c>
      <c r="G2270">
        <v>1396704134826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1396704134521</v>
      </c>
      <c r="F2271">
        <v>1396704133216</v>
      </c>
      <c r="G2271">
        <v>1396704134826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1396704134522</v>
      </c>
      <c r="F2272">
        <v>1396704133216</v>
      </c>
      <c r="G2272">
        <v>1396704134826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1396704134522</v>
      </c>
      <c r="F2273">
        <v>1396704133217</v>
      </c>
      <c r="G2273">
        <v>1396704134826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1396704134522</v>
      </c>
      <c r="F2274">
        <v>1396704133217</v>
      </c>
      <c r="G2274">
        <v>1396704134826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1396704134522</v>
      </c>
      <c r="F2275">
        <v>1396704133217</v>
      </c>
      <c r="G2275">
        <v>1396704134827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1396704134522</v>
      </c>
      <c r="F2276">
        <v>1396704133217</v>
      </c>
      <c r="G2276">
        <v>1396704134827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1396704134522</v>
      </c>
      <c r="F2277">
        <v>1396704133217</v>
      </c>
      <c r="G2277">
        <v>1396704134827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1396704134522</v>
      </c>
      <c r="F2278">
        <v>1396704133218</v>
      </c>
      <c r="G2278">
        <v>1396704134827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1396704134522</v>
      </c>
      <c r="F2279">
        <v>1396704133218</v>
      </c>
      <c r="G2279">
        <v>1396704134827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1396704134523</v>
      </c>
      <c r="F2280">
        <v>1396704133218</v>
      </c>
      <c r="G2280">
        <v>1396704134828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1396704134523</v>
      </c>
      <c r="F2281">
        <v>1396704133218</v>
      </c>
      <c r="G2281">
        <v>1396704134828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1396704134523</v>
      </c>
      <c r="F2282">
        <v>1396704133218</v>
      </c>
      <c r="G2282">
        <v>1396704134828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1396704134523</v>
      </c>
      <c r="F2283">
        <v>1396704133219</v>
      </c>
      <c r="G2283">
        <v>1396704134828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1396704134523</v>
      </c>
      <c r="F2284">
        <v>1396704133219</v>
      </c>
      <c r="G2284">
        <v>1396704134829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1396704134523</v>
      </c>
      <c r="F2285">
        <v>1396704133219</v>
      </c>
      <c r="G2285">
        <v>1396704134829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1396704134523</v>
      </c>
      <c r="F2286">
        <v>1396704133219</v>
      </c>
      <c r="G2286">
        <v>1396704134829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1396704134524</v>
      </c>
      <c r="F2287">
        <v>1396704133219</v>
      </c>
      <c r="G2287">
        <v>1396704134829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1396704134524</v>
      </c>
      <c r="F2288">
        <v>1396704133220</v>
      </c>
      <c r="G2288">
        <v>1396704134829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1396704134524</v>
      </c>
      <c r="F2289">
        <v>1396704133220</v>
      </c>
      <c r="G2289">
        <v>1396704134830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1396704134524</v>
      </c>
      <c r="F2290">
        <v>1396704133220</v>
      </c>
      <c r="G2290">
        <v>1396704134830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1396704134524</v>
      </c>
      <c r="F2291">
        <v>1396704133220</v>
      </c>
      <c r="G2291">
        <v>1396704134830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1396704134524</v>
      </c>
      <c r="F2292">
        <v>1396704133220</v>
      </c>
      <c r="G2292">
        <v>1396704134830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1396704134524</v>
      </c>
      <c r="F2293">
        <v>1396704133221</v>
      </c>
      <c r="G2293">
        <v>1396704134830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1396704134524</v>
      </c>
      <c r="F2294">
        <v>1396704133221</v>
      </c>
      <c r="G2294">
        <v>1396704134831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1396704134525</v>
      </c>
      <c r="F2295">
        <v>1396704133221</v>
      </c>
      <c r="G2295">
        <v>1396704134831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1396704134525</v>
      </c>
      <c r="F2296">
        <v>1396704133221</v>
      </c>
      <c r="G2296">
        <v>1396704134831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1396704134525</v>
      </c>
      <c r="F2297">
        <v>1396704133221</v>
      </c>
      <c r="G2297">
        <v>1396704134831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1396704134525</v>
      </c>
      <c r="F2298">
        <v>1396704133222</v>
      </c>
      <c r="G2298">
        <v>1396704134831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1396704134525</v>
      </c>
      <c r="F2299">
        <v>1396704133222</v>
      </c>
      <c r="G2299">
        <v>1396704134832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1396704134525</v>
      </c>
      <c r="F2300">
        <v>1396704133222</v>
      </c>
      <c r="G2300">
        <v>1396704134832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1396704134525</v>
      </c>
      <c r="F2301">
        <v>1396704133222</v>
      </c>
      <c r="G2301">
        <v>1396704134832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1396704134526</v>
      </c>
      <c r="F2302">
        <v>1396704133223</v>
      </c>
      <c r="G2302">
        <v>1396704134834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1396704134526</v>
      </c>
      <c r="F2303">
        <v>1396704133223</v>
      </c>
      <c r="G2303">
        <v>1396704134834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1396704134526</v>
      </c>
      <c r="F2304">
        <v>1396704133223</v>
      </c>
      <c r="G2304">
        <v>1396704134834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1396704134526</v>
      </c>
      <c r="F2305">
        <v>1396704133223</v>
      </c>
      <c r="G2305">
        <v>1396704134834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1396704134526</v>
      </c>
      <c r="F2306">
        <v>1396704133224</v>
      </c>
      <c r="G2306">
        <v>1396704134834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1396704134526</v>
      </c>
      <c r="F2307">
        <v>1396704133224</v>
      </c>
      <c r="G2307">
        <v>1396704134834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1396704134526</v>
      </c>
      <c r="F2308">
        <v>1396704133224</v>
      </c>
      <c r="G2308">
        <v>1396704134834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1396704134526</v>
      </c>
      <c r="F2309">
        <v>1396704133224</v>
      </c>
      <c r="G2309">
        <v>1396704134834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1396704134527</v>
      </c>
      <c r="F2310">
        <v>1396704133225</v>
      </c>
      <c r="G2310">
        <v>1396704134835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1396704134527</v>
      </c>
      <c r="F2311">
        <v>1396704133225</v>
      </c>
      <c r="G2311">
        <v>1396704134835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1396704134527</v>
      </c>
      <c r="F2312">
        <v>1396704133225</v>
      </c>
      <c r="G2312">
        <v>1396704134835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1396704134527</v>
      </c>
      <c r="F2313">
        <v>1396704133225</v>
      </c>
      <c r="G2313">
        <v>1396704134835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1396704134527</v>
      </c>
      <c r="F2314">
        <v>1396704133226</v>
      </c>
      <c r="G2314">
        <v>1396704134836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1396704134527</v>
      </c>
      <c r="F2315">
        <v>1396704133226</v>
      </c>
      <c r="G2315">
        <v>1396704134836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1396704134527</v>
      </c>
      <c r="F2316">
        <v>1396704133226</v>
      </c>
      <c r="G2316">
        <v>1396704134836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1396704134527</v>
      </c>
      <c r="F2317">
        <v>1396704133226</v>
      </c>
      <c r="G2317">
        <v>1396704134836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1396704134528</v>
      </c>
      <c r="F2318">
        <v>1396704133227</v>
      </c>
      <c r="G2318">
        <v>1396704134836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1396704134528</v>
      </c>
      <c r="F2319">
        <v>1396704133227</v>
      </c>
      <c r="G2319">
        <v>1396704134837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1396704134528</v>
      </c>
      <c r="F2320">
        <v>1396704133227</v>
      </c>
      <c r="G2320">
        <v>1396704134837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1396704134528</v>
      </c>
      <c r="F2321">
        <v>1396704133227</v>
      </c>
      <c r="G2321">
        <v>1396704134837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1396704134528</v>
      </c>
      <c r="F2322">
        <v>1396704133227</v>
      </c>
      <c r="G2322">
        <v>1396704134837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1396704134528</v>
      </c>
      <c r="F2323">
        <v>1396704133228</v>
      </c>
      <c r="G2323">
        <v>1396704134837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1396704134528</v>
      </c>
      <c r="F2324">
        <v>1396704133228</v>
      </c>
      <c r="G2324">
        <v>1396704134838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1396704134529</v>
      </c>
      <c r="F2325">
        <v>1396704133228</v>
      </c>
      <c r="G2325">
        <v>1396704134838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1396704134529</v>
      </c>
      <c r="F2326">
        <v>1396704133228</v>
      </c>
      <c r="G2326">
        <v>1396704134838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1396704134529</v>
      </c>
      <c r="F2327">
        <v>1396704133228</v>
      </c>
      <c r="G2327">
        <v>1396704134838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1396704134529</v>
      </c>
      <c r="F2328">
        <v>1396704133229</v>
      </c>
      <c r="G2328">
        <v>1396704134838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1396704134529</v>
      </c>
      <c r="F2329">
        <v>1396704133229</v>
      </c>
      <c r="G2329">
        <v>1396704134839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1396704134529</v>
      </c>
      <c r="F2330">
        <v>1396704133229</v>
      </c>
      <c r="G2330">
        <v>1396704134839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1396704134529</v>
      </c>
      <c r="F2331">
        <v>1396704133229</v>
      </c>
      <c r="G2331">
        <v>1396704134839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1396704134529</v>
      </c>
      <c r="F2332">
        <v>1396704133230</v>
      </c>
      <c r="G2332">
        <v>1396704134840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1396704134530</v>
      </c>
      <c r="F2333">
        <v>1396704133230</v>
      </c>
      <c r="G2333">
        <v>1396704134840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1396704134530</v>
      </c>
      <c r="F2334">
        <v>1396704133230</v>
      </c>
      <c r="G2334">
        <v>1396704134840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1396704134530</v>
      </c>
      <c r="F2335">
        <v>1396704133230</v>
      </c>
      <c r="G2335">
        <v>1396704134840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1396704134530</v>
      </c>
      <c r="F2336">
        <v>1396704133230</v>
      </c>
      <c r="G2336">
        <v>1396704134840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1396704134530</v>
      </c>
      <c r="F2337">
        <v>1396704133231</v>
      </c>
      <c r="G2337">
        <v>1396704134840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1396704134530</v>
      </c>
      <c r="F2338">
        <v>1396704133231</v>
      </c>
      <c r="G2338">
        <v>1396704134841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1396704134530</v>
      </c>
      <c r="F2339">
        <v>1396704133231</v>
      </c>
      <c r="G2339">
        <v>1396704134841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1396704134530</v>
      </c>
      <c r="F2340">
        <v>1396704133231</v>
      </c>
      <c r="G2340">
        <v>1396704134841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1396704134531</v>
      </c>
      <c r="F2341">
        <v>1396704133231</v>
      </c>
      <c r="G2341">
        <v>1396704134841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1396704134531</v>
      </c>
      <c r="F2342">
        <v>1396704133232</v>
      </c>
      <c r="G2342">
        <v>1396704134841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1396704134531</v>
      </c>
      <c r="F2343">
        <v>1396704133232</v>
      </c>
      <c r="G2343">
        <v>1396704134842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1396704134531</v>
      </c>
      <c r="F2344">
        <v>1396704133232</v>
      </c>
      <c r="G2344">
        <v>1396704134842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1396704134531</v>
      </c>
      <c r="F2345">
        <v>1396704133232</v>
      </c>
      <c r="G2345">
        <v>1396704134842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1396704134531</v>
      </c>
      <c r="F2346">
        <v>1396704133232</v>
      </c>
      <c r="G2346">
        <v>1396704134842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1396704134531</v>
      </c>
      <c r="F2347">
        <v>1396704133233</v>
      </c>
      <c r="G2347">
        <v>1396704134843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1396704134531</v>
      </c>
      <c r="F2348">
        <v>1396704133233</v>
      </c>
      <c r="G2348">
        <v>1396704134843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1396704134532</v>
      </c>
      <c r="F2349">
        <v>1396704133233</v>
      </c>
      <c r="G2349">
        <v>1396704134843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1396704134532</v>
      </c>
      <c r="F2350">
        <v>1396704133233</v>
      </c>
      <c r="G2350">
        <v>1396704134843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1396704134532</v>
      </c>
      <c r="F2351">
        <v>1396704133233</v>
      </c>
      <c r="G2351">
        <v>1396704134843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1396704134532</v>
      </c>
      <c r="F2352">
        <v>1396704133234</v>
      </c>
      <c r="G2352">
        <v>1396704134843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1396704134532</v>
      </c>
      <c r="F2353">
        <v>1396704133234</v>
      </c>
      <c r="G2353">
        <v>1396704134844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1396704134532</v>
      </c>
      <c r="F2354">
        <v>1396704133234</v>
      </c>
      <c r="G2354">
        <v>1396704134844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1396704134532</v>
      </c>
      <c r="F2355">
        <v>1396704133234</v>
      </c>
      <c r="G2355">
        <v>1396704134844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1396704134532</v>
      </c>
      <c r="F2356">
        <v>1396704133235</v>
      </c>
      <c r="G2356">
        <v>1396704134844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1396704134533</v>
      </c>
      <c r="F2357">
        <v>1396704133235</v>
      </c>
      <c r="G2357">
        <v>1396704134845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1396704134533</v>
      </c>
      <c r="F2358">
        <v>1396704133235</v>
      </c>
      <c r="G2358">
        <v>1396704134845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1396704134533</v>
      </c>
      <c r="F2359">
        <v>1396704133235</v>
      </c>
      <c r="G2359">
        <v>1396704134845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1396704134533</v>
      </c>
      <c r="F2360">
        <v>1396704133235</v>
      </c>
      <c r="G2360">
        <v>1396704134845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1396704134533</v>
      </c>
      <c r="F2361">
        <v>1396704133236</v>
      </c>
      <c r="G2361">
        <v>1396704134846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1396704134533</v>
      </c>
      <c r="F2362">
        <v>1396704133236</v>
      </c>
      <c r="G2362">
        <v>1396704134846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1396704134533</v>
      </c>
      <c r="F2363">
        <v>1396704133236</v>
      </c>
      <c r="G2363">
        <v>1396704134846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1396704134533</v>
      </c>
      <c r="F2364">
        <v>1396704133236</v>
      </c>
      <c r="G2364">
        <v>1396704134846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1396704134534</v>
      </c>
      <c r="F2365">
        <v>1396704133237</v>
      </c>
      <c r="G2365">
        <v>1396704134846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1396704134534</v>
      </c>
      <c r="F2366">
        <v>1396704133237</v>
      </c>
      <c r="G2366">
        <v>1396704134847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1396704134534</v>
      </c>
      <c r="F2367">
        <v>1396704133237</v>
      </c>
      <c r="G2367">
        <v>1396704134847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1396704134534</v>
      </c>
      <c r="F2368">
        <v>1396704133237</v>
      </c>
      <c r="G2368">
        <v>1396704134847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1396704134534</v>
      </c>
      <c r="F2369">
        <v>1396704133237</v>
      </c>
      <c r="G2369">
        <v>1396704134847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1396704134534</v>
      </c>
      <c r="F2370">
        <v>1396704133238</v>
      </c>
      <c r="G2370">
        <v>1396704134847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1396704134534</v>
      </c>
      <c r="F2371">
        <v>1396704133238</v>
      </c>
      <c r="G2371">
        <v>1396704134848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1396704134534</v>
      </c>
      <c r="F2372">
        <v>1396704133238</v>
      </c>
      <c r="G2372">
        <v>1396704134848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1396704134535</v>
      </c>
      <c r="F2373">
        <v>1396704133238</v>
      </c>
      <c r="G2373">
        <v>1396704134848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1396704134535</v>
      </c>
      <c r="F2374">
        <v>1396704133238</v>
      </c>
      <c r="G2374">
        <v>1396704134848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1396704134535</v>
      </c>
      <c r="F2375">
        <v>1396704133239</v>
      </c>
      <c r="G2375">
        <v>1396704134849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1396704134535</v>
      </c>
      <c r="F2376">
        <v>1396704133239</v>
      </c>
      <c r="G2376">
        <v>1396704134849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1396704134535</v>
      </c>
      <c r="F2377">
        <v>1396704133239</v>
      </c>
      <c r="G2377">
        <v>1396704134849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1396704134535</v>
      </c>
      <c r="F2378">
        <v>1396704133239</v>
      </c>
      <c r="G2378">
        <v>1396704134849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1396704134535</v>
      </c>
      <c r="F2379">
        <v>1396704133240</v>
      </c>
      <c r="G2379">
        <v>1396704134849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1396704134536</v>
      </c>
      <c r="F2380">
        <v>1396704133240</v>
      </c>
      <c r="G2380">
        <v>1396704134850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1396704134536</v>
      </c>
      <c r="F2381">
        <v>1396704133240</v>
      </c>
      <c r="G2381">
        <v>1396704134850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1396704134536</v>
      </c>
      <c r="F2382">
        <v>1396704133240</v>
      </c>
      <c r="G2382">
        <v>1396704134850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1396704134536</v>
      </c>
      <c r="F2383">
        <v>1396704133241</v>
      </c>
      <c r="G2383">
        <v>1396704134850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1396704134536</v>
      </c>
      <c r="F2384">
        <v>1396704133241</v>
      </c>
      <c r="G2384">
        <v>1396704134850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1396704134536</v>
      </c>
      <c r="F2385">
        <v>1396704133241</v>
      </c>
      <c r="G2385">
        <v>1396704134851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1396704134536</v>
      </c>
      <c r="F2386">
        <v>1396704133241</v>
      </c>
      <c r="G2386">
        <v>1396704134851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1396704134537</v>
      </c>
      <c r="F2387">
        <v>1396704133241</v>
      </c>
      <c r="G2387">
        <v>1396704134851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1396704134537</v>
      </c>
      <c r="F2388">
        <v>1396704133242</v>
      </c>
      <c r="G2388">
        <v>1396704134851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1396704134537</v>
      </c>
      <c r="F2389">
        <v>1396704133242</v>
      </c>
      <c r="G2389">
        <v>1396704134851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1396704134537</v>
      </c>
      <c r="F2390">
        <v>1396704133242</v>
      </c>
      <c r="G2390">
        <v>1396704134852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1396704134537</v>
      </c>
      <c r="F2391">
        <v>1396704133242</v>
      </c>
      <c r="G2391">
        <v>1396704134852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1396704134537</v>
      </c>
      <c r="F2392">
        <v>1396704133242</v>
      </c>
      <c r="G2392">
        <v>1396704134852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1396704134537</v>
      </c>
      <c r="F2393">
        <v>1396704133242</v>
      </c>
      <c r="G2393">
        <v>1396704134852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1396704134537</v>
      </c>
      <c r="F2394">
        <v>1396704133243</v>
      </c>
      <c r="G2394">
        <v>1396704134853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1396704134538</v>
      </c>
      <c r="F2395">
        <v>1396704133243</v>
      </c>
      <c r="G2395">
        <v>1396704134853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1396704134538</v>
      </c>
      <c r="F2396">
        <v>1396704133243</v>
      </c>
      <c r="G2396">
        <v>1396704134853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1396704134538</v>
      </c>
      <c r="F2397">
        <v>1396704133243</v>
      </c>
      <c r="G2397">
        <v>1396704134853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1396704134538</v>
      </c>
      <c r="F2398">
        <v>1396704133243</v>
      </c>
      <c r="G2398">
        <v>1396704134853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1396704134538</v>
      </c>
      <c r="F2399">
        <v>1396704133244</v>
      </c>
      <c r="G2399">
        <v>1396704134853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1396704134538</v>
      </c>
      <c r="F2400">
        <v>1396704133244</v>
      </c>
      <c r="G2400">
        <v>1396704134854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1396704134538</v>
      </c>
      <c r="F2401">
        <v>1396704133244</v>
      </c>
      <c r="G2401">
        <v>1396704134854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1396704134539</v>
      </c>
      <c r="F2402">
        <v>1396704133244</v>
      </c>
      <c r="G2402">
        <v>1396704134854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1396704134539</v>
      </c>
      <c r="F2403">
        <v>1396704133244</v>
      </c>
      <c r="G2403">
        <v>1396704134854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1396704134539</v>
      </c>
      <c r="F2404">
        <v>1396704133245</v>
      </c>
      <c r="G2404">
        <v>1396704134854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1396704134539</v>
      </c>
      <c r="F2405">
        <v>1396704133245</v>
      </c>
      <c r="G2405">
        <v>1396704134855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1396704134539</v>
      </c>
      <c r="F2406">
        <v>1396704133245</v>
      </c>
      <c r="G2406">
        <v>1396704134855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1396704134539</v>
      </c>
      <c r="F2407">
        <v>1396704133245</v>
      </c>
      <c r="G2407">
        <v>1396704134855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1396704134539</v>
      </c>
      <c r="F2408">
        <v>1396704133245</v>
      </c>
      <c r="G2408">
        <v>1396704134855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1396704134539</v>
      </c>
      <c r="F2409">
        <v>1396704133246</v>
      </c>
      <c r="G2409">
        <v>1396704134855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1396704134540</v>
      </c>
      <c r="F2410">
        <v>1396704133246</v>
      </c>
      <c r="G2410">
        <v>1396704134856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1396704134540</v>
      </c>
      <c r="F2411">
        <v>1396704133246</v>
      </c>
      <c r="G2411">
        <v>1396704134856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1396704134540</v>
      </c>
      <c r="F2412">
        <v>1396704133246</v>
      </c>
      <c r="G2412">
        <v>1396704134856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1396704134540</v>
      </c>
      <c r="F2413">
        <v>1396704133246</v>
      </c>
      <c r="G2413">
        <v>1396704134856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1396704134540</v>
      </c>
      <c r="F2414">
        <v>1396704133246</v>
      </c>
      <c r="G2414">
        <v>1396704134856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1396704134540</v>
      </c>
      <c r="F2415">
        <v>1396704133247</v>
      </c>
      <c r="G2415">
        <v>1396704134856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1396704134540</v>
      </c>
      <c r="F2416">
        <v>1396704133247</v>
      </c>
      <c r="G2416">
        <v>1396704134857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1396704134540</v>
      </c>
      <c r="F2417">
        <v>1396704133247</v>
      </c>
      <c r="G2417">
        <v>1396704134857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1396704134541</v>
      </c>
      <c r="F2418">
        <v>1396704133247</v>
      </c>
      <c r="G2418">
        <v>1396704134857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1396704134541</v>
      </c>
      <c r="F2419">
        <v>1396704133248</v>
      </c>
      <c r="G2419">
        <v>1396704134857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1396704134541</v>
      </c>
      <c r="F2420">
        <v>1396704133248</v>
      </c>
      <c r="G2420">
        <v>1396704134857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1396704134541</v>
      </c>
      <c r="F2421">
        <v>1396704133248</v>
      </c>
      <c r="G2421">
        <v>1396704134858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1396704134541</v>
      </c>
      <c r="F2422">
        <v>1396704133248</v>
      </c>
      <c r="G2422">
        <v>1396704134858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1396704134541</v>
      </c>
      <c r="F2423">
        <v>1396704133248</v>
      </c>
      <c r="G2423">
        <v>1396704134858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1396704134541</v>
      </c>
      <c r="F2424">
        <v>1396704133249</v>
      </c>
      <c r="G2424">
        <v>1396704134858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1396704134541</v>
      </c>
      <c r="F2425">
        <v>1396704133249</v>
      </c>
      <c r="G2425">
        <v>1396704134859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1396704134542</v>
      </c>
      <c r="F2426">
        <v>1396704133249</v>
      </c>
      <c r="G2426">
        <v>1396704134859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1396704134542</v>
      </c>
      <c r="F2427">
        <v>1396704133249</v>
      </c>
      <c r="G2427">
        <v>1396704134859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1396704134542</v>
      </c>
      <c r="F2428">
        <v>1396704133249</v>
      </c>
      <c r="G2428">
        <v>1396704134859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1396704134542</v>
      </c>
      <c r="F2429">
        <v>1396704133250</v>
      </c>
      <c r="G2429">
        <v>1396704134859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1396704134542</v>
      </c>
      <c r="F2430">
        <v>1396704133250</v>
      </c>
      <c r="G2430">
        <v>1396704134859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1396704134542</v>
      </c>
      <c r="F2431">
        <v>1396704133250</v>
      </c>
      <c r="G2431">
        <v>1396704134860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1396704134542</v>
      </c>
      <c r="F2432">
        <v>1396704133250</v>
      </c>
      <c r="G2432">
        <v>1396704134860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1396704134543</v>
      </c>
      <c r="F2433">
        <v>1396704133250</v>
      </c>
      <c r="G2433">
        <v>1396704134860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1396704134543</v>
      </c>
      <c r="F2434">
        <v>1396704133251</v>
      </c>
      <c r="G2434">
        <v>1396704134860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1396704134543</v>
      </c>
      <c r="F2435">
        <v>1396704133251</v>
      </c>
      <c r="G2435">
        <v>1396704134861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1396704134543</v>
      </c>
      <c r="F2436">
        <v>1396704133251</v>
      </c>
      <c r="G2436">
        <v>1396704134861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1396704134543</v>
      </c>
      <c r="F2437">
        <v>1396704133251</v>
      </c>
      <c r="G2437">
        <v>1396704134861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1396704134543</v>
      </c>
      <c r="F2438">
        <v>1396704133251</v>
      </c>
      <c r="G2438">
        <v>1396704134861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1396704134543</v>
      </c>
      <c r="F2439">
        <v>1396704133252</v>
      </c>
      <c r="G2439">
        <v>1396704134861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1396704134543</v>
      </c>
      <c r="F2440">
        <v>1396704133252</v>
      </c>
      <c r="G2440">
        <v>1396704134862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1396704134544</v>
      </c>
      <c r="F2441">
        <v>1396704133252</v>
      </c>
      <c r="G2441">
        <v>1396704134862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1396704134544</v>
      </c>
      <c r="F2442">
        <v>1396704133252</v>
      </c>
      <c r="G2442">
        <v>1396704134862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1396704134544</v>
      </c>
      <c r="F2443">
        <v>1396704133252</v>
      </c>
      <c r="G2443">
        <v>1396704134862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1396704134544</v>
      </c>
      <c r="F2444">
        <v>1396704133253</v>
      </c>
      <c r="G2444">
        <v>1396704134862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1396704134544</v>
      </c>
      <c r="F2445">
        <v>1396704133253</v>
      </c>
      <c r="G2445">
        <v>1396704134863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1396704134544</v>
      </c>
      <c r="F2446">
        <v>1396704133253</v>
      </c>
      <c r="G2446">
        <v>1396704134863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1396704134544</v>
      </c>
      <c r="F2447">
        <v>1396704133253</v>
      </c>
      <c r="G2447">
        <v>1396704134863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1396704134545</v>
      </c>
      <c r="F2448">
        <v>1396704133253</v>
      </c>
      <c r="G2448">
        <v>1396704134863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1396704134545</v>
      </c>
      <c r="F2449">
        <v>1396704133253</v>
      </c>
      <c r="G2449">
        <v>1396704134863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1396704134545</v>
      </c>
      <c r="F2450">
        <v>1396704133254</v>
      </c>
      <c r="G2450">
        <v>1396704134864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1396704134545</v>
      </c>
      <c r="F2451">
        <v>1396704133254</v>
      </c>
      <c r="G2451">
        <v>1396704134864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1396704134545</v>
      </c>
      <c r="F2452">
        <v>1396704133254</v>
      </c>
      <c r="G2452">
        <v>1396704134864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1396704134545</v>
      </c>
      <c r="F2453">
        <v>1396704133254</v>
      </c>
      <c r="G2453">
        <v>1396704134864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1396704134545</v>
      </c>
      <c r="F2454">
        <v>1396704133254</v>
      </c>
      <c r="G2454">
        <v>1396704134864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1396704134545</v>
      </c>
      <c r="F2455">
        <v>1396704133255</v>
      </c>
      <c r="G2455">
        <v>1396704134864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1396704134546</v>
      </c>
      <c r="F2456">
        <v>1396704133255</v>
      </c>
      <c r="G2456">
        <v>1396704134865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1396704134546</v>
      </c>
      <c r="F2457">
        <v>1396704133255</v>
      </c>
      <c r="G2457">
        <v>1396704134865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1396704134546</v>
      </c>
      <c r="F2458">
        <v>1396704133255</v>
      </c>
      <c r="G2458">
        <v>1396704134866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1396704134546</v>
      </c>
      <c r="F2459">
        <v>1396704133255</v>
      </c>
      <c r="G2459">
        <v>1396704134866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1396704134546</v>
      </c>
      <c r="F2460">
        <v>1396704133256</v>
      </c>
      <c r="G2460">
        <v>1396704134866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1396704134546</v>
      </c>
      <c r="F2461">
        <v>1396704133256</v>
      </c>
      <c r="G2461">
        <v>1396704134866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1396704134546</v>
      </c>
      <c r="F2462">
        <v>1396704133256</v>
      </c>
      <c r="G2462">
        <v>1396704134866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1396704134547</v>
      </c>
      <c r="F2463">
        <v>1396704133256</v>
      </c>
      <c r="G2463">
        <v>1396704134866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1396704134547</v>
      </c>
      <c r="F2464">
        <v>1396704133256</v>
      </c>
      <c r="G2464">
        <v>1396704134866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1396704134547</v>
      </c>
      <c r="F2465">
        <v>1396704133257</v>
      </c>
      <c r="G2465">
        <v>1396704134866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1396704134547</v>
      </c>
      <c r="F2466">
        <v>1396704133257</v>
      </c>
      <c r="G2466">
        <v>1396704134866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1396704134547</v>
      </c>
      <c r="F2467">
        <v>1396704133257</v>
      </c>
      <c r="G2467">
        <v>1396704134867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1396704134547</v>
      </c>
      <c r="F2468">
        <v>1396704133257</v>
      </c>
      <c r="G2468">
        <v>1396704134867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1396704134547</v>
      </c>
      <c r="F2469">
        <v>1396704133257</v>
      </c>
      <c r="G2469">
        <v>1396704134867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1396704134547</v>
      </c>
      <c r="F2470">
        <v>1396704133258</v>
      </c>
      <c r="G2470">
        <v>1396704134868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1396704134548</v>
      </c>
      <c r="F2471">
        <v>1396704133258</v>
      </c>
      <c r="G2471">
        <v>1396704134868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1396704134548</v>
      </c>
      <c r="F2472">
        <v>1396704133258</v>
      </c>
      <c r="G2472">
        <v>1396704134868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1396704134548</v>
      </c>
      <c r="F2473">
        <v>1396704133258</v>
      </c>
      <c r="G2473">
        <v>1396704134868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1396704134548</v>
      </c>
      <c r="F2474">
        <v>1396704133259</v>
      </c>
      <c r="G2474">
        <v>1396704134869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1396704134548</v>
      </c>
      <c r="F2475">
        <v>1396704133259</v>
      </c>
      <c r="G2475">
        <v>1396704134869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1396704134548</v>
      </c>
      <c r="F2476">
        <v>1396704133259</v>
      </c>
      <c r="G2476">
        <v>1396704134869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1396704134548</v>
      </c>
      <c r="F2477">
        <v>1396704133260</v>
      </c>
      <c r="G2477">
        <v>1396704134870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1396704134548</v>
      </c>
      <c r="F2478">
        <v>1396704133260</v>
      </c>
      <c r="G2478">
        <v>1396704134871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1396704134549</v>
      </c>
      <c r="F2479">
        <v>1396704133260</v>
      </c>
      <c r="G2479">
        <v>1396704134871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1396704134549</v>
      </c>
      <c r="F2480">
        <v>1396704133260</v>
      </c>
      <c r="G2480">
        <v>1396704134871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1396704134549</v>
      </c>
      <c r="F2481">
        <v>1396704133261</v>
      </c>
      <c r="G2481">
        <v>1396704134871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1396704134549</v>
      </c>
      <c r="F2482">
        <v>1396704133261</v>
      </c>
      <c r="G2482">
        <v>1396704134871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1396704134549</v>
      </c>
      <c r="F2483">
        <v>1396704133261</v>
      </c>
      <c r="G2483">
        <v>1396704134871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1396704134549</v>
      </c>
      <c r="F2484">
        <v>1396704133261</v>
      </c>
      <c r="G2484">
        <v>1396704134871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1396704134549</v>
      </c>
      <c r="F2485">
        <v>1396704133262</v>
      </c>
      <c r="G2485">
        <v>1396704134871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1396704134550</v>
      </c>
      <c r="F2486">
        <v>1396704133262</v>
      </c>
      <c r="G2486">
        <v>1396704134872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1396704134550</v>
      </c>
      <c r="F2487">
        <v>1396704133262</v>
      </c>
      <c r="G2487">
        <v>1396704134872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1396704134550</v>
      </c>
      <c r="F2488">
        <v>1396704133262</v>
      </c>
      <c r="G2488">
        <v>1396704134872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1396704134550</v>
      </c>
      <c r="F2489">
        <v>1396704133263</v>
      </c>
      <c r="G2489">
        <v>1396704134873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1396704134550</v>
      </c>
      <c r="F2490">
        <v>1396704133263</v>
      </c>
      <c r="G2490">
        <v>1396704134873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1396704134550</v>
      </c>
      <c r="F2491">
        <v>1396704133263</v>
      </c>
      <c r="G2491">
        <v>1396704134874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1396704134550</v>
      </c>
      <c r="F2492">
        <v>1396704133264</v>
      </c>
      <c r="G2492">
        <v>1396704134874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1396704134550</v>
      </c>
      <c r="F2493">
        <v>1396704133264</v>
      </c>
      <c r="G2493">
        <v>1396704134874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1396704134551</v>
      </c>
      <c r="F2494">
        <v>1396704133264</v>
      </c>
      <c r="G2494">
        <v>1396704134874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1396704134551</v>
      </c>
      <c r="F2495">
        <v>1396704133264</v>
      </c>
      <c r="G2495">
        <v>1396704134874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1396704134551</v>
      </c>
      <c r="F2496">
        <v>1396704133265</v>
      </c>
      <c r="G2496">
        <v>1396704134875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1396704134551</v>
      </c>
      <c r="F2497">
        <v>1396704133267</v>
      </c>
      <c r="G2497">
        <v>1396704134877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1396704134551</v>
      </c>
      <c r="F2498">
        <v>1396704133268</v>
      </c>
      <c r="G2498">
        <v>1396704134878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1396704134551</v>
      </c>
      <c r="F2499">
        <v>1396704133268</v>
      </c>
      <c r="G2499">
        <v>1396704134878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1396704134551</v>
      </c>
      <c r="F2500">
        <v>1396704133268</v>
      </c>
      <c r="G2500">
        <v>1396704134878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1396704134551</v>
      </c>
      <c r="F2501">
        <v>1396704133269</v>
      </c>
      <c r="G2501">
        <v>1396704134879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1396704134552</v>
      </c>
      <c r="F2502">
        <v>1396704133269</v>
      </c>
      <c r="G2502">
        <v>1396704134879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1396704134552</v>
      </c>
      <c r="F2503">
        <v>1396704133269</v>
      </c>
      <c r="G2503">
        <v>1396704134880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1396704134552</v>
      </c>
      <c r="F2504">
        <v>1396704133270</v>
      </c>
      <c r="G2504">
        <v>1396704134880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1396704134552</v>
      </c>
      <c r="F2505">
        <v>1396704133270</v>
      </c>
      <c r="G2505">
        <v>1396704134880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1396704134552</v>
      </c>
      <c r="F2506">
        <v>1396704133270</v>
      </c>
      <c r="G2506">
        <v>1396704134880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1396704134552</v>
      </c>
      <c r="F2507">
        <v>1396704133270</v>
      </c>
      <c r="G2507">
        <v>1396704134881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1396704134553</v>
      </c>
      <c r="F2508">
        <v>1396704133271</v>
      </c>
      <c r="G2508">
        <v>1396704134881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1396704134553</v>
      </c>
      <c r="F2509">
        <v>1396704133271</v>
      </c>
      <c r="G2509">
        <v>1396704134881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1396704134553</v>
      </c>
      <c r="F2510">
        <v>1396704133271</v>
      </c>
      <c r="G2510">
        <v>1396704134881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1396704134553</v>
      </c>
      <c r="F2511">
        <v>1396704133272</v>
      </c>
      <c r="G2511">
        <v>1396704134881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1396704134553</v>
      </c>
      <c r="F2512">
        <v>1396704133272</v>
      </c>
      <c r="G2512">
        <v>1396704134882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1396704134553</v>
      </c>
      <c r="F2513">
        <v>1396704133272</v>
      </c>
      <c r="G2513">
        <v>1396704134882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1396704134553</v>
      </c>
      <c r="F2514">
        <v>1396704133272</v>
      </c>
      <c r="G2514">
        <v>1396704134882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1396704134553</v>
      </c>
      <c r="F2515">
        <v>1396704133273</v>
      </c>
      <c r="G2515">
        <v>1396704134882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1396704134554</v>
      </c>
      <c r="F2516">
        <v>1396704133273</v>
      </c>
      <c r="G2516">
        <v>1396704134883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1396704134554</v>
      </c>
      <c r="F2517">
        <v>1396704133273</v>
      </c>
      <c r="G2517">
        <v>1396704134883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1396704134554</v>
      </c>
      <c r="F2518">
        <v>1396704133274</v>
      </c>
      <c r="G2518">
        <v>1396704134883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1396704134554</v>
      </c>
      <c r="F2519">
        <v>1396704133274</v>
      </c>
      <c r="G2519">
        <v>1396704134884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1396704134554</v>
      </c>
      <c r="F2520">
        <v>1396704133274</v>
      </c>
      <c r="G2520">
        <v>1396704134884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1396704134554</v>
      </c>
      <c r="F2521">
        <v>1396704133274</v>
      </c>
      <c r="G2521">
        <v>1396704134884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1396704134554</v>
      </c>
      <c r="F2522">
        <v>1396704133275</v>
      </c>
      <c r="G2522">
        <v>1396704134885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1396704134555</v>
      </c>
      <c r="F2523">
        <v>1396704133275</v>
      </c>
      <c r="G2523">
        <v>1396704134885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1396704134555</v>
      </c>
      <c r="F2524">
        <v>1396704133275</v>
      </c>
      <c r="G2524">
        <v>1396704134885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1396704134555</v>
      </c>
      <c r="F2525">
        <v>1396704133276</v>
      </c>
      <c r="G2525">
        <v>1396704134885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1396704134555</v>
      </c>
      <c r="F2526">
        <v>1396704133276</v>
      </c>
      <c r="G2526">
        <v>1396704134886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1396704134555</v>
      </c>
      <c r="F2527">
        <v>1396704133276</v>
      </c>
      <c r="G2527">
        <v>1396704134886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1396704134555</v>
      </c>
      <c r="F2528">
        <v>1396704133276</v>
      </c>
      <c r="G2528">
        <v>1396704134887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1396704134555</v>
      </c>
      <c r="F2529">
        <v>1396704133277</v>
      </c>
      <c r="G2529">
        <v>1396704134887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1396704134556</v>
      </c>
      <c r="F2530">
        <v>1396704133277</v>
      </c>
      <c r="G2530">
        <v>1396704134887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1396704134556</v>
      </c>
      <c r="F2531">
        <v>1396704133277</v>
      </c>
      <c r="G2531">
        <v>1396704134887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1396704134556</v>
      </c>
      <c r="F2532">
        <v>1396704133278</v>
      </c>
      <c r="G2532">
        <v>1396704134887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1396704134556</v>
      </c>
      <c r="F2533">
        <v>1396704133278</v>
      </c>
      <c r="G2533">
        <v>1396704134888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1396704134556</v>
      </c>
      <c r="F2534">
        <v>1396704133278</v>
      </c>
      <c r="G2534">
        <v>1396704134888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1396704134556</v>
      </c>
      <c r="F2535">
        <v>1396704133279</v>
      </c>
      <c r="G2535">
        <v>1396704134889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1396704134556</v>
      </c>
      <c r="F2536">
        <v>1396704133279</v>
      </c>
      <c r="G2536">
        <v>1396704134899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1396704134556</v>
      </c>
      <c r="F2537">
        <v>1396704133279</v>
      </c>
      <c r="G2537">
        <v>1396704134899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1396704134557</v>
      </c>
      <c r="F2538">
        <v>1396704133279</v>
      </c>
      <c r="G2538">
        <v>1396704134899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1396704134557</v>
      </c>
      <c r="F2539">
        <v>1396704133280</v>
      </c>
      <c r="G2539">
        <v>1396704134899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1396704134557</v>
      </c>
      <c r="F2540">
        <v>1396704133280</v>
      </c>
      <c r="G2540">
        <v>1396704134899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1396704134557</v>
      </c>
      <c r="F2541">
        <v>1396704133280</v>
      </c>
      <c r="G2541">
        <v>1396704134899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1396704134557</v>
      </c>
      <c r="F2542">
        <v>1396704133280</v>
      </c>
      <c r="G2542">
        <v>1396704134899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1396704134557</v>
      </c>
      <c r="F2543">
        <v>1396704133281</v>
      </c>
      <c r="G2543">
        <v>1396704134899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1396704134557</v>
      </c>
      <c r="F2544">
        <v>1396704133281</v>
      </c>
      <c r="G2544">
        <v>1396704134899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1396704134558</v>
      </c>
      <c r="F2545">
        <v>1396704133281</v>
      </c>
      <c r="G2545">
        <v>1396704134899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1396704134558</v>
      </c>
      <c r="F2546">
        <v>1396704133281</v>
      </c>
      <c r="G2546">
        <v>1396704134899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1396704134558</v>
      </c>
      <c r="F2547">
        <v>1396704133281</v>
      </c>
      <c r="G2547">
        <v>1396704134899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1396704134558</v>
      </c>
      <c r="F2548">
        <v>1396704133281</v>
      </c>
      <c r="G2548">
        <v>1396704134899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1396704134558</v>
      </c>
      <c r="F2549">
        <v>1396704133282</v>
      </c>
      <c r="G2549">
        <v>1396704134899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1396704134558</v>
      </c>
      <c r="F2550">
        <v>1396704133282</v>
      </c>
      <c r="G2550">
        <v>1396704134900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1396704134558</v>
      </c>
      <c r="F2551">
        <v>1396704133282</v>
      </c>
      <c r="G2551">
        <v>1396704134900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1396704134558</v>
      </c>
      <c r="F2552">
        <v>1396704133283</v>
      </c>
      <c r="G2552">
        <v>1396704134900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1396704134559</v>
      </c>
      <c r="F2553">
        <v>1396704133283</v>
      </c>
      <c r="G2553">
        <v>1396704134900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1396704134559</v>
      </c>
      <c r="F2554">
        <v>1396704133283</v>
      </c>
      <c r="G2554">
        <v>1396704134900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1396704134559</v>
      </c>
      <c r="F2555">
        <v>1396704133283</v>
      </c>
      <c r="G2555">
        <v>1396704134900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1396704134559</v>
      </c>
      <c r="F2556">
        <v>1396704133284</v>
      </c>
      <c r="G2556">
        <v>1396704134900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1396704134559</v>
      </c>
      <c r="F2557">
        <v>1396704133284</v>
      </c>
      <c r="G2557">
        <v>1396704134900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1396704134559</v>
      </c>
      <c r="F2558">
        <v>1396704133284</v>
      </c>
      <c r="G2558">
        <v>1396704134900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1396704134559</v>
      </c>
      <c r="F2559">
        <v>1396704133284</v>
      </c>
      <c r="G2559">
        <v>1396704134900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1396704134560</v>
      </c>
      <c r="F2560">
        <v>1396704133284</v>
      </c>
      <c r="G2560">
        <v>1396704134900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1396704134560</v>
      </c>
      <c r="F2561">
        <v>1396704133285</v>
      </c>
      <c r="G2561">
        <v>1396704134900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1396704134560</v>
      </c>
      <c r="F2562">
        <v>1396704133285</v>
      </c>
      <c r="G2562">
        <v>1396704134900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1396704134560</v>
      </c>
      <c r="F2563">
        <v>1396704133285</v>
      </c>
      <c r="G2563">
        <v>1396704134900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1396704134560</v>
      </c>
      <c r="F2564">
        <v>1396704133285</v>
      </c>
      <c r="G2564">
        <v>1396704134900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1396704134560</v>
      </c>
      <c r="F2565">
        <v>1396704133286</v>
      </c>
      <c r="G2565">
        <v>1396704134901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1396704134560</v>
      </c>
      <c r="F2566">
        <v>1396704133286</v>
      </c>
      <c r="G2566">
        <v>1396704134901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1396704134561</v>
      </c>
      <c r="F2567">
        <v>1396704133286</v>
      </c>
      <c r="G2567">
        <v>1396704134901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1396704134561</v>
      </c>
      <c r="F2568">
        <v>1396704133286</v>
      </c>
      <c r="G2568">
        <v>1396704134901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1396704134561</v>
      </c>
      <c r="F2569">
        <v>1396704133287</v>
      </c>
      <c r="G2569">
        <v>1396704134901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1396704134561</v>
      </c>
      <c r="F2570">
        <v>1396704133287</v>
      </c>
      <c r="G2570">
        <v>1396704134901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1396704134561</v>
      </c>
      <c r="F2571">
        <v>1396704133287</v>
      </c>
      <c r="G2571">
        <v>1396704134901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1396704134561</v>
      </c>
      <c r="F2572">
        <v>1396704133287</v>
      </c>
      <c r="G2572">
        <v>1396704134901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1396704134561</v>
      </c>
      <c r="F2573">
        <v>1396704133288</v>
      </c>
      <c r="G2573">
        <v>1396704134901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1396704134561</v>
      </c>
      <c r="F2574">
        <v>1396704133288</v>
      </c>
      <c r="G2574">
        <v>1396704134901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1396704134562</v>
      </c>
      <c r="F2575">
        <v>1396704133288</v>
      </c>
      <c r="G2575">
        <v>1396704134901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1396704134562</v>
      </c>
      <c r="F2576">
        <v>1396704133288</v>
      </c>
      <c r="G2576">
        <v>1396704134901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1396704134562</v>
      </c>
      <c r="F2577">
        <v>1396704133288</v>
      </c>
      <c r="G2577">
        <v>1396704134901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1396704134562</v>
      </c>
      <c r="F2578">
        <v>1396704133289</v>
      </c>
      <c r="G2578">
        <v>1396704134901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1396704134562</v>
      </c>
      <c r="F2579">
        <v>1396704133289</v>
      </c>
      <c r="G2579">
        <v>1396704134901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1396704134562</v>
      </c>
      <c r="F2580">
        <v>1396704133289</v>
      </c>
      <c r="G2580">
        <v>1396704134902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1396704134562</v>
      </c>
      <c r="F2581">
        <v>1396704133289</v>
      </c>
      <c r="G2581">
        <v>1396704134902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1396704134562</v>
      </c>
      <c r="F2582">
        <v>1396704133290</v>
      </c>
      <c r="G2582">
        <v>1396704134902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1396704134563</v>
      </c>
      <c r="F2583">
        <v>1396704133290</v>
      </c>
      <c r="G2583">
        <v>1396704134902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1396704134563</v>
      </c>
      <c r="F2584">
        <v>1396704133290</v>
      </c>
      <c r="G2584">
        <v>1396704134902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1396704134563</v>
      </c>
      <c r="F2585">
        <v>1396704133291</v>
      </c>
      <c r="G2585">
        <v>1396704134902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1396704134563</v>
      </c>
      <c r="F2586">
        <v>1396704133291</v>
      </c>
      <c r="G2586">
        <v>1396704134902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1396704134563</v>
      </c>
      <c r="F2587">
        <v>1396704133291</v>
      </c>
      <c r="G2587">
        <v>1396704134902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1396704134563</v>
      </c>
      <c r="F2588">
        <v>1396704133292</v>
      </c>
      <c r="G2588">
        <v>1396704134902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1396704134563</v>
      </c>
      <c r="F2589">
        <v>1396704133292</v>
      </c>
      <c r="G2589">
        <v>1396704134902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1396704134563</v>
      </c>
      <c r="F2590">
        <v>1396704133292</v>
      </c>
      <c r="G2590">
        <v>1396704134903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1396704134564</v>
      </c>
      <c r="F2591">
        <v>1396704133293</v>
      </c>
      <c r="G2591">
        <v>1396704134903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1396704134564</v>
      </c>
      <c r="F2592">
        <v>1396704133293</v>
      </c>
      <c r="G2592">
        <v>1396704134903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1396704134564</v>
      </c>
      <c r="F2593">
        <v>1396704133293</v>
      </c>
      <c r="G2593">
        <v>1396704134904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1396704134564</v>
      </c>
      <c r="F2594">
        <v>1396704133294</v>
      </c>
      <c r="G2594">
        <v>1396704134904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1396704134564</v>
      </c>
      <c r="F2595">
        <v>1396704133294</v>
      </c>
      <c r="G2595">
        <v>1396704134905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1396704134564</v>
      </c>
      <c r="F2596">
        <v>1396704133294</v>
      </c>
      <c r="G2596">
        <v>1396704134905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1396704134564</v>
      </c>
      <c r="F2597">
        <v>1396704133294</v>
      </c>
      <c r="G2597">
        <v>1396704134905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1396704134565</v>
      </c>
      <c r="F2598">
        <v>1396704133295</v>
      </c>
      <c r="G2598">
        <v>1396704134905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1396704134565</v>
      </c>
      <c r="F2599">
        <v>1396704133295</v>
      </c>
      <c r="G2599">
        <v>1396704134905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1396704134565</v>
      </c>
      <c r="F2600">
        <v>1396704133295</v>
      </c>
      <c r="G2600">
        <v>1396704134905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1396704134565</v>
      </c>
      <c r="F2601">
        <v>1396704133296</v>
      </c>
      <c r="G2601">
        <v>1396704134905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1396704134565</v>
      </c>
      <c r="F2602">
        <v>1396704133296</v>
      </c>
      <c r="G2602">
        <v>1396704134906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1396704134565</v>
      </c>
      <c r="F2603">
        <v>1396704133296</v>
      </c>
      <c r="G2603">
        <v>1396704134906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1396704134565</v>
      </c>
      <c r="F2604">
        <v>1396704133297</v>
      </c>
      <c r="G2604">
        <v>1396704134907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1396704134565</v>
      </c>
      <c r="F2605">
        <v>1396704133297</v>
      </c>
      <c r="G2605">
        <v>1396704134907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1396704134566</v>
      </c>
      <c r="F2606">
        <v>1396704133297</v>
      </c>
      <c r="G2606">
        <v>1396704134907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1396704134566</v>
      </c>
      <c r="F2607">
        <v>1396704133298</v>
      </c>
      <c r="G2607">
        <v>1396704134907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1396704134566</v>
      </c>
      <c r="F2608">
        <v>1396704133298</v>
      </c>
      <c r="G2608">
        <v>1396704134908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1396704134566</v>
      </c>
      <c r="F2609">
        <v>1396704133298</v>
      </c>
      <c r="G2609">
        <v>1396704134908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1396704134566</v>
      </c>
      <c r="F2610">
        <v>1396704133298</v>
      </c>
      <c r="G2610">
        <v>1396704134908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1396704134566</v>
      </c>
      <c r="F2611">
        <v>1396704133299</v>
      </c>
      <c r="G2611">
        <v>1396704134909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1396704134566</v>
      </c>
      <c r="F2612">
        <v>1396704133299</v>
      </c>
      <c r="G2612">
        <v>1396704134909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1396704134566</v>
      </c>
      <c r="F2613">
        <v>1396704133299</v>
      </c>
      <c r="G2613">
        <v>1396704134909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1396704134567</v>
      </c>
      <c r="F2614">
        <v>1396704133299</v>
      </c>
      <c r="G2614">
        <v>1396704134909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1396704134567</v>
      </c>
      <c r="F2615">
        <v>1396704133299</v>
      </c>
      <c r="G2615">
        <v>1396704134909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1396704134567</v>
      </c>
      <c r="F2616">
        <v>1396704133300</v>
      </c>
      <c r="G2616">
        <v>1396704134909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1396704134567</v>
      </c>
      <c r="F2617">
        <v>1396704133300</v>
      </c>
      <c r="G2617">
        <v>1396704134910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1396704134567</v>
      </c>
      <c r="F2618">
        <v>1396704133300</v>
      </c>
      <c r="G2618">
        <v>1396704134910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1396704134567</v>
      </c>
      <c r="F2619">
        <v>1396704133300</v>
      </c>
      <c r="G2619">
        <v>1396704134910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1396704134567</v>
      </c>
      <c r="F2620">
        <v>1396704133301</v>
      </c>
      <c r="G2620">
        <v>1396704134910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1396704134568</v>
      </c>
      <c r="F2621">
        <v>1396704133301</v>
      </c>
      <c r="G2621">
        <v>1396704134911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1396704134568</v>
      </c>
      <c r="F2622">
        <v>1396704133301</v>
      </c>
      <c r="G2622">
        <v>1396704134911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1396704134568</v>
      </c>
      <c r="F2623">
        <v>1396704133301</v>
      </c>
      <c r="G2623">
        <v>1396704134911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1396704134568</v>
      </c>
      <c r="F2624">
        <v>1396704133302</v>
      </c>
      <c r="G2624">
        <v>1396704134911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1396704134568</v>
      </c>
      <c r="F2625">
        <v>1396704133302</v>
      </c>
      <c r="G2625">
        <v>1396704134912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1396704134568</v>
      </c>
      <c r="F2626">
        <v>1396704133302</v>
      </c>
      <c r="G2626">
        <v>1396704134912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1396704134568</v>
      </c>
      <c r="F2627">
        <v>1396704133302</v>
      </c>
      <c r="G2627">
        <v>1396704134912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1396704134568</v>
      </c>
      <c r="F2628">
        <v>1396704133303</v>
      </c>
      <c r="G2628">
        <v>1396704134913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1396704134569</v>
      </c>
      <c r="F2629">
        <v>1396704133303</v>
      </c>
      <c r="G2629">
        <v>1396704134913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1396704134569</v>
      </c>
      <c r="F2630">
        <v>1396704133303</v>
      </c>
      <c r="G2630">
        <v>1396704134913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1396704134569</v>
      </c>
      <c r="F2631">
        <v>1396704133304</v>
      </c>
      <c r="G2631">
        <v>1396704134913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1396704134569</v>
      </c>
      <c r="F2632">
        <v>1396704133304</v>
      </c>
      <c r="G2632">
        <v>1396704134914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1396704134569</v>
      </c>
      <c r="F2633">
        <v>1396704133304</v>
      </c>
      <c r="G2633">
        <v>1396704134914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1396704134569</v>
      </c>
      <c r="F2634">
        <v>1396704133305</v>
      </c>
      <c r="G2634">
        <v>1396704134915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1396704134569</v>
      </c>
      <c r="F2635">
        <v>1396704133305</v>
      </c>
      <c r="G2635">
        <v>1396704134915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1396704134569</v>
      </c>
      <c r="F2636">
        <v>1396704133305</v>
      </c>
      <c r="G2636">
        <v>1396704134915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1396704134570</v>
      </c>
      <c r="F2637">
        <v>1396704133305</v>
      </c>
      <c r="G2637">
        <v>1396704134915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1396704134570</v>
      </c>
      <c r="F2638">
        <v>1396704133306</v>
      </c>
      <c r="G2638">
        <v>1396704134916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1396704134570</v>
      </c>
      <c r="F2639">
        <v>1396704133306</v>
      </c>
      <c r="G2639">
        <v>1396704134916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1396704134570</v>
      </c>
      <c r="F2640">
        <v>1396704133306</v>
      </c>
      <c r="G2640">
        <v>1396704134916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1396704134570</v>
      </c>
      <c r="F2641">
        <v>1396704133307</v>
      </c>
      <c r="G2641">
        <v>1396704134917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1396704134570</v>
      </c>
      <c r="F2642">
        <v>1396704133307</v>
      </c>
      <c r="G2642">
        <v>1396704134917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1396704134570</v>
      </c>
      <c r="F2643">
        <v>1396704133307</v>
      </c>
      <c r="G2643">
        <v>1396704134917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1396704134570</v>
      </c>
      <c r="F2644">
        <v>1396704133307</v>
      </c>
      <c r="G2644">
        <v>1396704134917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1396704134571</v>
      </c>
      <c r="F2645">
        <v>1396704133307</v>
      </c>
      <c r="G2645">
        <v>1396704134917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1396704134571</v>
      </c>
      <c r="F2646">
        <v>1396704133308</v>
      </c>
      <c r="G2646">
        <v>1396704134917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1396704134571</v>
      </c>
      <c r="F2647">
        <v>1396704133308</v>
      </c>
      <c r="G2647">
        <v>1396704134918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1396704134571</v>
      </c>
      <c r="F2648">
        <v>1396704133308</v>
      </c>
      <c r="G2648">
        <v>1396704134918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1396704134571</v>
      </c>
      <c r="F2649">
        <v>1396704133308</v>
      </c>
      <c r="G2649">
        <v>1396704134919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1396704134571</v>
      </c>
      <c r="F2650">
        <v>1396704133309</v>
      </c>
      <c r="G2650">
        <v>1396704134919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1396704134571</v>
      </c>
      <c r="F2651">
        <v>1396704133309</v>
      </c>
      <c r="G2651">
        <v>1396704134919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1396704134571</v>
      </c>
      <c r="F2652">
        <v>1396704133309</v>
      </c>
      <c r="G2652">
        <v>1396704134919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1396704134572</v>
      </c>
      <c r="F2653">
        <v>1396704133310</v>
      </c>
      <c r="G2653">
        <v>1396704134920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1396704134572</v>
      </c>
      <c r="F2654">
        <v>1396704133310</v>
      </c>
      <c r="G2654">
        <v>1396704134920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1396704134572</v>
      </c>
      <c r="F2655">
        <v>1396704133310</v>
      </c>
      <c r="G2655">
        <v>1396704134920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1396704134572</v>
      </c>
      <c r="F2656">
        <v>1396704133310</v>
      </c>
      <c r="G2656">
        <v>1396704134920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1396704134572</v>
      </c>
      <c r="F2657">
        <v>1396704133311</v>
      </c>
      <c r="G2657">
        <v>1396704134921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1396704134572</v>
      </c>
      <c r="F2658">
        <v>1396704133311</v>
      </c>
      <c r="G2658">
        <v>1396704134921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1396704134572</v>
      </c>
      <c r="F2659">
        <v>1396704133311</v>
      </c>
      <c r="G2659">
        <v>1396704134921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1396704134573</v>
      </c>
      <c r="F2660">
        <v>1396704133312</v>
      </c>
      <c r="G2660">
        <v>1396704134922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1396704134573</v>
      </c>
      <c r="F2661">
        <v>1396704133312</v>
      </c>
      <c r="G2661">
        <v>1396704134922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1396704134573</v>
      </c>
      <c r="F2662">
        <v>1396704133312</v>
      </c>
      <c r="G2662">
        <v>1396704134922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1396704134573</v>
      </c>
      <c r="F2663">
        <v>1396704133312</v>
      </c>
      <c r="G2663">
        <v>1396704134922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1396704134573</v>
      </c>
      <c r="F2664">
        <v>1396704133313</v>
      </c>
      <c r="G2664">
        <v>1396704134923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1396704134573</v>
      </c>
      <c r="F2665">
        <v>1396704133313</v>
      </c>
      <c r="G2665">
        <v>1396704134923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1396704134573</v>
      </c>
      <c r="F2666">
        <v>1396704133313</v>
      </c>
      <c r="G2666">
        <v>1396704134923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1396704134573</v>
      </c>
      <c r="F2667">
        <v>1396704133313</v>
      </c>
      <c r="G2667">
        <v>1396704134923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1396704134574</v>
      </c>
      <c r="F2668">
        <v>1396704133314</v>
      </c>
      <c r="G2668">
        <v>1396704134923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1396704134574</v>
      </c>
      <c r="F2669">
        <v>1396704133314</v>
      </c>
      <c r="G2669">
        <v>1396704134924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1396704134574</v>
      </c>
      <c r="F2670">
        <v>1396704133314</v>
      </c>
      <c r="G2670">
        <v>1396704134924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1396704134574</v>
      </c>
      <c r="F2671">
        <v>1396704133315</v>
      </c>
      <c r="G2671">
        <v>1396704134925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1396704134574</v>
      </c>
      <c r="F2672">
        <v>1396704133315</v>
      </c>
      <c r="G2672">
        <v>1396704134925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1396704134574</v>
      </c>
      <c r="F2673">
        <v>1396704133315</v>
      </c>
      <c r="G2673">
        <v>1396704134925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1396704134574</v>
      </c>
      <c r="F2674">
        <v>1396704133315</v>
      </c>
      <c r="G2674">
        <v>1396704134925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1396704134574</v>
      </c>
      <c r="F2675">
        <v>1396704133316</v>
      </c>
      <c r="G2675">
        <v>1396704134926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1396704134574</v>
      </c>
      <c r="F2676">
        <v>1396704133316</v>
      </c>
      <c r="G2676">
        <v>1396704134926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1396704134575</v>
      </c>
      <c r="F2677">
        <v>1396704133316</v>
      </c>
      <c r="G2677">
        <v>1396704134926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1396704134575</v>
      </c>
      <c r="F2678">
        <v>1396704133316</v>
      </c>
      <c r="G2678">
        <v>1396704134926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1396704134575</v>
      </c>
      <c r="F2679">
        <v>1396704133317</v>
      </c>
      <c r="G2679">
        <v>1396704134927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1396704134575</v>
      </c>
      <c r="F2680">
        <v>1396704133317</v>
      </c>
      <c r="G2680">
        <v>1396704134927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1396704134575</v>
      </c>
      <c r="F2681">
        <v>1396704133317</v>
      </c>
      <c r="G2681">
        <v>1396704134927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1396704134575</v>
      </c>
      <c r="F2682">
        <v>1396704133318</v>
      </c>
      <c r="G2682">
        <v>1396704134928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1396704134575</v>
      </c>
      <c r="F2683">
        <v>1396704133318</v>
      </c>
      <c r="G2683">
        <v>1396704134928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1396704134575</v>
      </c>
      <c r="F2684">
        <v>1396704133318</v>
      </c>
      <c r="G2684">
        <v>1396704134928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1396704134576</v>
      </c>
      <c r="F2685">
        <v>1396704133318</v>
      </c>
      <c r="G2685">
        <v>1396704134928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1396704134576</v>
      </c>
      <c r="F2686">
        <v>1396704133319</v>
      </c>
      <c r="G2686">
        <v>1396704134929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1396704134576</v>
      </c>
      <c r="F2687">
        <v>1396704133319</v>
      </c>
      <c r="G2687">
        <v>1396704134929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1396704134576</v>
      </c>
      <c r="F2688">
        <v>1396704133319</v>
      </c>
      <c r="G2688">
        <v>1396704134929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1396704134576</v>
      </c>
      <c r="F2689">
        <v>1396704133319</v>
      </c>
      <c r="G2689">
        <v>1396704134929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1396704134576</v>
      </c>
      <c r="F2690">
        <v>1396704133320</v>
      </c>
      <c r="G2690">
        <v>1396704134930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1396704134576</v>
      </c>
      <c r="F2691">
        <v>1396704133320</v>
      </c>
      <c r="G2691">
        <v>1396704134930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1396704134576</v>
      </c>
      <c r="F2692">
        <v>1396704133320</v>
      </c>
      <c r="G2692">
        <v>1396704134930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1396704134576</v>
      </c>
      <c r="F2693">
        <v>1396704133320</v>
      </c>
      <c r="G2693">
        <v>1396704134930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1396704134577</v>
      </c>
      <c r="F2694">
        <v>1396704133321</v>
      </c>
      <c r="G2694">
        <v>1396704134930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1396704134577</v>
      </c>
      <c r="F2695">
        <v>1396704133321</v>
      </c>
      <c r="G2695">
        <v>1396704134931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1396704134577</v>
      </c>
      <c r="F2696">
        <v>1396704133321</v>
      </c>
      <c r="G2696">
        <v>1396704134931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1396704134577</v>
      </c>
      <c r="F2697">
        <v>1396704133321</v>
      </c>
      <c r="G2697">
        <v>1396704134931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1396704134577</v>
      </c>
      <c r="F2698">
        <v>1396704133322</v>
      </c>
      <c r="G2698">
        <v>1396704134932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1396704134577</v>
      </c>
      <c r="F2699">
        <v>1396704133322</v>
      </c>
      <c r="G2699">
        <v>1396704134932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1396704134577</v>
      </c>
      <c r="F2700">
        <v>1396704133322</v>
      </c>
      <c r="G2700">
        <v>1396704134932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1396704134577</v>
      </c>
      <c r="F2701">
        <v>1396704133322</v>
      </c>
      <c r="G2701">
        <v>1396704134932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1396704134578</v>
      </c>
      <c r="F2702">
        <v>1396704133323</v>
      </c>
      <c r="G2702">
        <v>1396704134933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1396704134578</v>
      </c>
      <c r="F2703">
        <v>1396704133323</v>
      </c>
      <c r="G2703">
        <v>1396704134933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1396704134578</v>
      </c>
      <c r="F2704">
        <v>1396704133323</v>
      </c>
      <c r="G2704">
        <v>1396704134933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1396704134578</v>
      </c>
      <c r="F2705">
        <v>1396704133323</v>
      </c>
      <c r="G2705">
        <v>1396704134933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1396704134578</v>
      </c>
      <c r="F2706">
        <v>1396704133324</v>
      </c>
      <c r="G2706">
        <v>1396704134934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1396704134578</v>
      </c>
      <c r="F2707">
        <v>1396704133324</v>
      </c>
      <c r="G2707">
        <v>1396704134934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1396704134578</v>
      </c>
      <c r="F2708">
        <v>1396704133324</v>
      </c>
      <c r="G2708">
        <v>1396704134934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1396704134578</v>
      </c>
      <c r="F2709">
        <v>1396704133325</v>
      </c>
      <c r="G2709">
        <v>1396704134935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1396704134579</v>
      </c>
      <c r="F2710">
        <v>1396704133325</v>
      </c>
      <c r="G2710">
        <v>1396704134935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1396704134579</v>
      </c>
      <c r="F2711">
        <v>1396704133325</v>
      </c>
      <c r="G2711">
        <v>1396704134935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1396704134579</v>
      </c>
      <c r="F2712">
        <v>1396704133325</v>
      </c>
      <c r="G2712">
        <v>1396704134936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1396704134579</v>
      </c>
      <c r="F2713">
        <v>1396704133326</v>
      </c>
      <c r="G2713">
        <v>1396704134936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1396704134579</v>
      </c>
      <c r="F2714">
        <v>1396704133326</v>
      </c>
      <c r="G2714">
        <v>1396704134936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1396704134579</v>
      </c>
      <c r="F2715">
        <v>1396704133326</v>
      </c>
      <c r="G2715">
        <v>1396704134936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1396704134579</v>
      </c>
      <c r="F2716">
        <v>1396704133326</v>
      </c>
      <c r="G2716">
        <v>1396704134936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1396704134579</v>
      </c>
      <c r="F2717">
        <v>1396704133326</v>
      </c>
      <c r="G2717">
        <v>1396704134936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1396704134579</v>
      </c>
      <c r="F2718">
        <v>1396704133327</v>
      </c>
      <c r="G2718">
        <v>1396704134937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1396704134580</v>
      </c>
      <c r="F2719">
        <v>1396704133327</v>
      </c>
      <c r="G2719">
        <v>1396704134937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1396704134580</v>
      </c>
      <c r="F2720">
        <v>1396704133327</v>
      </c>
      <c r="G2720">
        <v>1396704134937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1396704134580</v>
      </c>
      <c r="F2721">
        <v>1396704133327</v>
      </c>
      <c r="G2721">
        <v>1396704134937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1396704134580</v>
      </c>
      <c r="F2722">
        <v>1396704133328</v>
      </c>
      <c r="G2722">
        <v>1396704134938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1396704134580</v>
      </c>
      <c r="F2723">
        <v>1396704133328</v>
      </c>
      <c r="G2723">
        <v>1396704134938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1396704134580</v>
      </c>
      <c r="F2724">
        <v>1396704133328</v>
      </c>
      <c r="G2724">
        <v>1396704134938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1396704134580</v>
      </c>
      <c r="F2725">
        <v>1396704133328</v>
      </c>
      <c r="G2725">
        <v>1396704134939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1396704134580</v>
      </c>
      <c r="F2726">
        <v>1396704133329</v>
      </c>
      <c r="G2726">
        <v>1396704134939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1396704134580</v>
      </c>
      <c r="F2727">
        <v>1396704133329</v>
      </c>
      <c r="G2727">
        <v>1396704134939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1396704134581</v>
      </c>
      <c r="F2728">
        <v>1396704133329</v>
      </c>
      <c r="G2728">
        <v>1396704134939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1396704134581</v>
      </c>
      <c r="F2729">
        <v>1396704133329</v>
      </c>
      <c r="G2729">
        <v>1396704134940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1396704134581</v>
      </c>
      <c r="F2730">
        <v>1396704133330</v>
      </c>
      <c r="G2730">
        <v>1396704134940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1396704134581</v>
      </c>
      <c r="F2731">
        <v>1396704133330</v>
      </c>
      <c r="G2731">
        <v>1396704134940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1396704134581</v>
      </c>
      <c r="F2732">
        <v>1396704133330</v>
      </c>
      <c r="G2732">
        <v>1396704134940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1396704134581</v>
      </c>
      <c r="F2733">
        <v>1396704133330</v>
      </c>
      <c r="G2733">
        <v>1396704134940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1396704134581</v>
      </c>
      <c r="F2734">
        <v>1396704133330</v>
      </c>
      <c r="G2734">
        <v>1396704134941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1396704134583</v>
      </c>
      <c r="F2735">
        <v>1396704133331</v>
      </c>
      <c r="G2735">
        <v>1396704134941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1396704134583</v>
      </c>
      <c r="F2736">
        <v>1396704133331</v>
      </c>
      <c r="G2736">
        <v>1396704134941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1396704134584</v>
      </c>
      <c r="F2737">
        <v>1396704133331</v>
      </c>
      <c r="G2737">
        <v>1396704134945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1396704134584</v>
      </c>
      <c r="F2738">
        <v>1396704133331</v>
      </c>
      <c r="G2738">
        <v>1396704134945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1396704134584</v>
      </c>
      <c r="F2739">
        <v>1396704133332</v>
      </c>
      <c r="G2739">
        <v>1396704134945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1396704134584</v>
      </c>
      <c r="F2740">
        <v>1396704133332</v>
      </c>
      <c r="G2740">
        <v>1396704134945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1396704134584</v>
      </c>
      <c r="F2741">
        <v>1396704133332</v>
      </c>
      <c r="G2741">
        <v>1396704134945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1396704134584</v>
      </c>
      <c r="F2742">
        <v>1396704133332</v>
      </c>
      <c r="G2742">
        <v>1396704134946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1396704134584</v>
      </c>
      <c r="F2743">
        <v>1396704133333</v>
      </c>
      <c r="G2743">
        <v>1396704134946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1396704134585</v>
      </c>
      <c r="F2744">
        <v>1396704133333</v>
      </c>
      <c r="G2744">
        <v>1396704134946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1396704134585</v>
      </c>
      <c r="F2745">
        <v>1396704133333</v>
      </c>
      <c r="G2745">
        <v>1396704134946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1396704134585</v>
      </c>
      <c r="F2746">
        <v>1396704133333</v>
      </c>
      <c r="G2746">
        <v>1396704134946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1396704134585</v>
      </c>
      <c r="F2747">
        <v>1396704133333</v>
      </c>
      <c r="G2747">
        <v>1396704134946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1396704134585</v>
      </c>
      <c r="F2748">
        <v>1396704133333</v>
      </c>
      <c r="G2748">
        <v>1396704134946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1396704134585</v>
      </c>
      <c r="F2749">
        <v>1396704133334</v>
      </c>
      <c r="G2749">
        <v>1396704134946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1396704134585</v>
      </c>
      <c r="F2750">
        <v>1396704133334</v>
      </c>
      <c r="G2750">
        <v>1396704134946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1396704134585</v>
      </c>
      <c r="F2751">
        <v>1396704133334</v>
      </c>
      <c r="G2751">
        <v>1396704134946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1396704134585</v>
      </c>
      <c r="F2752">
        <v>1396704133334</v>
      </c>
      <c r="G2752">
        <v>1396704134947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1396704134586</v>
      </c>
      <c r="F2753">
        <v>1396704133335</v>
      </c>
      <c r="G2753">
        <v>1396704134947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1396704134586</v>
      </c>
      <c r="F2754">
        <v>1396704133335</v>
      </c>
      <c r="G2754">
        <v>1396704134947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1396704134586</v>
      </c>
      <c r="F2755">
        <v>1396704133335</v>
      </c>
      <c r="G2755">
        <v>1396704134947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1396704134586</v>
      </c>
      <c r="F2756">
        <v>1396704133335</v>
      </c>
      <c r="G2756">
        <v>1396704134947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1396704134586</v>
      </c>
      <c r="F2757">
        <v>1396704133336</v>
      </c>
      <c r="G2757">
        <v>1396704134947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1396704134586</v>
      </c>
      <c r="F2758">
        <v>1396704133336</v>
      </c>
      <c r="G2758">
        <v>1396704134947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1396704134586</v>
      </c>
      <c r="F2759">
        <v>1396704133336</v>
      </c>
      <c r="G2759">
        <v>1396704134947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1396704134586</v>
      </c>
      <c r="F2760">
        <v>1396704133336</v>
      </c>
      <c r="G2760">
        <v>1396704134947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1396704134587</v>
      </c>
      <c r="F2761">
        <v>1396704133337</v>
      </c>
      <c r="G2761">
        <v>1396704134948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1396704134587</v>
      </c>
      <c r="F2762">
        <v>1396704133337</v>
      </c>
      <c r="G2762">
        <v>1396704134948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1396704134587</v>
      </c>
      <c r="F2763">
        <v>1396704133337</v>
      </c>
      <c r="G2763">
        <v>1396704134948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1396704134587</v>
      </c>
      <c r="F2764">
        <v>1396704133337</v>
      </c>
      <c r="G2764">
        <v>1396704134948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1396704134587</v>
      </c>
      <c r="F2765">
        <v>1396704133337</v>
      </c>
      <c r="G2765">
        <v>1396704134948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1396704134587</v>
      </c>
      <c r="F2766">
        <v>1396704133338</v>
      </c>
      <c r="G2766">
        <v>1396704134948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1396704134587</v>
      </c>
      <c r="F2767">
        <v>1396704133338</v>
      </c>
      <c r="G2767">
        <v>1396704134948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1396704134587</v>
      </c>
      <c r="F2768">
        <v>1396704133338</v>
      </c>
      <c r="G2768">
        <v>1396704134948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1396704134588</v>
      </c>
      <c r="F2769">
        <v>1396704133338</v>
      </c>
      <c r="G2769">
        <v>1396704134948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1396704134588</v>
      </c>
      <c r="F2770">
        <v>1396704133338</v>
      </c>
      <c r="G2770">
        <v>1396704134949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1396704134588</v>
      </c>
      <c r="F2771">
        <v>1396704133339</v>
      </c>
      <c r="G2771">
        <v>1396704134949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1396704134588</v>
      </c>
      <c r="F2772">
        <v>1396704133339</v>
      </c>
      <c r="G2772">
        <v>1396704134949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1396704134588</v>
      </c>
      <c r="F2773">
        <v>1396704133339</v>
      </c>
      <c r="G2773">
        <v>1396704134949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1396704134588</v>
      </c>
      <c r="F2774">
        <v>1396704133339</v>
      </c>
      <c r="G2774">
        <v>1396704134949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1396704134588</v>
      </c>
      <c r="F2775">
        <v>1396704133340</v>
      </c>
      <c r="G2775">
        <v>1396704134949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1396704134588</v>
      </c>
      <c r="F2776">
        <v>1396704133340</v>
      </c>
      <c r="G2776">
        <v>1396704134950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1396704134588</v>
      </c>
      <c r="F2777">
        <v>1396704133340</v>
      </c>
      <c r="G2777">
        <v>1396704134950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1396704134589</v>
      </c>
      <c r="F2778">
        <v>1396704133340</v>
      </c>
      <c r="G2778">
        <v>1396704134950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1396704134589</v>
      </c>
      <c r="F2779">
        <v>1396704133340</v>
      </c>
      <c r="G2779">
        <v>1396704134950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1396704134589</v>
      </c>
      <c r="F2780">
        <v>1396704133341</v>
      </c>
      <c r="G2780">
        <v>1396704134950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1396704134589</v>
      </c>
      <c r="F2781">
        <v>1396704133341</v>
      </c>
      <c r="G2781">
        <v>1396704134951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1396704134589</v>
      </c>
      <c r="F2782">
        <v>1396704133341</v>
      </c>
      <c r="G2782">
        <v>1396704134951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1396704134589</v>
      </c>
      <c r="F2783">
        <v>1396704133341</v>
      </c>
      <c r="G2783">
        <v>1396704134951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1396704134589</v>
      </c>
      <c r="F2784">
        <v>1396704133342</v>
      </c>
      <c r="G2784">
        <v>1396704134952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1396704134589</v>
      </c>
      <c r="F2785">
        <v>1396704133342</v>
      </c>
      <c r="G2785">
        <v>1396704134952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1396704134589</v>
      </c>
      <c r="F2786">
        <v>1396704133342</v>
      </c>
      <c r="G2786">
        <v>1396704134952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1396704134590</v>
      </c>
      <c r="F2787">
        <v>1396704133342</v>
      </c>
      <c r="G2787">
        <v>1396704134952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1396704134590</v>
      </c>
      <c r="F2788">
        <v>1396704133342</v>
      </c>
      <c r="G2788">
        <v>1396704134952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1396704134590</v>
      </c>
      <c r="F2789">
        <v>1396704133343</v>
      </c>
      <c r="G2789">
        <v>1396704134953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1396704134590</v>
      </c>
      <c r="F2790">
        <v>1396704133343</v>
      </c>
      <c r="G2790">
        <v>1396704134953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1396704134590</v>
      </c>
      <c r="F2791">
        <v>1396704133343</v>
      </c>
      <c r="G2791">
        <v>1396704134953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1396704134590</v>
      </c>
      <c r="F2792">
        <v>1396704133343</v>
      </c>
      <c r="G2792">
        <v>1396704134953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1396704134590</v>
      </c>
      <c r="F2793">
        <v>1396704133344</v>
      </c>
      <c r="G2793">
        <v>1396704134954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1396704134590</v>
      </c>
      <c r="F2794">
        <v>1396704133344</v>
      </c>
      <c r="G2794">
        <v>1396704134954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1396704134590</v>
      </c>
      <c r="F2795">
        <v>1396704133344</v>
      </c>
      <c r="G2795">
        <v>1396704134954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1396704134591</v>
      </c>
      <c r="F2796">
        <v>1396704133344</v>
      </c>
      <c r="G2796">
        <v>1396704134954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1396704134591</v>
      </c>
      <c r="F2797">
        <v>1396704133344</v>
      </c>
      <c r="G2797">
        <v>1396704134955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1396704134591</v>
      </c>
      <c r="F2798">
        <v>1396704133345</v>
      </c>
      <c r="G2798">
        <v>1396704134955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1396704134591</v>
      </c>
      <c r="F2799">
        <v>1396704133345</v>
      </c>
      <c r="G2799">
        <v>1396704134955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1396704134591</v>
      </c>
      <c r="F2800">
        <v>1396704133345</v>
      </c>
      <c r="G2800">
        <v>1396704134955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1396704134591</v>
      </c>
      <c r="F2801">
        <v>1396704133345</v>
      </c>
      <c r="G2801">
        <v>1396704134955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1396704134591</v>
      </c>
      <c r="F2802">
        <v>1396704133346</v>
      </c>
      <c r="G2802">
        <v>1396704134956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1396704134592</v>
      </c>
      <c r="F2803">
        <v>1396704133346</v>
      </c>
      <c r="G2803">
        <v>1396704134956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1396704134592</v>
      </c>
      <c r="F2804">
        <v>1396704133346</v>
      </c>
      <c r="G2804">
        <v>1396704134956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1396704134592</v>
      </c>
      <c r="F2805">
        <v>1396704133347</v>
      </c>
      <c r="G2805">
        <v>1396704134957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1396704134592</v>
      </c>
      <c r="F2806">
        <v>1396704133347</v>
      </c>
      <c r="G2806">
        <v>1396704134957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1396704134592</v>
      </c>
      <c r="F2807">
        <v>1396704133347</v>
      </c>
      <c r="G2807">
        <v>1396704134957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1396704134592</v>
      </c>
      <c r="F2808">
        <v>1396704133347</v>
      </c>
      <c r="G2808">
        <v>1396704134957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1396704134592</v>
      </c>
      <c r="F2809">
        <v>1396704133348</v>
      </c>
      <c r="G2809">
        <v>1396704134958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1396704134592</v>
      </c>
      <c r="F2810">
        <v>1396704133348</v>
      </c>
      <c r="G2810">
        <v>1396704134958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1396704134592</v>
      </c>
      <c r="F2811">
        <v>1396704133348</v>
      </c>
      <c r="G2811">
        <v>1396704134958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1396704134593</v>
      </c>
      <c r="F2812">
        <v>1396704133348</v>
      </c>
      <c r="G2812">
        <v>1396704134959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1396704134593</v>
      </c>
      <c r="F2813">
        <v>1396704133348</v>
      </c>
      <c r="G2813">
        <v>1396704134959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1396704134593</v>
      </c>
      <c r="F2814">
        <v>1396704133349</v>
      </c>
      <c r="G2814">
        <v>1396704134959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1396704134593</v>
      </c>
      <c r="F2815">
        <v>1396704133349</v>
      </c>
      <c r="G2815">
        <v>1396704134959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1396704134593</v>
      </c>
      <c r="F2816">
        <v>1396704133349</v>
      </c>
      <c r="G2816">
        <v>1396704134959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1396704134593</v>
      </c>
      <c r="F2817">
        <v>1396704133349</v>
      </c>
      <c r="G2817">
        <v>1396704134960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1396704134593</v>
      </c>
      <c r="F2818">
        <v>1396704133350</v>
      </c>
      <c r="G2818">
        <v>1396704134960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1396704134593</v>
      </c>
      <c r="F2819">
        <v>1396704133350</v>
      </c>
      <c r="G2819">
        <v>1396704134960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1396704134593</v>
      </c>
      <c r="F2820">
        <v>1396704133350</v>
      </c>
      <c r="G2820">
        <v>1396704134960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1396704134594</v>
      </c>
      <c r="F2821">
        <v>1396704133350</v>
      </c>
      <c r="G2821">
        <v>1396704134960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1396704134594</v>
      </c>
      <c r="F2822">
        <v>1396704133351</v>
      </c>
      <c r="G2822">
        <v>1396704134961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1396704134594</v>
      </c>
      <c r="F2823">
        <v>1396704133351</v>
      </c>
      <c r="G2823">
        <v>1396704134961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1396704134594</v>
      </c>
      <c r="F2824">
        <v>1396704133351</v>
      </c>
      <c r="G2824">
        <v>1396704134961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1396704134594</v>
      </c>
      <c r="F2825">
        <v>1396704133351</v>
      </c>
      <c r="G2825">
        <v>1396704134961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1396704134594</v>
      </c>
      <c r="F2826">
        <v>1396704133351</v>
      </c>
      <c r="G2826">
        <v>1396704134961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1396704134594</v>
      </c>
      <c r="F2827">
        <v>1396704133352</v>
      </c>
      <c r="G2827">
        <v>1396704134962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1396704134594</v>
      </c>
      <c r="F2828">
        <v>1396704133352</v>
      </c>
      <c r="G2828">
        <v>1396704134962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1396704134594</v>
      </c>
      <c r="F2829">
        <v>1396704133352</v>
      </c>
      <c r="G2829">
        <v>1396704134962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1396704134595</v>
      </c>
      <c r="F2830">
        <v>1396704133352</v>
      </c>
      <c r="G2830">
        <v>1396704134962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1396704134595</v>
      </c>
      <c r="F2831">
        <v>1396704133353</v>
      </c>
      <c r="G2831">
        <v>1396704134963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1396704134595</v>
      </c>
      <c r="F2832">
        <v>1396704133353</v>
      </c>
      <c r="G2832">
        <v>1396704134963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1396704134595</v>
      </c>
      <c r="F2833">
        <v>1396704133353</v>
      </c>
      <c r="G2833">
        <v>1396704134963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1396704134595</v>
      </c>
      <c r="F2834">
        <v>1396704133353</v>
      </c>
      <c r="G2834">
        <v>1396704134963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1396704134595</v>
      </c>
      <c r="F2835">
        <v>1396704133353</v>
      </c>
      <c r="G2835">
        <v>1396704134964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1396704134595</v>
      </c>
      <c r="F2836">
        <v>1396704133354</v>
      </c>
      <c r="G2836">
        <v>1396704134964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1396704134595</v>
      </c>
      <c r="F2837">
        <v>1396704133354</v>
      </c>
      <c r="G2837">
        <v>1396704134964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1396704134595</v>
      </c>
      <c r="F2838">
        <v>1396704133354</v>
      </c>
      <c r="G2838">
        <v>1396704134964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1396704134596</v>
      </c>
      <c r="F2839">
        <v>1396704133355</v>
      </c>
      <c r="G2839">
        <v>1396704134965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1396704134596</v>
      </c>
      <c r="F2840">
        <v>1396704133355</v>
      </c>
      <c r="G2840">
        <v>1396704134965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1396704134596</v>
      </c>
      <c r="F2841">
        <v>1396704133355</v>
      </c>
      <c r="G2841">
        <v>1396704134965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1396704134596</v>
      </c>
      <c r="F2842">
        <v>1396704133355</v>
      </c>
      <c r="G2842">
        <v>1396704134965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1396704134596</v>
      </c>
      <c r="F2843">
        <v>1396704133355</v>
      </c>
      <c r="G2843">
        <v>1396704134965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1396704134596</v>
      </c>
      <c r="F2844">
        <v>1396704133356</v>
      </c>
      <c r="G2844">
        <v>1396704134965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1396704134596</v>
      </c>
      <c r="F2845">
        <v>1396704133356</v>
      </c>
      <c r="G2845">
        <v>1396704134966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1396704134596</v>
      </c>
      <c r="F2846">
        <v>1396704133356</v>
      </c>
      <c r="G2846">
        <v>1396704134966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1396704134596</v>
      </c>
      <c r="F2847">
        <v>1396704133356</v>
      </c>
      <c r="G2847">
        <v>1396704134966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1396704134597</v>
      </c>
      <c r="F2848">
        <v>1396704133356</v>
      </c>
      <c r="G2848">
        <v>1396704134966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1396704134597</v>
      </c>
      <c r="F2849">
        <v>1396704133356</v>
      </c>
      <c r="G2849">
        <v>1396704134966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1396704134597</v>
      </c>
      <c r="F2850">
        <v>1396704133357</v>
      </c>
      <c r="G2850">
        <v>1396704134967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1396704134597</v>
      </c>
      <c r="F2851">
        <v>1396704133357</v>
      </c>
      <c r="G2851">
        <v>1396704134967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1396704134597</v>
      </c>
      <c r="F2852">
        <v>1396704133357</v>
      </c>
      <c r="G2852">
        <v>1396704134967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1396704134597</v>
      </c>
      <c r="F2853">
        <v>1396704133358</v>
      </c>
      <c r="G2853">
        <v>1396704134967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1396704134597</v>
      </c>
      <c r="F2854">
        <v>1396704133358</v>
      </c>
      <c r="G2854">
        <v>1396704134967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1396704134597</v>
      </c>
      <c r="F2855">
        <v>1396704133358</v>
      </c>
      <c r="G2855">
        <v>1396704134968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1396704134598</v>
      </c>
      <c r="F2856">
        <v>1396704133358</v>
      </c>
      <c r="G2856">
        <v>1396704134968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1396704134598</v>
      </c>
      <c r="F2857">
        <v>1396704133358</v>
      </c>
      <c r="G2857">
        <v>1396704134968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1396704134598</v>
      </c>
      <c r="F2858">
        <v>1396704133358</v>
      </c>
      <c r="G2858">
        <v>1396704134968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1396704134598</v>
      </c>
      <c r="F2859">
        <v>1396704133359</v>
      </c>
      <c r="G2859">
        <v>1396704134969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1396704134598</v>
      </c>
      <c r="F2860">
        <v>1396704133359</v>
      </c>
      <c r="G2860">
        <v>1396704134969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1396704134598</v>
      </c>
      <c r="F2861">
        <v>1396704133359</v>
      </c>
      <c r="G2861">
        <v>1396704134969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1396704134598</v>
      </c>
      <c r="F2862">
        <v>1396704133359</v>
      </c>
      <c r="G2862">
        <v>1396704134969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1396704134598</v>
      </c>
      <c r="F2863">
        <v>1396704133360</v>
      </c>
      <c r="G2863">
        <v>1396704134969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1396704134598</v>
      </c>
      <c r="F2864">
        <v>1396704133360</v>
      </c>
      <c r="G2864">
        <v>1396704134969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1396704134599</v>
      </c>
      <c r="F2865">
        <v>1396704133360</v>
      </c>
      <c r="G2865">
        <v>1396704134970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1396704134599</v>
      </c>
      <c r="F2866">
        <v>1396704133360</v>
      </c>
      <c r="G2866">
        <v>1396704134970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1396704134599</v>
      </c>
      <c r="F2867">
        <v>1396704133360</v>
      </c>
      <c r="G2867">
        <v>1396704134970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1396704134599</v>
      </c>
      <c r="F2868">
        <v>1396704133360</v>
      </c>
      <c r="G2868">
        <v>1396704134970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1396704134599</v>
      </c>
      <c r="F2869">
        <v>1396704133361</v>
      </c>
      <c r="G2869">
        <v>1396704134970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1396704134599</v>
      </c>
      <c r="F2870">
        <v>1396704133361</v>
      </c>
      <c r="G2870">
        <v>1396704134971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1396704134599</v>
      </c>
      <c r="F2871">
        <v>1396704133361</v>
      </c>
      <c r="G2871">
        <v>1396704134971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1396704134599</v>
      </c>
      <c r="F2872">
        <v>1396704133361</v>
      </c>
      <c r="G2872">
        <v>1396704134971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1396704134599</v>
      </c>
      <c r="F2873">
        <v>1396704133361</v>
      </c>
      <c r="G2873">
        <v>1396704134971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1396704134600</v>
      </c>
      <c r="F2874">
        <v>1396704133362</v>
      </c>
      <c r="G2874">
        <v>1396704134971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1396704134600</v>
      </c>
      <c r="F2875">
        <v>1396704133362</v>
      </c>
      <c r="G2875">
        <v>1396704134972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1396704134600</v>
      </c>
      <c r="F2876">
        <v>1396704133362</v>
      </c>
      <c r="G2876">
        <v>1396704134972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1396704134600</v>
      </c>
      <c r="F2877">
        <v>1396704133362</v>
      </c>
      <c r="G2877">
        <v>1396704134972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1396704134600</v>
      </c>
      <c r="F2878">
        <v>1396704133362</v>
      </c>
      <c r="G2878">
        <v>1396704134972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1396704134600</v>
      </c>
      <c r="F2879">
        <v>1396704133363</v>
      </c>
      <c r="G2879">
        <v>1396704134972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1396704134600</v>
      </c>
      <c r="F2880">
        <v>1396704133363</v>
      </c>
      <c r="G2880">
        <v>1396704134973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1396704134600</v>
      </c>
      <c r="F2881">
        <v>1396704133363</v>
      </c>
      <c r="G2881">
        <v>1396704134973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1396704134600</v>
      </c>
      <c r="F2882">
        <v>1396704133363</v>
      </c>
      <c r="G2882">
        <v>1396704134973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1396704134601</v>
      </c>
      <c r="F2883">
        <v>1396704133363</v>
      </c>
      <c r="G2883">
        <v>1396704134995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1396704134601</v>
      </c>
      <c r="F2884">
        <v>1396704133364</v>
      </c>
      <c r="G2884">
        <v>1396704134995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1396704134601</v>
      </c>
      <c r="F2885">
        <v>1396704133364</v>
      </c>
      <c r="G2885">
        <v>1396704134995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1396704134601</v>
      </c>
      <c r="F2886">
        <v>1396704133364</v>
      </c>
      <c r="G2886">
        <v>1396704134995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1396704134601</v>
      </c>
      <c r="F2887">
        <v>1396704133364</v>
      </c>
      <c r="G2887">
        <v>1396704134995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1396704134601</v>
      </c>
      <c r="F2888">
        <v>1396704133364</v>
      </c>
      <c r="G2888">
        <v>1396704134995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1396704134601</v>
      </c>
      <c r="F2889">
        <v>1396704133364</v>
      </c>
      <c r="G2889">
        <v>1396704134995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1396704134601</v>
      </c>
      <c r="F2890">
        <v>1396704133365</v>
      </c>
      <c r="G2890">
        <v>1396704134995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1396704134601</v>
      </c>
      <c r="F2891">
        <v>1396704133365</v>
      </c>
      <c r="G2891">
        <v>1396704134995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1396704134602</v>
      </c>
      <c r="F2892">
        <v>1396704133365</v>
      </c>
      <c r="G2892">
        <v>1396704134996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1396704134602</v>
      </c>
      <c r="F2893">
        <v>1396704133365</v>
      </c>
      <c r="G2893">
        <v>1396704134996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1396704134602</v>
      </c>
      <c r="F2894">
        <v>1396704133365</v>
      </c>
      <c r="G2894">
        <v>1396704134996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1396704134602</v>
      </c>
      <c r="F2895">
        <v>1396704133365</v>
      </c>
      <c r="G2895">
        <v>1396704134996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1396704134602</v>
      </c>
      <c r="F2896">
        <v>1396704133365</v>
      </c>
      <c r="G2896">
        <v>1396704134996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1396704134602</v>
      </c>
      <c r="F2897">
        <v>1396704133366</v>
      </c>
      <c r="G2897">
        <v>1396704134996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1396704134602</v>
      </c>
      <c r="F2898">
        <v>1396704133366</v>
      </c>
      <c r="G2898">
        <v>1396704134996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1396704134602</v>
      </c>
      <c r="F2899">
        <v>1396704133366</v>
      </c>
      <c r="G2899">
        <v>1396704134996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1396704134602</v>
      </c>
      <c r="F2900">
        <v>1396704133366</v>
      </c>
      <c r="G2900">
        <v>1396704134996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1396704134603</v>
      </c>
      <c r="F2901">
        <v>1396704133366</v>
      </c>
      <c r="G2901">
        <v>1396704134996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1396704134603</v>
      </c>
      <c r="F2902">
        <v>1396704133366</v>
      </c>
      <c r="G2902">
        <v>1396704134996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1396704134603</v>
      </c>
      <c r="F2903">
        <v>1396704133366</v>
      </c>
      <c r="G2903">
        <v>1396704134996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1396704134603</v>
      </c>
      <c r="F2904">
        <v>1396704133367</v>
      </c>
      <c r="G2904">
        <v>1396704134996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1396704134603</v>
      </c>
      <c r="F2905">
        <v>1396704133367</v>
      </c>
      <c r="G2905">
        <v>1396704134997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1396704134603</v>
      </c>
      <c r="F2906">
        <v>1396704133367</v>
      </c>
      <c r="G2906">
        <v>1396704134997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1396704134603</v>
      </c>
      <c r="F2907">
        <v>1396704133367</v>
      </c>
      <c r="G2907">
        <v>1396704134997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1396704134603</v>
      </c>
      <c r="F2908">
        <v>1396704133367</v>
      </c>
      <c r="G2908">
        <v>1396704134997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1396704134604</v>
      </c>
      <c r="F2909">
        <v>1396704133367</v>
      </c>
      <c r="G2909">
        <v>1396704134997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1396704134604</v>
      </c>
      <c r="F2910">
        <v>1396704133367</v>
      </c>
      <c r="G2910">
        <v>1396704134997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1396704134604</v>
      </c>
      <c r="F2911">
        <v>1396704133368</v>
      </c>
      <c r="G2911">
        <v>1396704134997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1396704134604</v>
      </c>
      <c r="F2912">
        <v>1396704133368</v>
      </c>
      <c r="G2912">
        <v>1396704134997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1396704134604</v>
      </c>
      <c r="F2913">
        <v>1396704133368</v>
      </c>
      <c r="G2913">
        <v>1396704134997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1396704134604</v>
      </c>
      <c r="F2914">
        <v>1396704133368</v>
      </c>
      <c r="G2914">
        <v>1396704134997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1396704134604</v>
      </c>
      <c r="F2915">
        <v>1396704133368</v>
      </c>
      <c r="G2915">
        <v>1396704134997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1396704134604</v>
      </c>
      <c r="F2916">
        <v>1396704133368</v>
      </c>
      <c r="G2916">
        <v>1396704134997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1396704134604</v>
      </c>
      <c r="F2917">
        <v>1396704133368</v>
      </c>
      <c r="G2917">
        <v>1396704134998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1396704134605</v>
      </c>
      <c r="F2918">
        <v>1396704133368</v>
      </c>
      <c r="G2918">
        <v>1396704134998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1396704134605</v>
      </c>
      <c r="F2919">
        <v>1396704133369</v>
      </c>
      <c r="G2919">
        <v>1396704134998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1396704134605</v>
      </c>
      <c r="F2920">
        <v>1396704133369</v>
      </c>
      <c r="G2920">
        <v>1396704134998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1396704134605</v>
      </c>
      <c r="F2921">
        <v>1396704133369</v>
      </c>
      <c r="G2921">
        <v>1396704134998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1396704134605</v>
      </c>
      <c r="F2922">
        <v>1396704133369</v>
      </c>
      <c r="G2922">
        <v>1396704134998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1396704134605</v>
      </c>
      <c r="F2923">
        <v>1396704133369</v>
      </c>
      <c r="G2923">
        <v>1396704134998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1396704134605</v>
      </c>
      <c r="F2924">
        <v>1396704133369</v>
      </c>
      <c r="G2924">
        <v>1396704134998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1396704134605</v>
      </c>
      <c r="F2925">
        <v>1396704133369</v>
      </c>
      <c r="G2925">
        <v>1396704134998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1396704134605</v>
      </c>
      <c r="F2926">
        <v>1396704133370</v>
      </c>
      <c r="G2926">
        <v>1396704134998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1396704134606</v>
      </c>
      <c r="F2927">
        <v>1396704133370</v>
      </c>
      <c r="G2927">
        <v>1396704134998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1396704134606</v>
      </c>
      <c r="F2928">
        <v>1396704133370</v>
      </c>
      <c r="G2928">
        <v>1396704134998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1396704134606</v>
      </c>
      <c r="F2929">
        <v>1396704133370</v>
      </c>
      <c r="G2929">
        <v>1396704134998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1396704134606</v>
      </c>
      <c r="F2930">
        <v>1396704133370</v>
      </c>
      <c r="G2930">
        <v>1396704134998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1396704134606</v>
      </c>
      <c r="F2931">
        <v>1396704133370</v>
      </c>
      <c r="G2931">
        <v>1396704134999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1396704134606</v>
      </c>
      <c r="F2932">
        <v>1396704133370</v>
      </c>
      <c r="G2932">
        <v>1396704134999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1396704134606</v>
      </c>
      <c r="F2933">
        <v>1396704133370</v>
      </c>
      <c r="G2933">
        <v>1396704134999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1396704134606</v>
      </c>
      <c r="F2934">
        <v>1396704133371</v>
      </c>
      <c r="G2934">
        <v>1396704134999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1396704134606</v>
      </c>
      <c r="F2935">
        <v>1396704133371</v>
      </c>
      <c r="G2935">
        <v>1396704134999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1396704134607</v>
      </c>
      <c r="F2936">
        <v>1396704133371</v>
      </c>
      <c r="G2936">
        <v>1396704134999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1396704134607</v>
      </c>
      <c r="F2937">
        <v>1396704133371</v>
      </c>
      <c r="G2937">
        <v>1396704134999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1396704134607</v>
      </c>
      <c r="F2938">
        <v>1396704133371</v>
      </c>
      <c r="G2938">
        <v>1396704134999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1396704134607</v>
      </c>
      <c r="F2939">
        <v>1396704133371</v>
      </c>
      <c r="G2939">
        <v>1396704134999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1396704134607</v>
      </c>
      <c r="F2940">
        <v>1396704133371</v>
      </c>
      <c r="G2940">
        <v>1396704134999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1396704134607</v>
      </c>
      <c r="F2941">
        <v>1396704133372</v>
      </c>
      <c r="G2941">
        <v>1396704134999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1396704134607</v>
      </c>
      <c r="F2942">
        <v>1396704133372</v>
      </c>
      <c r="G2942">
        <v>1396704135000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1396704134607</v>
      </c>
      <c r="F2943">
        <v>1396704133372</v>
      </c>
      <c r="G2943">
        <v>1396704135000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1396704134607</v>
      </c>
      <c r="F2944">
        <v>1396704133372</v>
      </c>
      <c r="G2944">
        <v>1396704135000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1396704134608</v>
      </c>
      <c r="F2945">
        <v>1396704133372</v>
      </c>
      <c r="G2945">
        <v>1396704135000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1396704134608</v>
      </c>
      <c r="F2946">
        <v>1396704133372</v>
      </c>
      <c r="G2946">
        <v>1396704135000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1396704134608</v>
      </c>
      <c r="F2947">
        <v>1396704133372</v>
      </c>
      <c r="G2947">
        <v>1396704135000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1396704134608</v>
      </c>
      <c r="F2948">
        <v>1396704133372</v>
      </c>
      <c r="G2948">
        <v>1396704135000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1396704134608</v>
      </c>
      <c r="F2949">
        <v>1396704133373</v>
      </c>
      <c r="G2949">
        <v>1396704135000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1396704134608</v>
      </c>
      <c r="F2950">
        <v>1396704133373</v>
      </c>
      <c r="G2950">
        <v>1396704135000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1396704134608</v>
      </c>
      <c r="F2951">
        <v>1396704133373</v>
      </c>
      <c r="G2951">
        <v>1396704135000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1396704134608</v>
      </c>
      <c r="F2952">
        <v>1396704133373</v>
      </c>
      <c r="G2952">
        <v>1396704135002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1396704134608</v>
      </c>
      <c r="F2953">
        <v>1396704133391</v>
      </c>
      <c r="G2953">
        <v>1396704135002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1396704134609</v>
      </c>
      <c r="F2954">
        <v>1396704133392</v>
      </c>
      <c r="G2954">
        <v>1396704135002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1396704134609</v>
      </c>
      <c r="F2955">
        <v>1396704133392</v>
      </c>
      <c r="G2955">
        <v>1396704135002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1396704134609</v>
      </c>
      <c r="F2956">
        <v>1396704133392</v>
      </c>
      <c r="G2956">
        <v>1396704135002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1396704134609</v>
      </c>
      <c r="F2957">
        <v>1396704133392</v>
      </c>
      <c r="G2957">
        <v>1396704135003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1396704134609</v>
      </c>
      <c r="F2958">
        <v>1396704133392</v>
      </c>
      <c r="G2958">
        <v>1396704135003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1396704134609</v>
      </c>
      <c r="F2959">
        <v>1396704133392</v>
      </c>
      <c r="G2959">
        <v>1396704135003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1396704134609</v>
      </c>
      <c r="F2960">
        <v>1396704133393</v>
      </c>
      <c r="G2960">
        <v>1396704135003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1396704134609</v>
      </c>
      <c r="F2961">
        <v>1396704133393</v>
      </c>
      <c r="G2961">
        <v>1396704135003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1396704134610</v>
      </c>
      <c r="F2962">
        <v>1396704133393</v>
      </c>
      <c r="G2962">
        <v>1396704135003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1396704134610</v>
      </c>
      <c r="F2963">
        <v>1396704133393</v>
      </c>
      <c r="G2963">
        <v>1396704135003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1396704134610</v>
      </c>
      <c r="F2964">
        <v>1396704133393</v>
      </c>
      <c r="G2964">
        <v>1396704135004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1396704134610</v>
      </c>
      <c r="F2965">
        <v>1396704133393</v>
      </c>
      <c r="G2965">
        <v>1396704135004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1396704134610</v>
      </c>
      <c r="F2966">
        <v>1396704133394</v>
      </c>
      <c r="G2966">
        <v>1396704135004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1396704134610</v>
      </c>
      <c r="F2967">
        <v>1396704133394</v>
      </c>
      <c r="G2967">
        <v>1396704135004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1396704134610</v>
      </c>
      <c r="F2968">
        <v>1396704133394</v>
      </c>
      <c r="G2968">
        <v>1396704135004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1396704134610</v>
      </c>
      <c r="F2969">
        <v>1396704133394</v>
      </c>
      <c r="G2969">
        <v>1396704135004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1396704134611</v>
      </c>
      <c r="F2970">
        <v>1396704133395</v>
      </c>
      <c r="G2970">
        <v>1396704135005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1396704134611</v>
      </c>
      <c r="F2971">
        <v>1396704133395</v>
      </c>
      <c r="G2971">
        <v>1396704135005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1396704134611</v>
      </c>
      <c r="F2972">
        <v>1396704133395</v>
      </c>
      <c r="G2972">
        <v>1396704135005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1396704134611</v>
      </c>
      <c r="F2973">
        <v>1396704133395</v>
      </c>
      <c r="G2973">
        <v>1396704135005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1396704134611</v>
      </c>
      <c r="F2974">
        <v>1396704133395</v>
      </c>
      <c r="G2974">
        <v>1396704135006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1396704134611</v>
      </c>
      <c r="F2975">
        <v>1396704133396</v>
      </c>
      <c r="G2975">
        <v>1396704135006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1396704134611</v>
      </c>
      <c r="F2976">
        <v>1396704133396</v>
      </c>
      <c r="G2976">
        <v>1396704135006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1396704134611</v>
      </c>
      <c r="F2977">
        <v>1396704133396</v>
      </c>
      <c r="G2977">
        <v>1396704135006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1396704134611</v>
      </c>
      <c r="F2978">
        <v>1396704133396</v>
      </c>
      <c r="G2978">
        <v>1396704135006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1396704134612</v>
      </c>
      <c r="F2979">
        <v>1396704133396</v>
      </c>
      <c r="G2979">
        <v>1396704135006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1396704134612</v>
      </c>
      <c r="F2980">
        <v>1396704133397</v>
      </c>
      <c r="G2980">
        <v>1396704135007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1396704134612</v>
      </c>
      <c r="F2981">
        <v>1396704133397</v>
      </c>
      <c r="G2981">
        <v>1396704135007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1396704134612</v>
      </c>
      <c r="F2982">
        <v>1396704133397</v>
      </c>
      <c r="G2982">
        <v>1396704135007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1396704134612</v>
      </c>
      <c r="F2983">
        <v>1396704133397</v>
      </c>
      <c r="G2983">
        <v>1396704135007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1396704134612</v>
      </c>
      <c r="F2984">
        <v>1396704133397</v>
      </c>
      <c r="G2984">
        <v>1396704135007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1396704134612</v>
      </c>
      <c r="F2985">
        <v>1396704133398</v>
      </c>
      <c r="G2985">
        <v>1396704135007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1396704134612</v>
      </c>
      <c r="F2986">
        <v>1396704133398</v>
      </c>
      <c r="G2986">
        <v>1396704135008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1396704134612</v>
      </c>
      <c r="F2987">
        <v>1396704133398</v>
      </c>
      <c r="G2987">
        <v>1396704135008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1396704134613</v>
      </c>
      <c r="F2988">
        <v>1396704133398</v>
      </c>
      <c r="G2988">
        <v>1396704135008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1396704134613</v>
      </c>
      <c r="F2989">
        <v>1396704133398</v>
      </c>
      <c r="G2989">
        <v>1396704135008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1396704134613</v>
      </c>
      <c r="F2990">
        <v>1396704133398</v>
      </c>
      <c r="G2990">
        <v>1396704135008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1396704134613</v>
      </c>
      <c r="F2991">
        <v>1396704133399</v>
      </c>
      <c r="G2991">
        <v>1396704135009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1396704134613</v>
      </c>
      <c r="F2992">
        <v>1396704133399</v>
      </c>
      <c r="G2992">
        <v>1396704135009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1396704134613</v>
      </c>
      <c r="F2993">
        <v>1396704133399</v>
      </c>
      <c r="G2993">
        <v>1396704135009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1396704134613</v>
      </c>
      <c r="F2994">
        <v>1396704133399</v>
      </c>
      <c r="G2994">
        <v>1396704135009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1396704134613</v>
      </c>
      <c r="F2995">
        <v>1396704133400</v>
      </c>
      <c r="G2995">
        <v>1396704135010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1396704134613</v>
      </c>
      <c r="F2996">
        <v>1396704133400</v>
      </c>
      <c r="G2996">
        <v>1396704135010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1396704134613</v>
      </c>
      <c r="F2997">
        <v>1396704133400</v>
      </c>
      <c r="G2997">
        <v>1396704135010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1396704134614</v>
      </c>
      <c r="F2998">
        <v>1396704133400</v>
      </c>
      <c r="G2998">
        <v>1396704135010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1396704134614</v>
      </c>
      <c r="F2999">
        <v>1396704133400</v>
      </c>
      <c r="G2999">
        <v>1396704135010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1396704134614</v>
      </c>
      <c r="F3000">
        <v>1396704133401</v>
      </c>
      <c r="G3000">
        <v>1396704135011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1396704134614</v>
      </c>
      <c r="F3001">
        <v>1396704133401</v>
      </c>
      <c r="G3001">
        <v>1396704135011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1396704134614</v>
      </c>
      <c r="F3002">
        <v>1396704133401</v>
      </c>
      <c r="G3002">
        <v>1396704135011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1396704134614</v>
      </c>
      <c r="F3003">
        <v>1396704133402</v>
      </c>
      <c r="G3003">
        <v>1396704135012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1396704134614</v>
      </c>
      <c r="F3004">
        <v>1396704133402</v>
      </c>
      <c r="G3004">
        <v>1396704135012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1396704134614</v>
      </c>
      <c r="F3005">
        <v>1396704133402</v>
      </c>
      <c r="G3005">
        <v>1396704135012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1396704134614</v>
      </c>
      <c r="F3006">
        <v>1396704133402</v>
      </c>
      <c r="G3006">
        <v>1396704135012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1396704134615</v>
      </c>
      <c r="F3007">
        <v>1396704133402</v>
      </c>
      <c r="G3007">
        <v>1396704135013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1396704134615</v>
      </c>
      <c r="F3008">
        <v>1396704133403</v>
      </c>
      <c r="G3008">
        <v>1396704135013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1396704134615</v>
      </c>
      <c r="F3009">
        <v>1396704133403</v>
      </c>
      <c r="G3009">
        <v>1396704135013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1396704134615</v>
      </c>
      <c r="F3010">
        <v>1396704133403</v>
      </c>
      <c r="G3010">
        <v>1396704135013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1396704134615</v>
      </c>
      <c r="F3011">
        <v>1396704133403</v>
      </c>
      <c r="G3011">
        <v>1396704135013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1396704134615</v>
      </c>
      <c r="F3012">
        <v>1396704133403</v>
      </c>
      <c r="G3012">
        <v>1396704135014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1396704134615</v>
      </c>
      <c r="F3013">
        <v>1396704133404</v>
      </c>
      <c r="G3013">
        <v>1396704135014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1396704134615</v>
      </c>
      <c r="F3014">
        <v>1396704133404</v>
      </c>
      <c r="G3014">
        <v>1396704135014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1396704134615</v>
      </c>
      <c r="F3015">
        <v>1396704133404</v>
      </c>
      <c r="G3015">
        <v>1396704135014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1396704134615</v>
      </c>
      <c r="F3016">
        <v>1396704133404</v>
      </c>
      <c r="G3016">
        <v>1396704135014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1396704134616</v>
      </c>
      <c r="F3017">
        <v>1396704133405</v>
      </c>
      <c r="G3017">
        <v>1396704135015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1396704134616</v>
      </c>
      <c r="F3018">
        <v>1396704133405</v>
      </c>
      <c r="G3018">
        <v>1396704135015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1396704134616</v>
      </c>
      <c r="F3019">
        <v>1396704133405</v>
      </c>
      <c r="G3019">
        <v>1396704135015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1396704134616</v>
      </c>
      <c r="F3020">
        <v>1396704133405</v>
      </c>
      <c r="G3020">
        <v>1396704135015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1396704134616</v>
      </c>
      <c r="F3021">
        <v>1396704133405</v>
      </c>
      <c r="G3021">
        <v>1396704135015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1396704134616</v>
      </c>
      <c r="F3022">
        <v>1396704133406</v>
      </c>
      <c r="G3022">
        <v>1396704135015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1396704134616</v>
      </c>
      <c r="F3023">
        <v>1396704133406</v>
      </c>
      <c r="G3023">
        <v>1396704135016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1396704134616</v>
      </c>
      <c r="F3024">
        <v>1396704133406</v>
      </c>
      <c r="G3024">
        <v>1396704135016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1396704134616</v>
      </c>
      <c r="F3025">
        <v>1396704133406</v>
      </c>
      <c r="G3025">
        <v>1396704135016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1396704134616</v>
      </c>
      <c r="F3026">
        <v>1396704133406</v>
      </c>
      <c r="G3026">
        <v>1396704135016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1396704134617</v>
      </c>
      <c r="F3027">
        <v>1396704133407</v>
      </c>
      <c r="G3027">
        <v>1396704135016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1396704134617</v>
      </c>
      <c r="F3028">
        <v>1396704133407</v>
      </c>
      <c r="G3028">
        <v>1396704135017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1396704134617</v>
      </c>
      <c r="F3029">
        <v>1396704133407</v>
      </c>
      <c r="G3029">
        <v>1396704135017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1396704134617</v>
      </c>
      <c r="F3030">
        <v>1396704133407</v>
      </c>
      <c r="G3030">
        <v>1396704135017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1396704134617</v>
      </c>
      <c r="F3031">
        <v>1396704133408</v>
      </c>
      <c r="G3031">
        <v>1396704135017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1396704134617</v>
      </c>
      <c r="F3032">
        <v>1396704133408</v>
      </c>
      <c r="G3032">
        <v>1396704135018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1396704134617</v>
      </c>
      <c r="F3033">
        <v>1396704133408</v>
      </c>
      <c r="G3033">
        <v>1396704135018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1396704134617</v>
      </c>
      <c r="F3034">
        <v>1396704133408</v>
      </c>
      <c r="G3034">
        <v>1396704135018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1396704134617</v>
      </c>
      <c r="F3035">
        <v>1396704133408</v>
      </c>
      <c r="G3035">
        <v>1396704135018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1396704134618</v>
      </c>
      <c r="F3036">
        <v>1396704133409</v>
      </c>
      <c r="G3036">
        <v>1396704135018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1396704134618</v>
      </c>
      <c r="F3037">
        <v>1396704133409</v>
      </c>
      <c r="G3037">
        <v>1396704135019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1396704134618</v>
      </c>
      <c r="F3038">
        <v>1396704133409</v>
      </c>
      <c r="G3038">
        <v>1396704135019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1396704134618</v>
      </c>
      <c r="F3039">
        <v>1396704133409</v>
      </c>
      <c r="G3039">
        <v>1396704135019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1396704134618</v>
      </c>
      <c r="F3040">
        <v>1396704133410</v>
      </c>
      <c r="G3040">
        <v>1396704135019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1396704134618</v>
      </c>
      <c r="F3041">
        <v>1396704133410</v>
      </c>
      <c r="G3041">
        <v>1396704135019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1396704134618</v>
      </c>
      <c r="F3042">
        <v>1396704133410</v>
      </c>
      <c r="G3042">
        <v>1396704135020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1396704134618</v>
      </c>
      <c r="F3043">
        <v>1396704133410</v>
      </c>
      <c r="G3043">
        <v>1396704135020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1396704134618</v>
      </c>
      <c r="F3044">
        <v>1396704133410</v>
      </c>
      <c r="G3044">
        <v>1396704135020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1396704134618</v>
      </c>
      <c r="F3045">
        <v>1396704133410</v>
      </c>
      <c r="G3045">
        <v>1396704135020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1396704134619</v>
      </c>
      <c r="F3046">
        <v>1396704133410</v>
      </c>
      <c r="G3046">
        <v>1396704135020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1396704134619</v>
      </c>
      <c r="F3047">
        <v>1396704133411</v>
      </c>
      <c r="G3047">
        <v>1396704135020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1396704134619</v>
      </c>
      <c r="F3048">
        <v>1396704133411</v>
      </c>
      <c r="G3048">
        <v>1396704135021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1396704134619</v>
      </c>
      <c r="F3049">
        <v>1396704133411</v>
      </c>
      <c r="G3049">
        <v>1396704135021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1396704134619</v>
      </c>
      <c r="F3050">
        <v>1396704133411</v>
      </c>
      <c r="G3050">
        <v>1396704135021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1396704134619</v>
      </c>
      <c r="F3051">
        <v>1396704133412</v>
      </c>
      <c r="G3051">
        <v>1396704135021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1396704134619</v>
      </c>
      <c r="F3052">
        <v>1396704133412</v>
      </c>
      <c r="G3052">
        <v>1396704135022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1396704134619</v>
      </c>
      <c r="F3053">
        <v>1396704133412</v>
      </c>
      <c r="G3053">
        <v>1396704135022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1396704134619</v>
      </c>
      <c r="F3054">
        <v>1396704133412</v>
      </c>
      <c r="G3054">
        <v>1396704135022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1396704134619</v>
      </c>
      <c r="F3055">
        <v>1396704133412</v>
      </c>
      <c r="G3055">
        <v>1396704135022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1396704134620</v>
      </c>
      <c r="F3056">
        <v>1396704133413</v>
      </c>
      <c r="G3056">
        <v>1396704135022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1396704134620</v>
      </c>
      <c r="F3057">
        <v>1396704133413</v>
      </c>
      <c r="G3057">
        <v>1396704135022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1396704134620</v>
      </c>
      <c r="F3058">
        <v>1396704133413</v>
      </c>
      <c r="G3058">
        <v>1396704135023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1396704134620</v>
      </c>
      <c r="F3059">
        <v>1396704133413</v>
      </c>
      <c r="G3059">
        <v>1396704135023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1396704134620</v>
      </c>
      <c r="F3060">
        <v>1396704133413</v>
      </c>
      <c r="G3060">
        <v>1396704135023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1396704134620</v>
      </c>
      <c r="F3061">
        <v>1396704133413</v>
      </c>
      <c r="G3061">
        <v>1396704135023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1396704134620</v>
      </c>
      <c r="F3062">
        <v>1396704133414</v>
      </c>
      <c r="G3062">
        <v>1396704135024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1396704134620</v>
      </c>
      <c r="F3063">
        <v>1396704133414</v>
      </c>
      <c r="G3063">
        <v>1396704135024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1396704134620</v>
      </c>
      <c r="F3064">
        <v>1396704133414</v>
      </c>
      <c r="G3064">
        <v>1396704135024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1396704134620</v>
      </c>
      <c r="F3065">
        <v>1396704133414</v>
      </c>
      <c r="G3065">
        <v>1396704135024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1396704134620</v>
      </c>
      <c r="F3066">
        <v>1396704133414</v>
      </c>
      <c r="G3066">
        <v>1396704135024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1396704134621</v>
      </c>
      <c r="F3067">
        <v>1396704133415</v>
      </c>
      <c r="G3067">
        <v>1396704135024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1396704134621</v>
      </c>
      <c r="F3068">
        <v>1396704133415</v>
      </c>
      <c r="G3068">
        <v>1396704135025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1396704134621</v>
      </c>
      <c r="F3069">
        <v>1396704133415</v>
      </c>
      <c r="G3069">
        <v>1396704135025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1396704134621</v>
      </c>
      <c r="F3070">
        <v>1396704133415</v>
      </c>
      <c r="G3070">
        <v>1396704135025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1396704134621</v>
      </c>
      <c r="F3071">
        <v>1396704133415</v>
      </c>
      <c r="G3071">
        <v>1396704135025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1396704134621</v>
      </c>
      <c r="F3072">
        <v>1396704133416</v>
      </c>
      <c r="G3072">
        <v>1396704135025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1396704134621</v>
      </c>
      <c r="F3073">
        <v>1396704133416</v>
      </c>
      <c r="G3073">
        <v>1396704135025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1396704134621</v>
      </c>
      <c r="F3074">
        <v>1396704133416</v>
      </c>
      <c r="G3074">
        <v>1396704135026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1396704134621</v>
      </c>
      <c r="F3075">
        <v>1396704133416</v>
      </c>
      <c r="G3075">
        <v>1396704135026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1396704134621</v>
      </c>
      <c r="F3076">
        <v>1396704133416</v>
      </c>
      <c r="G3076">
        <v>1396704135026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1396704134622</v>
      </c>
      <c r="F3077">
        <v>1396704133417</v>
      </c>
      <c r="G3077">
        <v>1396704135026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1396704134622</v>
      </c>
      <c r="F3078">
        <v>1396704133417</v>
      </c>
      <c r="G3078">
        <v>1396704135027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1396704134622</v>
      </c>
      <c r="F3079">
        <v>1396704133417</v>
      </c>
      <c r="G3079">
        <v>1396704135027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1396704134622</v>
      </c>
      <c r="F3080">
        <v>1396704133417</v>
      </c>
      <c r="G3080">
        <v>1396704135027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1396704134622</v>
      </c>
      <c r="F3081">
        <v>1396704133418</v>
      </c>
      <c r="G3081">
        <v>1396704135027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1396704134622</v>
      </c>
      <c r="F3082">
        <v>1396704133418</v>
      </c>
      <c r="G3082">
        <v>1396704135028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1396704134622</v>
      </c>
      <c r="F3083">
        <v>1396704133418</v>
      </c>
      <c r="G3083">
        <v>1396704135028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1396704134622</v>
      </c>
      <c r="F3084">
        <v>1396704133418</v>
      </c>
      <c r="G3084">
        <v>1396704135028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1396704134622</v>
      </c>
      <c r="F3085">
        <v>1396704133418</v>
      </c>
      <c r="G3085">
        <v>1396704135028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1396704134622</v>
      </c>
      <c r="F3086">
        <v>1396704133419</v>
      </c>
      <c r="G3086">
        <v>1396704135028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1396704134623</v>
      </c>
      <c r="F3087">
        <v>1396704133419</v>
      </c>
      <c r="G3087">
        <v>1396704135029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1396704134623</v>
      </c>
      <c r="F3088">
        <v>1396704133419</v>
      </c>
      <c r="G3088">
        <v>1396704135029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1396704134623</v>
      </c>
      <c r="F3089">
        <v>1396704133419</v>
      </c>
      <c r="G3089">
        <v>1396704135029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1396704134623</v>
      </c>
      <c r="F3090">
        <v>1396704133419</v>
      </c>
      <c r="G3090">
        <v>1396704135029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1396704134623</v>
      </c>
      <c r="F3091">
        <v>1396704133420</v>
      </c>
      <c r="G3091">
        <v>1396704135029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1396704134623</v>
      </c>
      <c r="F3092">
        <v>1396704133420</v>
      </c>
      <c r="G3092">
        <v>1396704135030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1396704134623</v>
      </c>
      <c r="F3093">
        <v>1396704133420</v>
      </c>
      <c r="G3093">
        <v>1396704135030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1396704134623</v>
      </c>
      <c r="F3094">
        <v>1396704133420</v>
      </c>
      <c r="G3094">
        <v>1396704135030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1396704134623</v>
      </c>
      <c r="F3095">
        <v>1396704133420</v>
      </c>
      <c r="G3095">
        <v>1396704135030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1396704134623</v>
      </c>
      <c r="F3096">
        <v>1396704133421</v>
      </c>
      <c r="G3096">
        <v>1396704135030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1396704134624</v>
      </c>
      <c r="F3097">
        <v>1396704133421</v>
      </c>
      <c r="G3097">
        <v>1396704135030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1396704134624</v>
      </c>
      <c r="F3098">
        <v>1396704133421</v>
      </c>
      <c r="G3098">
        <v>1396704135031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1396704134624</v>
      </c>
      <c r="F3099">
        <v>1396704133421</v>
      </c>
      <c r="G3099">
        <v>1396704135031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1396704134624</v>
      </c>
      <c r="F3100">
        <v>1396704133421</v>
      </c>
      <c r="G3100">
        <v>1396704135031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1396704134624</v>
      </c>
      <c r="F3101">
        <v>1396704133421</v>
      </c>
      <c r="G3101">
        <v>1396704135031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1396704134624</v>
      </c>
      <c r="F3102">
        <v>1396704133422</v>
      </c>
      <c r="G3102">
        <v>1396704135031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1396704134624</v>
      </c>
      <c r="F3103">
        <v>1396704133422</v>
      </c>
      <c r="G3103">
        <v>1396704135032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1396704134624</v>
      </c>
      <c r="F3104">
        <v>1396704133422</v>
      </c>
      <c r="G3104">
        <v>1396704135032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1396704134624</v>
      </c>
      <c r="F3105">
        <v>1396704133422</v>
      </c>
      <c r="G3105">
        <v>1396704135032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1396704134625</v>
      </c>
      <c r="F3106">
        <v>1396704133423</v>
      </c>
      <c r="G3106">
        <v>1396704135033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1396704134625</v>
      </c>
      <c r="F3107">
        <v>1396704133423</v>
      </c>
      <c r="G3107">
        <v>1396704135033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1396704134625</v>
      </c>
      <c r="F3108">
        <v>1396704133423</v>
      </c>
      <c r="G3108">
        <v>1396704135033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1396704134625</v>
      </c>
      <c r="F3109">
        <v>1396704133423</v>
      </c>
      <c r="G3109">
        <v>1396704135033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1396704134625</v>
      </c>
      <c r="F3110">
        <v>1396704133424</v>
      </c>
      <c r="G3110">
        <v>1396704135033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1396704134625</v>
      </c>
      <c r="F3111">
        <v>1396704133424</v>
      </c>
      <c r="G3111">
        <v>1396704135034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1396704134625</v>
      </c>
      <c r="F3112">
        <v>1396704133424</v>
      </c>
      <c r="G3112">
        <v>1396704135034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1396704134625</v>
      </c>
      <c r="F3113">
        <v>1396704133424</v>
      </c>
      <c r="G3113">
        <v>1396704135034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1396704134625</v>
      </c>
      <c r="F3114">
        <v>1396704133424</v>
      </c>
      <c r="G3114">
        <v>1396704135034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1396704134625</v>
      </c>
      <c r="F3115">
        <v>1396704133425</v>
      </c>
      <c r="G3115">
        <v>1396704135035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1396704134626</v>
      </c>
      <c r="F3116">
        <v>1396704133425</v>
      </c>
      <c r="G3116">
        <v>1396704135035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1396704134626</v>
      </c>
      <c r="F3117">
        <v>1396704133425</v>
      </c>
      <c r="G3117">
        <v>1396704135035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1396704134626</v>
      </c>
      <c r="F3118">
        <v>1396704133425</v>
      </c>
      <c r="G3118">
        <v>1396704135035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1396704134626</v>
      </c>
      <c r="F3119">
        <v>1396704133426</v>
      </c>
      <c r="G3119">
        <v>1396704135035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1396704134626</v>
      </c>
      <c r="F3120">
        <v>1396704133426</v>
      </c>
      <c r="G3120">
        <v>1396704135035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1396704134626</v>
      </c>
      <c r="F3121">
        <v>1396704133426</v>
      </c>
      <c r="G3121">
        <v>1396704135036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1396704134626</v>
      </c>
      <c r="F3122">
        <v>1396704133426</v>
      </c>
      <c r="G3122">
        <v>1396704135036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1396704134626</v>
      </c>
      <c r="F3123">
        <v>1396704133426</v>
      </c>
      <c r="G3123">
        <v>1396704135036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1396704134626</v>
      </c>
      <c r="F3124">
        <v>1396704133427</v>
      </c>
      <c r="G3124">
        <v>1396704135036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1396704134626</v>
      </c>
      <c r="F3125">
        <v>1396704133427</v>
      </c>
      <c r="G3125">
        <v>1396704135037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1396704134627</v>
      </c>
      <c r="F3126">
        <v>1396704133427</v>
      </c>
      <c r="G3126">
        <v>1396704135037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1396704134627</v>
      </c>
      <c r="F3127">
        <v>1396704133427</v>
      </c>
      <c r="G3127">
        <v>1396704135037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1396704134627</v>
      </c>
      <c r="F3128">
        <v>1396704133427</v>
      </c>
      <c r="G3128">
        <v>1396704135037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1396704134627</v>
      </c>
      <c r="F3129">
        <v>1396704133428</v>
      </c>
      <c r="G3129">
        <v>1396704135037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1396704134627</v>
      </c>
      <c r="F3130">
        <v>1396704133428</v>
      </c>
      <c r="G3130">
        <v>1396704135038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1396704134627</v>
      </c>
      <c r="F3131">
        <v>1396704133428</v>
      </c>
      <c r="G3131">
        <v>1396704135038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1396704134627</v>
      </c>
      <c r="F3132">
        <v>1396704133428</v>
      </c>
      <c r="G3132">
        <v>1396704135038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1396704134627</v>
      </c>
      <c r="F3133">
        <v>1396704133428</v>
      </c>
      <c r="G3133">
        <v>1396704135038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1396704134627</v>
      </c>
      <c r="F3134">
        <v>1396704133429</v>
      </c>
      <c r="G3134">
        <v>1396704135039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1396704134627</v>
      </c>
      <c r="F3135">
        <v>1396704133429</v>
      </c>
      <c r="G3135">
        <v>1396704135039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1396704134628</v>
      </c>
      <c r="F3136">
        <v>1396704133429</v>
      </c>
      <c r="G3136">
        <v>1396704135039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1396704134628</v>
      </c>
      <c r="F3137">
        <v>1396704133429</v>
      </c>
      <c r="G3137">
        <v>1396704135039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1396704134628</v>
      </c>
      <c r="F3138">
        <v>1396704133429</v>
      </c>
      <c r="G3138">
        <v>1396704135039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1396704134628</v>
      </c>
      <c r="F3139">
        <v>1396704133430</v>
      </c>
      <c r="G3139">
        <v>1396704135039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1396704134628</v>
      </c>
      <c r="F3140">
        <v>1396704133430</v>
      </c>
      <c r="G3140">
        <v>1396704135040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1396704134628</v>
      </c>
      <c r="F3141">
        <v>1396704133430</v>
      </c>
      <c r="G3141">
        <v>1396704135040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1396704134628</v>
      </c>
      <c r="F3142">
        <v>1396704133430</v>
      </c>
      <c r="G3142">
        <v>1396704135040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1396704134628</v>
      </c>
      <c r="F3143">
        <v>1396704133430</v>
      </c>
      <c r="G3143">
        <v>1396704135040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1396704134628</v>
      </c>
      <c r="F3144">
        <v>1396704133430</v>
      </c>
      <c r="G3144">
        <v>1396704135040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1396704134628</v>
      </c>
      <c r="F3145">
        <v>1396704133431</v>
      </c>
      <c r="G3145">
        <v>1396704135040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1396704134629</v>
      </c>
      <c r="F3146">
        <v>1396704133431</v>
      </c>
      <c r="G3146">
        <v>1396704135041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1396704134629</v>
      </c>
      <c r="F3147">
        <v>1396704133431</v>
      </c>
      <c r="G3147">
        <v>1396704135041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1396704134629</v>
      </c>
      <c r="F3148">
        <v>1396704133431</v>
      </c>
      <c r="G3148">
        <v>1396704135041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1396704134629</v>
      </c>
      <c r="F3149">
        <v>1396704133431</v>
      </c>
      <c r="G3149">
        <v>1396704135041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1396704134629</v>
      </c>
      <c r="F3150">
        <v>1396704133431</v>
      </c>
      <c r="G3150">
        <v>1396704135041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1396704134629</v>
      </c>
      <c r="F3151">
        <v>1396704133432</v>
      </c>
      <c r="G3151">
        <v>1396704135041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1396704134629</v>
      </c>
      <c r="F3152">
        <v>1396704133432</v>
      </c>
      <c r="G3152">
        <v>1396704135042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1396704134629</v>
      </c>
      <c r="F3153">
        <v>1396704133432</v>
      </c>
      <c r="G3153">
        <v>1396704135042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1396704134629</v>
      </c>
      <c r="F3154">
        <v>1396704133432</v>
      </c>
      <c r="G3154">
        <v>1396704135042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1396704134629</v>
      </c>
      <c r="F3155">
        <v>1396704133432</v>
      </c>
      <c r="G3155">
        <v>1396704135042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1396704134630</v>
      </c>
      <c r="F3156">
        <v>1396704133433</v>
      </c>
      <c r="G3156">
        <v>1396704135042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1396704134630</v>
      </c>
      <c r="F3157">
        <v>1396704133433</v>
      </c>
      <c r="G3157">
        <v>1396704135043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1396704134630</v>
      </c>
      <c r="F3158">
        <v>1396704133433</v>
      </c>
      <c r="G3158">
        <v>1396704135043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1396704134630</v>
      </c>
      <c r="F3159">
        <v>1396704133433</v>
      </c>
      <c r="G3159">
        <v>1396704135043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1396704134630</v>
      </c>
      <c r="F3160">
        <v>1396704133433</v>
      </c>
      <c r="G3160">
        <v>1396704135043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1396704134630</v>
      </c>
      <c r="F3161">
        <v>1396704133433</v>
      </c>
      <c r="G3161">
        <v>1396704135043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1396704134630</v>
      </c>
      <c r="F3162">
        <v>1396704133434</v>
      </c>
      <c r="G3162">
        <v>1396704135043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1396704134630</v>
      </c>
      <c r="F3163">
        <v>1396704133434</v>
      </c>
      <c r="G3163">
        <v>1396704135044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1396704134630</v>
      </c>
      <c r="F3164">
        <v>1396704133434</v>
      </c>
      <c r="G3164">
        <v>1396704135044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1396704134630</v>
      </c>
      <c r="F3165">
        <v>1396704133434</v>
      </c>
      <c r="G3165">
        <v>1396704135044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1396704134631</v>
      </c>
      <c r="F3166">
        <v>1396704133434</v>
      </c>
      <c r="G3166">
        <v>1396704135044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1396704134631</v>
      </c>
      <c r="F3167">
        <v>1396704133435</v>
      </c>
      <c r="G3167">
        <v>1396704135044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1396704134631</v>
      </c>
      <c r="F3168">
        <v>1396704133435</v>
      </c>
      <c r="G3168">
        <v>1396704135044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1396704134631</v>
      </c>
      <c r="F3169">
        <v>1396704133435</v>
      </c>
      <c r="G3169">
        <v>1396704135045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1396704134631</v>
      </c>
      <c r="F3170">
        <v>1396704133435</v>
      </c>
      <c r="G3170">
        <v>1396704135045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1396704134631</v>
      </c>
      <c r="F3171">
        <v>1396704133435</v>
      </c>
      <c r="G3171">
        <v>1396704135045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1396704134631</v>
      </c>
      <c r="F3172">
        <v>1396704133435</v>
      </c>
      <c r="G3172">
        <v>1396704135045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1396704134631</v>
      </c>
      <c r="F3173">
        <v>1396704133436</v>
      </c>
      <c r="G3173">
        <v>1396704135045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1396704134631</v>
      </c>
      <c r="F3174">
        <v>1396704133436</v>
      </c>
      <c r="G3174">
        <v>1396704135046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1396704134631</v>
      </c>
      <c r="F3175">
        <v>1396704133436</v>
      </c>
      <c r="G3175">
        <v>1396704135046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1396704134632</v>
      </c>
      <c r="F3176">
        <v>1396704133436</v>
      </c>
      <c r="G3176">
        <v>1396704135046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1396704134632</v>
      </c>
      <c r="F3177">
        <v>1396704133436</v>
      </c>
      <c r="G3177">
        <v>1396704135046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1396704134632</v>
      </c>
      <c r="F3178">
        <v>1396704133437</v>
      </c>
      <c r="G3178">
        <v>1396704135047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1396704134632</v>
      </c>
      <c r="F3179">
        <v>1396704133437</v>
      </c>
      <c r="G3179">
        <v>1396704135047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1396704134632</v>
      </c>
      <c r="F3180">
        <v>1396704133437</v>
      </c>
      <c r="G3180">
        <v>1396704135047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1396704134632</v>
      </c>
      <c r="F3181">
        <v>1396704133437</v>
      </c>
      <c r="G3181">
        <v>1396704135047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1396704134632</v>
      </c>
      <c r="F3182">
        <v>1396704133437</v>
      </c>
      <c r="G3182">
        <v>1396704135047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1396704134632</v>
      </c>
      <c r="F3183">
        <v>1396704133437</v>
      </c>
      <c r="G3183">
        <v>1396704135047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1396704134632</v>
      </c>
      <c r="F3184">
        <v>1396704133438</v>
      </c>
      <c r="G3184">
        <v>1396704135047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1396704134632</v>
      </c>
      <c r="F3185">
        <v>1396704133438</v>
      </c>
      <c r="G3185">
        <v>1396704135048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1396704134633</v>
      </c>
      <c r="F3186">
        <v>1396704133438</v>
      </c>
      <c r="G3186">
        <v>1396704135048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1396704134633</v>
      </c>
      <c r="F3187">
        <v>1396704133438</v>
      </c>
      <c r="G3187">
        <v>1396704135048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1396704134633</v>
      </c>
      <c r="F3188">
        <v>1396704133438</v>
      </c>
      <c r="G3188">
        <v>1396704135048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1396704134633</v>
      </c>
      <c r="F3189">
        <v>1396704133439</v>
      </c>
      <c r="G3189">
        <v>1396704135048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1396704134633</v>
      </c>
      <c r="F3190">
        <v>1396704133439</v>
      </c>
      <c r="G3190">
        <v>1396704135049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1396704134633</v>
      </c>
      <c r="F3191">
        <v>1396704133439</v>
      </c>
      <c r="G3191">
        <v>1396704135049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1396704134633</v>
      </c>
      <c r="F3192">
        <v>1396704133439</v>
      </c>
      <c r="G3192">
        <v>1396704135049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1396704134633</v>
      </c>
      <c r="F3193">
        <v>1396704133439</v>
      </c>
      <c r="G3193">
        <v>1396704135049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1396704134633</v>
      </c>
      <c r="F3194">
        <v>1396704133439</v>
      </c>
      <c r="G3194">
        <v>1396704135049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1396704134634</v>
      </c>
      <c r="F3195">
        <v>1396704133440</v>
      </c>
      <c r="G3195">
        <v>1396704135049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1396704134634</v>
      </c>
      <c r="F3196">
        <v>1396704133440</v>
      </c>
      <c r="G3196">
        <v>1396704135049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1396704134634</v>
      </c>
      <c r="F3197">
        <v>1396704133440</v>
      </c>
      <c r="G3197">
        <v>1396704135050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1396704134634</v>
      </c>
      <c r="F3198">
        <v>1396704133440</v>
      </c>
      <c r="G3198">
        <v>1396704135050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1396704134634</v>
      </c>
      <c r="F3199">
        <v>1396704133440</v>
      </c>
      <c r="G3199">
        <v>1396704135050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1396704134634</v>
      </c>
      <c r="F3200">
        <v>1396704133440</v>
      </c>
      <c r="G3200">
        <v>1396704135050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1396704134634</v>
      </c>
      <c r="F3201">
        <v>1396704133441</v>
      </c>
      <c r="G3201">
        <v>1396704135050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1396704134634</v>
      </c>
      <c r="F3202">
        <v>1396704133441</v>
      </c>
      <c r="G3202">
        <v>1396704135051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1396704134634</v>
      </c>
      <c r="F3203">
        <v>1396704133441</v>
      </c>
      <c r="G3203">
        <v>1396704135051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1396704134635</v>
      </c>
      <c r="F3204">
        <v>1396704133441</v>
      </c>
      <c r="G3204">
        <v>1396704135051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1396704134635</v>
      </c>
      <c r="F3205">
        <v>1396704133442</v>
      </c>
      <c r="G3205">
        <v>1396704135051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1396704134635</v>
      </c>
      <c r="F3206">
        <v>1396704133442</v>
      </c>
      <c r="G3206">
        <v>1396704135052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1396704134635</v>
      </c>
      <c r="F3207">
        <v>1396704133442</v>
      </c>
      <c r="G3207">
        <v>1396704135052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1396704134635</v>
      </c>
      <c r="F3208">
        <v>1396704133442</v>
      </c>
      <c r="G3208">
        <v>1396704135052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1396704134635</v>
      </c>
      <c r="F3209">
        <v>1396704133442</v>
      </c>
      <c r="G3209">
        <v>1396704135052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1396704134635</v>
      </c>
      <c r="F3210">
        <v>1396704133443</v>
      </c>
      <c r="G3210">
        <v>1396704135052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1396704134635</v>
      </c>
      <c r="F3211">
        <v>1396704133443</v>
      </c>
      <c r="G3211">
        <v>1396704135053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1396704134635</v>
      </c>
      <c r="F3212">
        <v>1396704133443</v>
      </c>
      <c r="G3212">
        <v>1396704135053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1396704134636</v>
      </c>
      <c r="F3213">
        <v>1396704133443</v>
      </c>
      <c r="G3213">
        <v>1396704135053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1396704134636</v>
      </c>
      <c r="F3214">
        <v>1396704133444</v>
      </c>
      <c r="G3214">
        <v>1396704135054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1396704134636</v>
      </c>
      <c r="F3215">
        <v>1396704133444</v>
      </c>
      <c r="G3215">
        <v>1396704135054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1396704134636</v>
      </c>
      <c r="F3216">
        <v>1396704133444</v>
      </c>
      <c r="G3216">
        <v>1396704135054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1396704134636</v>
      </c>
      <c r="F3217">
        <v>1396704133444</v>
      </c>
      <c r="G3217">
        <v>1396704135054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1396704134636</v>
      </c>
      <c r="F3218">
        <v>1396704133444</v>
      </c>
      <c r="G3218">
        <v>1396704135054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1396704134636</v>
      </c>
      <c r="F3219">
        <v>1396704133444</v>
      </c>
      <c r="G3219">
        <v>1396704135054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1396704134636</v>
      </c>
      <c r="F3220">
        <v>1396704133445</v>
      </c>
      <c r="G3220">
        <v>1396704135054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1396704134636</v>
      </c>
      <c r="F3221">
        <v>1396704133445</v>
      </c>
      <c r="G3221">
        <v>1396704135055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1396704134636</v>
      </c>
      <c r="F3222">
        <v>1396704133445</v>
      </c>
      <c r="G3222">
        <v>1396704135055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1396704134637</v>
      </c>
      <c r="F3223">
        <v>1396704133445</v>
      </c>
      <c r="G3223">
        <v>1396704135055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1396704134637</v>
      </c>
      <c r="F3224">
        <v>1396704133445</v>
      </c>
      <c r="G3224">
        <v>1396704135055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1396704134637</v>
      </c>
      <c r="F3225">
        <v>1396704133445</v>
      </c>
      <c r="G3225">
        <v>1396704135055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1396704134637</v>
      </c>
      <c r="F3226">
        <v>1396704133446</v>
      </c>
      <c r="G3226">
        <v>1396704135056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1396704134637</v>
      </c>
      <c r="F3227">
        <v>1396704133446</v>
      </c>
      <c r="G3227">
        <v>1396704135056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1396704134637</v>
      </c>
      <c r="F3228">
        <v>1396704133446</v>
      </c>
      <c r="G3228">
        <v>1396704135056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1396704134637</v>
      </c>
      <c r="F3229">
        <v>1396704133446</v>
      </c>
      <c r="G3229">
        <v>1396704135056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1396704134637</v>
      </c>
      <c r="F3230">
        <v>1396704133446</v>
      </c>
      <c r="G3230">
        <v>1396704135056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1396704134637</v>
      </c>
      <c r="F3231">
        <v>1396704133446</v>
      </c>
      <c r="G3231">
        <v>1396704135056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1396704134638</v>
      </c>
      <c r="F3232">
        <v>1396704133447</v>
      </c>
      <c r="G3232">
        <v>1396704135056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1396704134638</v>
      </c>
      <c r="F3233">
        <v>1396704133447</v>
      </c>
      <c r="G3233">
        <v>1396704135067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1396704134638</v>
      </c>
      <c r="F3234">
        <v>1396704133447</v>
      </c>
      <c r="G3234">
        <v>1396704135067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1396704134638</v>
      </c>
      <c r="F3235">
        <v>1396704133447</v>
      </c>
      <c r="G3235">
        <v>1396704135067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1396704134645</v>
      </c>
      <c r="F3236">
        <v>1396704133447</v>
      </c>
      <c r="G3236">
        <v>1396704135067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1396704134645</v>
      </c>
      <c r="F3237">
        <v>1396704133448</v>
      </c>
      <c r="G3237">
        <v>1396704135067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1396704134645</v>
      </c>
      <c r="F3238">
        <v>1396704133448</v>
      </c>
      <c r="G3238">
        <v>1396704135067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1396704134645</v>
      </c>
      <c r="F3239">
        <v>1396704133448</v>
      </c>
      <c r="G3239">
        <v>1396704135067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1396704134645</v>
      </c>
      <c r="F3240">
        <v>1396704133448</v>
      </c>
      <c r="G3240">
        <v>1396704135067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1396704134646</v>
      </c>
      <c r="F3241">
        <v>1396704133448</v>
      </c>
      <c r="G3241">
        <v>1396704135067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1396704134646</v>
      </c>
      <c r="F3242">
        <v>1396704133449</v>
      </c>
      <c r="G3242">
        <v>1396704135067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1396704134646</v>
      </c>
      <c r="F3243">
        <v>1396704133449</v>
      </c>
      <c r="G3243">
        <v>1396704135067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1396704134646</v>
      </c>
      <c r="F3244">
        <v>1396704133449</v>
      </c>
      <c r="G3244">
        <v>1396704135068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1396704134647</v>
      </c>
      <c r="F3245">
        <v>1396704133449</v>
      </c>
      <c r="G3245">
        <v>1396704135068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1396704134647</v>
      </c>
      <c r="F3246">
        <v>1396704133449</v>
      </c>
      <c r="G3246">
        <v>1396704135068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1396704134647</v>
      </c>
      <c r="F3247">
        <v>1396704133450</v>
      </c>
      <c r="G3247">
        <v>1396704135068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1396704134647</v>
      </c>
      <c r="F3248">
        <v>1396704133450</v>
      </c>
      <c r="G3248">
        <v>1396704135068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1396704134648</v>
      </c>
      <c r="F3249">
        <v>1396704133450</v>
      </c>
      <c r="G3249">
        <v>1396704135068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1396704134648</v>
      </c>
      <c r="F3250">
        <v>1396704133450</v>
      </c>
      <c r="G3250">
        <v>1396704135068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1396704134648</v>
      </c>
      <c r="F3251">
        <v>1396704133450</v>
      </c>
      <c r="G3251">
        <v>1396704135068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1396704134648</v>
      </c>
      <c r="F3252">
        <v>1396704133451</v>
      </c>
      <c r="G3252">
        <v>1396704135068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1396704134648</v>
      </c>
      <c r="F3253">
        <v>1396704133451</v>
      </c>
      <c r="G3253">
        <v>1396704135068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1396704134649</v>
      </c>
      <c r="F3254">
        <v>1396704133451</v>
      </c>
      <c r="G3254">
        <v>1396704135068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1396704134649</v>
      </c>
      <c r="F3255">
        <v>1396704133451</v>
      </c>
      <c r="G3255">
        <v>1396704135068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1396704134649</v>
      </c>
      <c r="F3256">
        <v>1396704133451</v>
      </c>
      <c r="G3256">
        <v>1396704135068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1396704134649</v>
      </c>
      <c r="F3257">
        <v>1396704133452</v>
      </c>
      <c r="G3257">
        <v>1396704135068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1396704134650</v>
      </c>
      <c r="F3258">
        <v>1396704133452</v>
      </c>
      <c r="G3258">
        <v>1396704135069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1396704134650</v>
      </c>
      <c r="F3259">
        <v>1396704133452</v>
      </c>
      <c r="G3259">
        <v>1396704135069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1396704134650</v>
      </c>
      <c r="F3260">
        <v>1396704133452</v>
      </c>
      <c r="G3260">
        <v>1396704135069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1396704134650</v>
      </c>
      <c r="F3261">
        <v>1396704133452</v>
      </c>
      <c r="G3261">
        <v>1396704135069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1396704134651</v>
      </c>
      <c r="F3262">
        <v>1396704133452</v>
      </c>
      <c r="G3262">
        <v>1396704135069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1396704134651</v>
      </c>
      <c r="F3263">
        <v>1396704133452</v>
      </c>
      <c r="G3263">
        <v>1396704135069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1396704134651</v>
      </c>
      <c r="F3264">
        <v>1396704133453</v>
      </c>
      <c r="G3264">
        <v>1396704135069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1396704134651</v>
      </c>
      <c r="F3265">
        <v>1396704133453</v>
      </c>
      <c r="G3265">
        <v>1396704135069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1396704134652</v>
      </c>
      <c r="F3266">
        <v>1396704133453</v>
      </c>
      <c r="G3266">
        <v>1396704135069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1396704134652</v>
      </c>
      <c r="F3267">
        <v>1396704133453</v>
      </c>
      <c r="G3267">
        <v>1396704135069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1396704134652</v>
      </c>
      <c r="F3268">
        <v>1396704133453</v>
      </c>
      <c r="G3268">
        <v>1396704135069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1396704134652</v>
      </c>
      <c r="F3269">
        <v>1396704133453</v>
      </c>
      <c r="G3269">
        <v>1396704135069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1396704134652</v>
      </c>
      <c r="F3270">
        <v>1396704133453</v>
      </c>
      <c r="G3270">
        <v>1396704135069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1396704134653</v>
      </c>
      <c r="F3271">
        <v>1396704133454</v>
      </c>
      <c r="G3271">
        <v>1396704135069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1396704134653</v>
      </c>
      <c r="F3272">
        <v>1396704133454</v>
      </c>
      <c r="G3272">
        <v>1396704135070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1396704134653</v>
      </c>
      <c r="F3273">
        <v>1396704133454</v>
      </c>
      <c r="G3273">
        <v>1396704135070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1396704134653</v>
      </c>
      <c r="F3274">
        <v>1396704133454</v>
      </c>
      <c r="G3274">
        <v>1396704135070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1396704134653</v>
      </c>
      <c r="F3275">
        <v>1396704133454</v>
      </c>
      <c r="G3275">
        <v>1396704135070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1396704134653</v>
      </c>
      <c r="F3276">
        <v>1396704133454</v>
      </c>
      <c r="G3276">
        <v>1396704135070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1396704134654</v>
      </c>
      <c r="F3277">
        <v>1396704133454</v>
      </c>
      <c r="G3277">
        <v>1396704135070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1396704134654</v>
      </c>
      <c r="F3278">
        <v>1396704133454</v>
      </c>
      <c r="G3278">
        <v>1396704135070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1396704134654</v>
      </c>
      <c r="F3279">
        <v>1396704133455</v>
      </c>
      <c r="G3279">
        <v>1396704135070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1396704134654</v>
      </c>
      <c r="F3280">
        <v>1396704133455</v>
      </c>
      <c r="G3280">
        <v>1396704135070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1396704134654</v>
      </c>
      <c r="F3281">
        <v>1396704133455</v>
      </c>
      <c r="G3281">
        <v>1396704135070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1396704134654</v>
      </c>
      <c r="F3282">
        <v>1396704133455</v>
      </c>
      <c r="G3282">
        <v>1396704135070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1396704134654</v>
      </c>
      <c r="F3283">
        <v>1396704133455</v>
      </c>
      <c r="G3283">
        <v>1396704135070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1396704134654</v>
      </c>
      <c r="F3284">
        <v>1396704133455</v>
      </c>
      <c r="G3284">
        <v>1396704135070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1396704134654</v>
      </c>
      <c r="F3285">
        <v>1396704133455</v>
      </c>
      <c r="G3285">
        <v>1396704135070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1396704134654</v>
      </c>
      <c r="F3286">
        <v>1396704133455</v>
      </c>
      <c r="G3286">
        <v>1396704135070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1396704134655</v>
      </c>
      <c r="F3287">
        <v>1396704133456</v>
      </c>
      <c r="G3287">
        <v>1396704135071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1396704134655</v>
      </c>
      <c r="F3288">
        <v>1396704133456</v>
      </c>
      <c r="G3288">
        <v>1396704135071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1396704134655</v>
      </c>
      <c r="F3289">
        <v>1396704133456</v>
      </c>
      <c r="G3289">
        <v>1396704135071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1396704134655</v>
      </c>
      <c r="F3290">
        <v>1396704133456</v>
      </c>
      <c r="G3290">
        <v>1396704135071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1396704134655</v>
      </c>
      <c r="F3291">
        <v>1396704133456</v>
      </c>
      <c r="G3291">
        <v>1396704135071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1396704134655</v>
      </c>
      <c r="F3292">
        <v>1396704133456</v>
      </c>
      <c r="G3292">
        <v>1396704135071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1396704134655</v>
      </c>
      <c r="F3293">
        <v>1396704133456</v>
      </c>
      <c r="G3293">
        <v>1396704135071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1396704134655</v>
      </c>
      <c r="F3294">
        <v>1396704133457</v>
      </c>
      <c r="G3294">
        <v>1396704135071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1396704134655</v>
      </c>
      <c r="F3295">
        <v>1396704133457</v>
      </c>
      <c r="G3295">
        <v>1396704135071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1396704134655</v>
      </c>
      <c r="F3296">
        <v>1396704133457</v>
      </c>
      <c r="G3296">
        <v>1396704135071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1396704134656</v>
      </c>
      <c r="F3297">
        <v>1396704133457</v>
      </c>
      <c r="G3297">
        <v>1396704135071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1396704134656</v>
      </c>
      <c r="F3298">
        <v>1396704133457</v>
      </c>
      <c r="G3298">
        <v>1396704135071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1396704134656</v>
      </c>
      <c r="F3299">
        <v>1396704133458</v>
      </c>
      <c r="G3299">
        <v>1396704135071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1396704134656</v>
      </c>
      <c r="F3300">
        <v>1396704133458</v>
      </c>
      <c r="G3300">
        <v>1396704135071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1396704134656</v>
      </c>
      <c r="F3301">
        <v>1396704133458</v>
      </c>
      <c r="G3301">
        <v>1396704135072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1396704134656</v>
      </c>
      <c r="F3302">
        <v>1396704133459</v>
      </c>
      <c r="G3302">
        <v>1396704135072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1396704134656</v>
      </c>
      <c r="F3303">
        <v>1396704133459</v>
      </c>
      <c r="G3303">
        <v>1396704135072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1396704134657</v>
      </c>
      <c r="F3304">
        <v>1396704133459</v>
      </c>
      <c r="G3304">
        <v>1396704135072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1396704134657</v>
      </c>
      <c r="F3305">
        <v>1396704133459</v>
      </c>
      <c r="G3305">
        <v>1396704135072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1396704134657</v>
      </c>
      <c r="F3306">
        <v>1396704133462</v>
      </c>
      <c r="G3306">
        <v>1396704135072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1396704134657</v>
      </c>
      <c r="F3307">
        <v>1396704133462</v>
      </c>
      <c r="G3307">
        <v>1396704135072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1396704134657</v>
      </c>
      <c r="F3308">
        <v>1396704133462</v>
      </c>
      <c r="G3308">
        <v>1396704135072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1396704134657</v>
      </c>
      <c r="F3309">
        <v>1396704133463</v>
      </c>
      <c r="G3309">
        <v>1396704135073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1396704134657</v>
      </c>
      <c r="F3310">
        <v>1396704133463</v>
      </c>
      <c r="G3310">
        <v>1396704135073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1396704134657</v>
      </c>
      <c r="F3311">
        <v>1396704133463</v>
      </c>
      <c r="G3311">
        <v>1396704135073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1396704134657</v>
      </c>
      <c r="F3312">
        <v>1396704133463</v>
      </c>
      <c r="G3312">
        <v>1396704135073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1396704134657</v>
      </c>
      <c r="F3313">
        <v>1396704133463</v>
      </c>
      <c r="G3313">
        <v>1396704135073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1396704134657</v>
      </c>
      <c r="F3314">
        <v>1396704133464</v>
      </c>
      <c r="G3314">
        <v>1396704135073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1396704134657</v>
      </c>
      <c r="F3315">
        <v>1396704133464</v>
      </c>
      <c r="G3315">
        <v>1396704135074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1396704134658</v>
      </c>
      <c r="F3316">
        <v>1396704133464</v>
      </c>
      <c r="G3316">
        <v>1396704135074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1396704134658</v>
      </c>
      <c r="F3317">
        <v>1396704133464</v>
      </c>
      <c r="G3317">
        <v>1396704135074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1396704134658</v>
      </c>
      <c r="F3318">
        <v>1396704133465</v>
      </c>
      <c r="G3318">
        <v>1396704135075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1396704134658</v>
      </c>
      <c r="F3319">
        <v>1396704133465</v>
      </c>
      <c r="G3319">
        <v>1396704135075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1396704134658</v>
      </c>
      <c r="F3320">
        <v>1396704133465</v>
      </c>
      <c r="G3320">
        <v>1396704135075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1396704134658</v>
      </c>
      <c r="F3321">
        <v>1396704133465</v>
      </c>
      <c r="G3321">
        <v>1396704135075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1396704134658</v>
      </c>
      <c r="F3322">
        <v>1396704133466</v>
      </c>
      <c r="G3322">
        <v>1396704135075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1396704134658</v>
      </c>
      <c r="F3323">
        <v>1396704133466</v>
      </c>
      <c r="G3323">
        <v>1396704135076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1396704134658</v>
      </c>
      <c r="F3324">
        <v>1396704133466</v>
      </c>
      <c r="G3324">
        <v>1396704135076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1396704134658</v>
      </c>
      <c r="F3325">
        <v>1396704133466</v>
      </c>
      <c r="G3325">
        <v>1396704135076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1396704134659</v>
      </c>
      <c r="F3326">
        <v>1396704133466</v>
      </c>
      <c r="G3326">
        <v>1396704135076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1396704134659</v>
      </c>
      <c r="F3327">
        <v>1396704133467</v>
      </c>
      <c r="G3327">
        <v>1396704135076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1396704134659</v>
      </c>
      <c r="F3328">
        <v>1396704133467</v>
      </c>
      <c r="G3328">
        <v>1396704135077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1396704134659</v>
      </c>
      <c r="F3329">
        <v>1396704133467</v>
      </c>
      <c r="G3329">
        <v>1396704135077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1396704134659</v>
      </c>
      <c r="F3330">
        <v>1396704133467</v>
      </c>
      <c r="G3330">
        <v>1396704135077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1396704134659</v>
      </c>
      <c r="F3331">
        <v>1396704133467</v>
      </c>
      <c r="G3331">
        <v>1396704135077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1396704134659</v>
      </c>
      <c r="F3332">
        <v>1396704133468</v>
      </c>
      <c r="G3332">
        <v>1396704135077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1396704134659</v>
      </c>
      <c r="F3333">
        <v>1396704133468</v>
      </c>
      <c r="G3333">
        <v>1396704135078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1396704134659</v>
      </c>
      <c r="F3334">
        <v>1396704133468</v>
      </c>
      <c r="G3334">
        <v>1396704135078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1396704134659</v>
      </c>
      <c r="F3335">
        <v>1396704133468</v>
      </c>
      <c r="G3335">
        <v>1396704135078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1396704134659</v>
      </c>
      <c r="F3336">
        <v>1396704133468</v>
      </c>
      <c r="G3336">
        <v>1396704135078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1396704134660</v>
      </c>
      <c r="F3337">
        <v>1396704133469</v>
      </c>
      <c r="G3337">
        <v>1396704135078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1396704134660</v>
      </c>
      <c r="F3338">
        <v>1396704133469</v>
      </c>
      <c r="G3338">
        <v>1396704135079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1396704134660</v>
      </c>
      <c r="F3339">
        <v>1396704133469</v>
      </c>
      <c r="G3339">
        <v>1396704135079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1396704134660</v>
      </c>
      <c r="F3340">
        <v>1396704133469</v>
      </c>
      <c r="G3340">
        <v>1396704135079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1396704134660</v>
      </c>
      <c r="F3341">
        <v>1396704133469</v>
      </c>
      <c r="G3341">
        <v>1396704135079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1396704134660</v>
      </c>
      <c r="F3342">
        <v>1396704133470</v>
      </c>
      <c r="G3342">
        <v>1396704135079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1396704134660</v>
      </c>
      <c r="F3343">
        <v>1396704133470</v>
      </c>
      <c r="G3343">
        <v>1396704135079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1396704134660</v>
      </c>
      <c r="F3344">
        <v>1396704133470</v>
      </c>
      <c r="G3344">
        <v>1396704135080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1396704134660</v>
      </c>
      <c r="F3345">
        <v>1396704133470</v>
      </c>
      <c r="G3345">
        <v>1396704135080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1396704134660</v>
      </c>
      <c r="F3346">
        <v>1396704133470</v>
      </c>
      <c r="G3346">
        <v>1396704135080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1396704134660</v>
      </c>
      <c r="F3347">
        <v>1396704133471</v>
      </c>
      <c r="G3347">
        <v>1396704135080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1396704134661</v>
      </c>
      <c r="F3348">
        <v>1396704133471</v>
      </c>
      <c r="G3348">
        <v>1396704135081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1396704134661</v>
      </c>
      <c r="F3349">
        <v>1396704133471</v>
      </c>
      <c r="G3349">
        <v>1396704135081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1396704134661</v>
      </c>
      <c r="F3350">
        <v>1396704133471</v>
      </c>
      <c r="G3350">
        <v>1396704135081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1396704134661</v>
      </c>
      <c r="F3351">
        <v>1396704133471</v>
      </c>
      <c r="G3351">
        <v>1396704135081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1396704134661</v>
      </c>
      <c r="F3352">
        <v>1396704133472</v>
      </c>
      <c r="G3352">
        <v>1396704135082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1396704134661</v>
      </c>
      <c r="F3353">
        <v>1396704133472</v>
      </c>
      <c r="G3353">
        <v>1396704135082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1396704134661</v>
      </c>
      <c r="F3354">
        <v>1396704133472</v>
      </c>
      <c r="G3354">
        <v>1396704135082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1396704134661</v>
      </c>
      <c r="F3355">
        <v>1396704133472</v>
      </c>
      <c r="G3355">
        <v>1396704135082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1396704134661</v>
      </c>
      <c r="F3356">
        <v>1396704133473</v>
      </c>
      <c r="G3356">
        <v>1396704135082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1396704134661</v>
      </c>
      <c r="F3357">
        <v>1396704133473</v>
      </c>
      <c r="G3357">
        <v>1396704135083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1396704134661</v>
      </c>
      <c r="F3358">
        <v>1396704133473</v>
      </c>
      <c r="G3358">
        <v>1396704135083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1396704134662</v>
      </c>
      <c r="F3359">
        <v>1396704133473</v>
      </c>
      <c r="G3359">
        <v>1396704135083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1396704134662</v>
      </c>
      <c r="F3360">
        <v>1396704133473</v>
      </c>
      <c r="G3360">
        <v>1396704135083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1396704134662</v>
      </c>
      <c r="F3361">
        <v>1396704133474</v>
      </c>
      <c r="G3361">
        <v>1396704135084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1396704134662</v>
      </c>
      <c r="F3362">
        <v>1396704133474</v>
      </c>
      <c r="G3362">
        <v>1396704135084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1396704134662</v>
      </c>
      <c r="F3363">
        <v>1396704133474</v>
      </c>
      <c r="G3363">
        <v>1396704135084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1396704134662</v>
      </c>
      <c r="F3364">
        <v>1396704133474</v>
      </c>
      <c r="G3364">
        <v>1396704135084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1396704134662</v>
      </c>
      <c r="F3365">
        <v>1396704133475</v>
      </c>
      <c r="G3365">
        <v>1396704135084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1396704134662</v>
      </c>
      <c r="F3366">
        <v>1396704133475</v>
      </c>
      <c r="G3366">
        <v>1396704135084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1396704134662</v>
      </c>
      <c r="F3367">
        <v>1396704133475</v>
      </c>
      <c r="G3367">
        <v>1396704135085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1396704134662</v>
      </c>
      <c r="F3368">
        <v>1396704133475</v>
      </c>
      <c r="G3368">
        <v>1396704135085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1396704134663</v>
      </c>
      <c r="F3369">
        <v>1396704133475</v>
      </c>
      <c r="G3369">
        <v>1396704135085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1396704134663</v>
      </c>
      <c r="F3370">
        <v>1396704133476</v>
      </c>
      <c r="G3370">
        <v>1396704135085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1396704134663</v>
      </c>
      <c r="F3371">
        <v>1396704133476</v>
      </c>
      <c r="G3371">
        <v>1396704135085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1396704134663</v>
      </c>
      <c r="F3372">
        <v>1396704133476</v>
      </c>
      <c r="G3372">
        <v>1396704135086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1396704134663</v>
      </c>
      <c r="F3373">
        <v>1396704133476</v>
      </c>
      <c r="G3373">
        <v>1396704135086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1396704134663</v>
      </c>
      <c r="F3374">
        <v>1396704133476</v>
      </c>
      <c r="G3374">
        <v>1396704135086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1396704134663</v>
      </c>
      <c r="F3375">
        <v>1396704133476</v>
      </c>
      <c r="G3375">
        <v>1396704135086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1396704134663</v>
      </c>
      <c r="F3376">
        <v>1396704133477</v>
      </c>
      <c r="G3376">
        <v>1396704135087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1396704134663</v>
      </c>
      <c r="F3377">
        <v>1396704133477</v>
      </c>
      <c r="G3377">
        <v>1396704135087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1396704134663</v>
      </c>
      <c r="F3378">
        <v>1396704133477</v>
      </c>
      <c r="G3378">
        <v>1396704135087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1396704134663</v>
      </c>
      <c r="F3379">
        <v>1396704133477</v>
      </c>
      <c r="G3379">
        <v>1396704135087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1396704134664</v>
      </c>
      <c r="F3380">
        <v>1396704133478</v>
      </c>
      <c r="G3380">
        <v>1396704135087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1396704134664</v>
      </c>
      <c r="F3381">
        <v>1396704133478</v>
      </c>
      <c r="G3381">
        <v>1396704135088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1396704134664</v>
      </c>
      <c r="F3382">
        <v>1396704133478</v>
      </c>
      <c r="G3382">
        <v>1396704135088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1396704134664</v>
      </c>
      <c r="F3383">
        <v>1396704133478</v>
      </c>
      <c r="G3383">
        <v>1396704135088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1396704134664</v>
      </c>
      <c r="F3384">
        <v>1396704133478</v>
      </c>
      <c r="G3384">
        <v>1396704135088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1396704134664</v>
      </c>
      <c r="F3385">
        <v>1396704133479</v>
      </c>
      <c r="G3385">
        <v>1396704135088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1396704134664</v>
      </c>
      <c r="F3386">
        <v>1396704133479</v>
      </c>
      <c r="G3386">
        <v>1396704135089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1396704134664</v>
      </c>
      <c r="F3387">
        <v>1396704133479</v>
      </c>
      <c r="G3387">
        <v>1396704135089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1396704134664</v>
      </c>
      <c r="F3388">
        <v>1396704133479</v>
      </c>
      <c r="G3388">
        <v>1396704135089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1396704134664</v>
      </c>
      <c r="F3389">
        <v>1396704133479</v>
      </c>
      <c r="G3389">
        <v>1396704135089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1396704134664</v>
      </c>
      <c r="F3390">
        <v>1396704133479</v>
      </c>
      <c r="G3390">
        <v>1396704135089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1396704134665</v>
      </c>
      <c r="F3391">
        <v>1396704133480</v>
      </c>
      <c r="G3391">
        <v>1396704135089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1396704134665</v>
      </c>
      <c r="F3392">
        <v>1396704133480</v>
      </c>
      <c r="G3392">
        <v>1396704135089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1396704134665</v>
      </c>
      <c r="F3393">
        <v>1396704133480</v>
      </c>
      <c r="G3393">
        <v>1396704135090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1396704134665</v>
      </c>
      <c r="F3394">
        <v>1396704133480</v>
      </c>
      <c r="G3394">
        <v>1396704135090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1396704134665</v>
      </c>
      <c r="F3395">
        <v>1396704133480</v>
      </c>
      <c r="G3395">
        <v>1396704135090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1396704134665</v>
      </c>
      <c r="F3396">
        <v>1396704133480</v>
      </c>
      <c r="G3396">
        <v>1396704135090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1396704134665</v>
      </c>
      <c r="F3397">
        <v>1396704133481</v>
      </c>
      <c r="G3397">
        <v>1396704135090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1396704134665</v>
      </c>
      <c r="F3398">
        <v>1396704133481</v>
      </c>
      <c r="G3398">
        <v>1396704135091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1396704134665</v>
      </c>
      <c r="F3399">
        <v>1396704133481</v>
      </c>
      <c r="G3399">
        <v>1396704135091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1396704134665</v>
      </c>
      <c r="F3400">
        <v>1396704133481</v>
      </c>
      <c r="G3400">
        <v>1396704135091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1396704134666</v>
      </c>
      <c r="F3401">
        <v>1396704133481</v>
      </c>
      <c r="G3401">
        <v>1396704135091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1396704134666</v>
      </c>
      <c r="F3402">
        <v>1396704133481</v>
      </c>
      <c r="G3402">
        <v>1396704135091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1396704134666</v>
      </c>
      <c r="F3403">
        <v>1396704133482</v>
      </c>
      <c r="G3403">
        <v>1396704135091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1396704134666</v>
      </c>
      <c r="F3404">
        <v>1396704133482</v>
      </c>
      <c r="G3404">
        <v>1396704135092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1396704134666</v>
      </c>
      <c r="F3405">
        <v>1396704133482</v>
      </c>
      <c r="G3405">
        <v>1396704135092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1396704134666</v>
      </c>
      <c r="F3406">
        <v>1396704133482</v>
      </c>
      <c r="G3406">
        <v>1396704135092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1396704134666</v>
      </c>
      <c r="F3407">
        <v>1396704133482</v>
      </c>
      <c r="G3407">
        <v>1396704135092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1396704134666</v>
      </c>
      <c r="F3408">
        <v>1396704133482</v>
      </c>
      <c r="G3408">
        <v>1396704135092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1396704134666</v>
      </c>
      <c r="F3409">
        <v>1396704133483</v>
      </c>
      <c r="G3409">
        <v>1396704135092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1396704134666</v>
      </c>
      <c r="F3410">
        <v>1396704133483</v>
      </c>
      <c r="G3410">
        <v>1396704135093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1396704134666</v>
      </c>
      <c r="F3411">
        <v>1396704133483</v>
      </c>
      <c r="G3411">
        <v>1396704135093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1396704134667</v>
      </c>
      <c r="F3412">
        <v>1396704133483</v>
      </c>
      <c r="G3412">
        <v>1396704135093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1396704134667</v>
      </c>
      <c r="F3413">
        <v>1396704133483</v>
      </c>
      <c r="G3413">
        <v>1396704135093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1396704134667</v>
      </c>
      <c r="F3414">
        <v>1396704133483</v>
      </c>
      <c r="G3414">
        <v>1396704135093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1396704134667</v>
      </c>
      <c r="F3415">
        <v>1396704133484</v>
      </c>
      <c r="G3415">
        <v>1396704135093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1396704134667</v>
      </c>
      <c r="F3416">
        <v>1396704133484</v>
      </c>
      <c r="G3416">
        <v>1396704135094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1396704134667</v>
      </c>
      <c r="F3417">
        <v>1396704133484</v>
      </c>
      <c r="G3417">
        <v>1396704135094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1396704134667</v>
      </c>
      <c r="F3418">
        <v>1396704133484</v>
      </c>
      <c r="G3418">
        <v>1396704135094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1396704134667</v>
      </c>
      <c r="F3419">
        <v>1396704133484</v>
      </c>
      <c r="G3419">
        <v>1396704135094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1396704134667</v>
      </c>
      <c r="F3420">
        <v>1396704133484</v>
      </c>
      <c r="G3420">
        <v>1396704135094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1396704134667</v>
      </c>
      <c r="F3421">
        <v>1396704133484</v>
      </c>
      <c r="G3421">
        <v>1396704135094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1396704134667</v>
      </c>
      <c r="F3422">
        <v>1396704133485</v>
      </c>
      <c r="G3422">
        <v>1396704135094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1396704134667</v>
      </c>
      <c r="F3423">
        <v>1396704133485</v>
      </c>
      <c r="G3423">
        <v>1396704135095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1396704134668</v>
      </c>
      <c r="F3424">
        <v>1396704133485</v>
      </c>
      <c r="G3424">
        <v>1396704135095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1396704134668</v>
      </c>
      <c r="F3425">
        <v>1396704133485</v>
      </c>
      <c r="G3425">
        <v>1396704135095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1396704134668</v>
      </c>
      <c r="F3426">
        <v>1396704133485</v>
      </c>
      <c r="G3426">
        <v>1396704135095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1396704134668</v>
      </c>
      <c r="F3427">
        <v>1396704133485</v>
      </c>
      <c r="G3427">
        <v>1396704135095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1396704134668</v>
      </c>
      <c r="F3428">
        <v>1396704133485</v>
      </c>
      <c r="G3428">
        <v>1396704135095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1396704134668</v>
      </c>
      <c r="F3429">
        <v>1396704133486</v>
      </c>
      <c r="G3429">
        <v>1396704135096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1396704134668</v>
      </c>
      <c r="F3430">
        <v>1396704133486</v>
      </c>
      <c r="G3430">
        <v>1396704135096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1396704134668</v>
      </c>
      <c r="F3431">
        <v>1396704133486</v>
      </c>
      <c r="G3431">
        <v>1396704135096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1396704134668</v>
      </c>
      <c r="F3432">
        <v>1396704133486</v>
      </c>
      <c r="G3432">
        <v>1396704135096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1396704134668</v>
      </c>
      <c r="F3433">
        <v>1396704133486</v>
      </c>
      <c r="G3433">
        <v>1396704135096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1396704134668</v>
      </c>
      <c r="F3434">
        <v>1396704133486</v>
      </c>
      <c r="G3434">
        <v>1396704135096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1396704134668</v>
      </c>
      <c r="F3435">
        <v>1396704133487</v>
      </c>
      <c r="G3435">
        <v>1396704135096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1396704134669</v>
      </c>
      <c r="F3436">
        <v>1396704133487</v>
      </c>
      <c r="G3436">
        <v>1396704135097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1396704134669</v>
      </c>
      <c r="F3437">
        <v>1396704133487</v>
      </c>
      <c r="G3437">
        <v>1396704135097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1396704134669</v>
      </c>
      <c r="F3438">
        <v>1396704133487</v>
      </c>
      <c r="G3438">
        <v>1396704135097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1396704134669</v>
      </c>
      <c r="F3439">
        <v>1396704133487</v>
      </c>
      <c r="G3439">
        <v>1396704135097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1396704134669</v>
      </c>
      <c r="F3440">
        <v>1396704133487</v>
      </c>
      <c r="G3440">
        <v>1396704135097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1396704134669</v>
      </c>
      <c r="F3441">
        <v>1396704133487</v>
      </c>
      <c r="G3441">
        <v>1396704135097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1396704134669</v>
      </c>
      <c r="F3442">
        <v>1396704133488</v>
      </c>
      <c r="G3442">
        <v>1396704135097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1396704134669</v>
      </c>
      <c r="F3443">
        <v>1396704133488</v>
      </c>
      <c r="G3443">
        <v>1396704135097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1396704134669</v>
      </c>
      <c r="F3444">
        <v>1396704133488</v>
      </c>
      <c r="G3444">
        <v>1396704135098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1396704134669</v>
      </c>
      <c r="F3445">
        <v>1396704133488</v>
      </c>
      <c r="G3445">
        <v>1396704135098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1396704134669</v>
      </c>
      <c r="F3446">
        <v>1396704133488</v>
      </c>
      <c r="G3446">
        <v>1396704135098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1396704134669</v>
      </c>
      <c r="F3447">
        <v>1396704133489</v>
      </c>
      <c r="G3447">
        <v>1396704135099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1396704134670</v>
      </c>
      <c r="F3448">
        <v>1396704133489</v>
      </c>
      <c r="G3448">
        <v>1396704135099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1396704134670</v>
      </c>
      <c r="F3449">
        <v>1396704133489</v>
      </c>
      <c r="G3449">
        <v>1396704135099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1396704134670</v>
      </c>
      <c r="F3450">
        <v>1396704133489</v>
      </c>
      <c r="G3450">
        <v>1396704135099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1396704134670</v>
      </c>
      <c r="F3451">
        <v>1396704133489</v>
      </c>
      <c r="G3451">
        <v>1396704135099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1396704134670</v>
      </c>
      <c r="F3452">
        <v>1396704133490</v>
      </c>
      <c r="G3452">
        <v>1396704135099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1396704134670</v>
      </c>
      <c r="F3453">
        <v>1396704133490</v>
      </c>
      <c r="G3453">
        <v>1396704135100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1396704134670</v>
      </c>
      <c r="F3454">
        <v>1396704133490</v>
      </c>
      <c r="G3454">
        <v>1396704135100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1396704134670</v>
      </c>
      <c r="F3455">
        <v>1396704133490</v>
      </c>
      <c r="G3455">
        <v>1396704135100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1396704134670</v>
      </c>
      <c r="F3456">
        <v>1396704133490</v>
      </c>
      <c r="G3456">
        <v>1396704135100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1396704134670</v>
      </c>
      <c r="F3457">
        <v>1396704133491</v>
      </c>
      <c r="G3457">
        <v>1396704135101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1396704134670</v>
      </c>
      <c r="F3458">
        <v>1396704133491</v>
      </c>
      <c r="G3458">
        <v>1396704135101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1396704134670</v>
      </c>
      <c r="F3459">
        <v>1396704133491</v>
      </c>
      <c r="G3459">
        <v>1396704135101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1396704134671</v>
      </c>
      <c r="F3460">
        <v>1396704133491</v>
      </c>
      <c r="G3460">
        <v>1396704135101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1396704134671</v>
      </c>
      <c r="F3461">
        <v>1396704133492</v>
      </c>
      <c r="G3461">
        <v>1396704135101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1396704134671</v>
      </c>
      <c r="F3462">
        <v>1396704133492</v>
      </c>
      <c r="G3462">
        <v>1396704135101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1396704134671</v>
      </c>
      <c r="F3463">
        <v>1396704133492</v>
      </c>
      <c r="G3463">
        <v>1396704135102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1396704134671</v>
      </c>
      <c r="F3464">
        <v>1396704133492</v>
      </c>
      <c r="G3464">
        <v>1396704135102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1396704134671</v>
      </c>
      <c r="F3465">
        <v>1396704133492</v>
      </c>
      <c r="G3465">
        <v>1396704135102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1396704134671</v>
      </c>
      <c r="F3466">
        <v>1396704133492</v>
      </c>
      <c r="G3466">
        <v>1396704135102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1396704134671</v>
      </c>
      <c r="F3467">
        <v>1396704133493</v>
      </c>
      <c r="G3467">
        <v>1396704135102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1396704134671</v>
      </c>
      <c r="F3468">
        <v>1396704133493</v>
      </c>
      <c r="G3468">
        <v>1396704135103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1396704134671</v>
      </c>
      <c r="F3469">
        <v>1396704133493</v>
      </c>
      <c r="G3469">
        <v>1396704135103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1396704134671</v>
      </c>
      <c r="F3470">
        <v>1396704133493</v>
      </c>
      <c r="G3470">
        <v>1396704135103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1396704134672</v>
      </c>
      <c r="F3471">
        <v>1396704133493</v>
      </c>
      <c r="G3471">
        <v>1396704135103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1396704134672</v>
      </c>
      <c r="F3472">
        <v>1396704133493</v>
      </c>
      <c r="G3472">
        <v>1396704135103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1396704134672</v>
      </c>
      <c r="F3473">
        <v>1396704133493</v>
      </c>
      <c r="G3473">
        <v>1396704135103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1396704134672</v>
      </c>
      <c r="F3474">
        <v>1396704133494</v>
      </c>
      <c r="G3474">
        <v>1396704135103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1396704134672</v>
      </c>
      <c r="F3475">
        <v>1396704133494</v>
      </c>
      <c r="G3475">
        <v>1396704135104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1396704134672</v>
      </c>
      <c r="F3476">
        <v>1396704133494</v>
      </c>
      <c r="G3476">
        <v>1396704135104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1396704134672</v>
      </c>
      <c r="F3477">
        <v>1396704133494</v>
      </c>
      <c r="G3477">
        <v>1396704135104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1396704134672</v>
      </c>
      <c r="F3478">
        <v>1396704133494</v>
      </c>
      <c r="G3478">
        <v>1396704135104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1396704134672</v>
      </c>
      <c r="F3479">
        <v>1396704133494</v>
      </c>
      <c r="G3479">
        <v>1396704135104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1396704134672</v>
      </c>
      <c r="F3480">
        <v>1396704133494</v>
      </c>
      <c r="G3480">
        <v>1396704135104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1396704134672</v>
      </c>
      <c r="F3481">
        <v>1396704133495</v>
      </c>
      <c r="G3481">
        <v>1396704135104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1396704134672</v>
      </c>
      <c r="F3482">
        <v>1396704133495</v>
      </c>
      <c r="G3482">
        <v>1396704135104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1396704134673</v>
      </c>
      <c r="F3483">
        <v>1396704133495</v>
      </c>
      <c r="G3483">
        <v>1396704135105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1396704134673</v>
      </c>
      <c r="F3484">
        <v>1396704133495</v>
      </c>
      <c r="G3484">
        <v>1396704135105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1396704134673</v>
      </c>
      <c r="F3485">
        <v>1396704133495</v>
      </c>
      <c r="G3485">
        <v>1396704135105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1396704134673</v>
      </c>
      <c r="F3486">
        <v>1396704133495</v>
      </c>
      <c r="G3486">
        <v>1396704135105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1396704134673</v>
      </c>
      <c r="F3487">
        <v>1396704133496</v>
      </c>
      <c r="G3487">
        <v>1396704135105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1396704134673</v>
      </c>
      <c r="F3488">
        <v>1396704133496</v>
      </c>
      <c r="G3488">
        <v>1396704135106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1396704134673</v>
      </c>
      <c r="F3489">
        <v>1396704133496</v>
      </c>
      <c r="G3489">
        <v>1396704135106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1396704134673</v>
      </c>
      <c r="F3490">
        <v>1396704133496</v>
      </c>
      <c r="G3490">
        <v>1396704135106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1396704134673</v>
      </c>
      <c r="F3491">
        <v>1396704133496</v>
      </c>
      <c r="G3491">
        <v>1396704135106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1396704134673</v>
      </c>
      <c r="F3492">
        <v>1396704133496</v>
      </c>
      <c r="G3492">
        <v>1396704135106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1396704134673</v>
      </c>
      <c r="F3493">
        <v>1396704133496</v>
      </c>
      <c r="G3493">
        <v>1396704135106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1396704134674</v>
      </c>
      <c r="F3494">
        <v>1396704133497</v>
      </c>
      <c r="G3494">
        <v>1396704135106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1396704134674</v>
      </c>
      <c r="F3495">
        <v>1396704133497</v>
      </c>
      <c r="G3495">
        <v>1396704135106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1396704134674</v>
      </c>
      <c r="F3496">
        <v>1396704133497</v>
      </c>
      <c r="G3496">
        <v>1396704135107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1396704134674</v>
      </c>
      <c r="F3497">
        <v>1396704133497</v>
      </c>
      <c r="G3497">
        <v>1396704135107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1396704134674</v>
      </c>
      <c r="F3498">
        <v>1396704133497</v>
      </c>
      <c r="G3498">
        <v>1396704135107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1396704134674</v>
      </c>
      <c r="F3499">
        <v>1396704133497</v>
      </c>
      <c r="G3499">
        <v>1396704135107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1396704134674</v>
      </c>
      <c r="F3500">
        <v>1396704133498</v>
      </c>
      <c r="G3500">
        <v>1396704135107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1396704134674</v>
      </c>
      <c r="F3501">
        <v>1396704133498</v>
      </c>
      <c r="G3501">
        <v>1396704135108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1396704134674</v>
      </c>
      <c r="F3502">
        <v>1396704133498</v>
      </c>
      <c r="G3502">
        <v>1396704135108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1396704134674</v>
      </c>
      <c r="F3503">
        <v>1396704133498</v>
      </c>
      <c r="G3503">
        <v>1396704135108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1396704134674</v>
      </c>
      <c r="F3504">
        <v>1396704133498</v>
      </c>
      <c r="G3504">
        <v>1396704135108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1396704134675</v>
      </c>
      <c r="F3505">
        <v>1396704133499</v>
      </c>
      <c r="G3505">
        <v>1396704135108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1396704134675</v>
      </c>
      <c r="F3506">
        <v>1396704133499</v>
      </c>
      <c r="G3506">
        <v>1396704135109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1396704134675</v>
      </c>
      <c r="F3507">
        <v>1396704133499</v>
      </c>
      <c r="G3507">
        <v>1396704135109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1396704134675</v>
      </c>
      <c r="F3508">
        <v>1396704133499</v>
      </c>
      <c r="G3508">
        <v>1396704135111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1396704134675</v>
      </c>
      <c r="F3509">
        <v>1396704133502</v>
      </c>
      <c r="G3509">
        <v>1396704135112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1396704134675</v>
      </c>
      <c r="F3510">
        <v>1396704133502</v>
      </c>
      <c r="G3510">
        <v>1396704135112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1396704134675</v>
      </c>
      <c r="F3511">
        <v>1396704133502</v>
      </c>
      <c r="G3511">
        <v>1396704135112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1396704134675</v>
      </c>
      <c r="F3512">
        <v>1396704133502</v>
      </c>
      <c r="G3512">
        <v>1396704135112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1396704134675</v>
      </c>
      <c r="F3513">
        <v>1396704133502</v>
      </c>
      <c r="G3513">
        <v>1396704135112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1396704134675</v>
      </c>
      <c r="F3514">
        <v>1396704133503</v>
      </c>
      <c r="G3514">
        <v>1396704135112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1396704134675</v>
      </c>
      <c r="F3515">
        <v>1396704133503</v>
      </c>
      <c r="G3515">
        <v>1396704135113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1396704134675</v>
      </c>
      <c r="F3516">
        <v>1396704133503</v>
      </c>
      <c r="G3516">
        <v>1396704135113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1396704134675</v>
      </c>
      <c r="F3517">
        <v>1396704133503</v>
      </c>
      <c r="G3517">
        <v>1396704135113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1396704134676</v>
      </c>
      <c r="F3518">
        <v>1396704133503</v>
      </c>
      <c r="G3518">
        <v>1396704135113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1396704134676</v>
      </c>
      <c r="F3519">
        <v>1396704133503</v>
      </c>
      <c r="G3519">
        <v>1396704135113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1396704134676</v>
      </c>
      <c r="F3520">
        <v>1396704133503</v>
      </c>
      <c r="G3520">
        <v>1396704135113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1396704134676</v>
      </c>
      <c r="F3521">
        <v>1396704133504</v>
      </c>
      <c r="G3521">
        <v>1396704135114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1396704134676</v>
      </c>
      <c r="F3522">
        <v>1396704133504</v>
      </c>
      <c r="G3522">
        <v>1396704135114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1396704134676</v>
      </c>
      <c r="F3523">
        <v>1396704133504</v>
      </c>
      <c r="G3523">
        <v>1396704135114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1396704134676</v>
      </c>
      <c r="F3524">
        <v>1396704133504</v>
      </c>
      <c r="G3524">
        <v>1396704135114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1396704134676</v>
      </c>
      <c r="F3525">
        <v>1396704133504</v>
      </c>
      <c r="G3525">
        <v>1396704135114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1396704134676</v>
      </c>
      <c r="F3526">
        <v>1396704133504</v>
      </c>
      <c r="G3526">
        <v>1396704135114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1396704134676</v>
      </c>
      <c r="F3527">
        <v>1396704133504</v>
      </c>
      <c r="G3527">
        <v>1396704135114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1396704134676</v>
      </c>
      <c r="F3528">
        <v>1396704133504</v>
      </c>
      <c r="G3528">
        <v>1396704135114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1396704134676</v>
      </c>
      <c r="F3529">
        <v>1396704133505</v>
      </c>
      <c r="G3529">
        <v>1396704135115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1396704134677</v>
      </c>
      <c r="F3530">
        <v>1396704133505</v>
      </c>
      <c r="G3530">
        <v>1396704135115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1396704134677</v>
      </c>
      <c r="F3531">
        <v>1396704133505</v>
      </c>
      <c r="G3531">
        <v>1396704135115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1396704134677</v>
      </c>
      <c r="F3532">
        <v>1396704133505</v>
      </c>
      <c r="G3532">
        <v>1396704135115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1396704134677</v>
      </c>
      <c r="F3533">
        <v>1396704133505</v>
      </c>
      <c r="G3533">
        <v>1396704135115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1396704134677</v>
      </c>
      <c r="F3534">
        <v>1396704133505</v>
      </c>
      <c r="G3534">
        <v>1396704135115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1396704134677</v>
      </c>
      <c r="F3535">
        <v>1396704133506</v>
      </c>
      <c r="G3535">
        <v>1396704135115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1396704134677</v>
      </c>
      <c r="F3536">
        <v>1396704133506</v>
      </c>
      <c r="G3536">
        <v>1396704135115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1396704134677</v>
      </c>
      <c r="F3537">
        <v>1396704133506</v>
      </c>
      <c r="G3537">
        <v>1396704135116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1396704134677</v>
      </c>
      <c r="F3538">
        <v>1396704133506</v>
      </c>
      <c r="G3538">
        <v>1396704135116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1396704134677</v>
      </c>
      <c r="F3539">
        <v>1396704133506</v>
      </c>
      <c r="G3539">
        <v>1396704135116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1396704134677</v>
      </c>
      <c r="F3540">
        <v>1396704133507</v>
      </c>
      <c r="G3540">
        <v>1396704135116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1396704134678</v>
      </c>
      <c r="F3541">
        <v>1396704133507</v>
      </c>
      <c r="G3541">
        <v>1396704135116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1396704134678</v>
      </c>
      <c r="F3542">
        <v>1396704133507</v>
      </c>
      <c r="G3542">
        <v>1396704135117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1396704134678</v>
      </c>
      <c r="F3543">
        <v>1396704133507</v>
      </c>
      <c r="G3543">
        <v>1396704135117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1396704134678</v>
      </c>
      <c r="F3544">
        <v>1396704133507</v>
      </c>
      <c r="G3544">
        <v>1396704135117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1396704134678</v>
      </c>
      <c r="F3545">
        <v>1396704133507</v>
      </c>
      <c r="G3545">
        <v>1396704135117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1396704134678</v>
      </c>
      <c r="F3546">
        <v>1396704133508</v>
      </c>
      <c r="G3546">
        <v>1396704135118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1396704134678</v>
      </c>
      <c r="F3547">
        <v>1396704133508</v>
      </c>
      <c r="G3547">
        <v>1396704135118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1396704134678</v>
      </c>
      <c r="F3548">
        <v>1396704133508</v>
      </c>
      <c r="G3548">
        <v>1396704135118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1396704134678</v>
      </c>
      <c r="F3549">
        <v>1396704133508</v>
      </c>
      <c r="G3549">
        <v>1396704135118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1396704134678</v>
      </c>
      <c r="F3550">
        <v>1396704133508</v>
      </c>
      <c r="G3550">
        <v>1396704135118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1396704134678</v>
      </c>
      <c r="F3551">
        <v>1396704133508</v>
      </c>
      <c r="G3551">
        <v>1396704135118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1396704134678</v>
      </c>
      <c r="F3552">
        <v>1396704133509</v>
      </c>
      <c r="G3552">
        <v>1396704135119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1396704134679</v>
      </c>
      <c r="F3553">
        <v>1396704133509</v>
      </c>
      <c r="G3553">
        <v>1396704135119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1396704134679</v>
      </c>
      <c r="F3554">
        <v>1396704133509</v>
      </c>
      <c r="G3554">
        <v>1396704135119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1396704134679</v>
      </c>
      <c r="F3555">
        <v>1396704133509</v>
      </c>
      <c r="G3555">
        <v>1396704135119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1396704134679</v>
      </c>
      <c r="F3556">
        <v>1396704133509</v>
      </c>
      <c r="G3556">
        <v>1396704135119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1396704134679</v>
      </c>
      <c r="F3557">
        <v>1396704133509</v>
      </c>
      <c r="G3557">
        <v>1396704135119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1396704134679</v>
      </c>
      <c r="F3558">
        <v>1396704133509</v>
      </c>
      <c r="G3558">
        <v>1396704135120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1396704134679</v>
      </c>
      <c r="F3559">
        <v>1396704133510</v>
      </c>
      <c r="G3559">
        <v>1396704135120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1396704134679</v>
      </c>
      <c r="F3560">
        <v>1396704133510</v>
      </c>
      <c r="G3560">
        <v>1396704135120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1396704134679</v>
      </c>
      <c r="F3561">
        <v>1396704133510</v>
      </c>
      <c r="G3561">
        <v>1396704135120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1396704134679</v>
      </c>
      <c r="F3562">
        <v>1396704133510</v>
      </c>
      <c r="G3562">
        <v>1396704135120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1396704134679</v>
      </c>
      <c r="F3563">
        <v>1396704133510</v>
      </c>
      <c r="G3563">
        <v>1396704135120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1396704134679</v>
      </c>
      <c r="F3564">
        <v>1396704133510</v>
      </c>
      <c r="G3564">
        <v>1396704135120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1396704134679</v>
      </c>
      <c r="F3565">
        <v>1396704133510</v>
      </c>
      <c r="G3565">
        <v>1396704135121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1396704134680</v>
      </c>
      <c r="F3566">
        <v>1396704133510</v>
      </c>
      <c r="G3566">
        <v>1396704135121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1396704134680</v>
      </c>
      <c r="F3567">
        <v>1396704133511</v>
      </c>
      <c r="G3567">
        <v>1396704135121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1396704134680</v>
      </c>
      <c r="F3568">
        <v>1396704133511</v>
      </c>
      <c r="G3568">
        <v>1396704135121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1396704134680</v>
      </c>
      <c r="F3569">
        <v>1396704133511</v>
      </c>
      <c r="G3569">
        <v>1396704135121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1396704134680</v>
      </c>
      <c r="F3570">
        <v>1396704133511</v>
      </c>
      <c r="G3570">
        <v>1396704135121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1396704134680</v>
      </c>
      <c r="F3571">
        <v>1396704133511</v>
      </c>
      <c r="G3571">
        <v>1396704135121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1396704134680</v>
      </c>
      <c r="F3572">
        <v>1396704133511</v>
      </c>
      <c r="G3572">
        <v>1396704135121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1396704134680</v>
      </c>
      <c r="F3573">
        <v>1396704133511</v>
      </c>
      <c r="G3573">
        <v>1396704135121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1396704134680</v>
      </c>
      <c r="F3574">
        <v>1396704133511</v>
      </c>
      <c r="G3574">
        <v>1396704135122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1396704134680</v>
      </c>
      <c r="F3575">
        <v>1396704133512</v>
      </c>
      <c r="G3575">
        <v>1396704135122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1396704134680</v>
      </c>
      <c r="F3576">
        <v>1396704133512</v>
      </c>
      <c r="G3576">
        <v>1396704135122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1396704134680</v>
      </c>
      <c r="F3577">
        <v>1396704133512</v>
      </c>
      <c r="G3577">
        <v>1396704135122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1396704134680</v>
      </c>
      <c r="F3578">
        <v>1396704133512</v>
      </c>
      <c r="G3578">
        <v>1396704135122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1396704134681</v>
      </c>
      <c r="F3579">
        <v>1396704133512</v>
      </c>
      <c r="G3579">
        <v>1396704135122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1396704134681</v>
      </c>
      <c r="F3580">
        <v>1396704133512</v>
      </c>
      <c r="G3580">
        <v>1396704135122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1396704134681</v>
      </c>
      <c r="F3581">
        <v>1396704133512</v>
      </c>
      <c r="G3581">
        <v>1396704135122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1396704134681</v>
      </c>
      <c r="F3582">
        <v>1396704133513</v>
      </c>
      <c r="G3582">
        <v>1396704135122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1396704134681</v>
      </c>
      <c r="F3583">
        <v>1396704133513</v>
      </c>
      <c r="G3583">
        <v>1396704135123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1396704134681</v>
      </c>
      <c r="F3584">
        <v>1396704133513</v>
      </c>
      <c r="G3584">
        <v>1396704135123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1396704134681</v>
      </c>
      <c r="F3585">
        <v>1396704133513</v>
      </c>
      <c r="G3585">
        <v>1396704135123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1396704134681</v>
      </c>
      <c r="F3586">
        <v>1396704133513</v>
      </c>
      <c r="G3586">
        <v>1396704135123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1396704134681</v>
      </c>
      <c r="F3587">
        <v>1396704133513</v>
      </c>
      <c r="G3587">
        <v>1396704135123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1396704134681</v>
      </c>
      <c r="F3588">
        <v>1396704133514</v>
      </c>
      <c r="G3588">
        <v>1396704135123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1396704134681</v>
      </c>
      <c r="F3589">
        <v>1396704133514</v>
      </c>
      <c r="G3589">
        <v>1396704135123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1396704134681</v>
      </c>
      <c r="F3590">
        <v>1396704133514</v>
      </c>
      <c r="G3590">
        <v>1396704135124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1396704134682</v>
      </c>
      <c r="F3591">
        <v>1396704133514</v>
      </c>
      <c r="G3591">
        <v>1396704135124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1396704134682</v>
      </c>
      <c r="F3592">
        <v>1396704133514</v>
      </c>
      <c r="G3592">
        <v>1396704135124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1396704134682</v>
      </c>
      <c r="F3593">
        <v>1396704133514</v>
      </c>
      <c r="G3593">
        <v>1396704135124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1396704134682</v>
      </c>
      <c r="F3594">
        <v>1396704133515</v>
      </c>
      <c r="G3594">
        <v>1396704135124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1396704134682</v>
      </c>
      <c r="F3595">
        <v>1396704133515</v>
      </c>
      <c r="G3595">
        <v>1396704135124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1396704134682</v>
      </c>
      <c r="F3596">
        <v>1396704133515</v>
      </c>
      <c r="G3596">
        <v>1396704135124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1396704134682</v>
      </c>
      <c r="F3597">
        <v>1396704133515</v>
      </c>
      <c r="G3597">
        <v>1396704135125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1396704134682</v>
      </c>
      <c r="F3598">
        <v>1396704133515</v>
      </c>
      <c r="G3598">
        <v>1396704135125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1396704134682</v>
      </c>
      <c r="F3599">
        <v>1396704133515</v>
      </c>
      <c r="G3599">
        <v>1396704135125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1396704134682</v>
      </c>
      <c r="F3600">
        <v>1396704133515</v>
      </c>
      <c r="G3600">
        <v>1396704135125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1396704134682</v>
      </c>
      <c r="F3601">
        <v>1396704133516</v>
      </c>
      <c r="G3601">
        <v>1396704135125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1396704134683</v>
      </c>
      <c r="F3602">
        <v>1396704133516</v>
      </c>
      <c r="G3602">
        <v>1396704135126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1396704134683</v>
      </c>
      <c r="F3603">
        <v>1396704133516</v>
      </c>
      <c r="G3603">
        <v>1396704135126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1396704134683</v>
      </c>
      <c r="F3604">
        <v>1396704133516</v>
      </c>
      <c r="G3604">
        <v>1396704135126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1396704134683</v>
      </c>
      <c r="F3605">
        <v>1396704133516</v>
      </c>
      <c r="G3605">
        <v>1396704135126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1396704134683</v>
      </c>
      <c r="F3606">
        <v>1396704133516</v>
      </c>
      <c r="G3606">
        <v>1396704135126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1396704134683</v>
      </c>
      <c r="F3607">
        <v>1396704133517</v>
      </c>
      <c r="G3607">
        <v>1396704135126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1396704134683</v>
      </c>
      <c r="F3608">
        <v>1396704133517</v>
      </c>
      <c r="G3608">
        <v>1396704135126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1396704134683</v>
      </c>
      <c r="F3609">
        <v>1396704133517</v>
      </c>
      <c r="G3609">
        <v>1396704135127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1396704134683</v>
      </c>
      <c r="F3610">
        <v>1396704133517</v>
      </c>
      <c r="G3610">
        <v>1396704135127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1396704134683</v>
      </c>
      <c r="F3611">
        <v>1396704133517</v>
      </c>
      <c r="G3611">
        <v>1396704135127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1396704134683</v>
      </c>
      <c r="F3612">
        <v>1396704133517</v>
      </c>
      <c r="G3612">
        <v>1396704135127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1396704134683</v>
      </c>
      <c r="F3613">
        <v>1396704133517</v>
      </c>
      <c r="G3613">
        <v>1396704135127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1396704134683</v>
      </c>
      <c r="F3614">
        <v>1396704133518</v>
      </c>
      <c r="G3614">
        <v>1396704135127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1396704134684</v>
      </c>
      <c r="F3615">
        <v>1396704133518</v>
      </c>
      <c r="G3615">
        <v>1396704135127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1396704134684</v>
      </c>
      <c r="F3616">
        <v>1396704133518</v>
      </c>
      <c r="G3616">
        <v>1396704135128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1396704134684</v>
      </c>
      <c r="F3617">
        <v>1396704133518</v>
      </c>
      <c r="G3617">
        <v>1396704135128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1396704134684</v>
      </c>
      <c r="F3618">
        <v>1396704133518</v>
      </c>
      <c r="G3618">
        <v>1396704135128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1396704134684</v>
      </c>
      <c r="F3619">
        <v>1396704133518</v>
      </c>
      <c r="G3619">
        <v>1396704135128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1396704134684</v>
      </c>
      <c r="F3620">
        <v>1396704133519</v>
      </c>
      <c r="G3620">
        <v>1396704135128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1396704134684</v>
      </c>
      <c r="F3621">
        <v>1396704133519</v>
      </c>
      <c r="G3621">
        <v>1396704135128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1396704134684</v>
      </c>
      <c r="F3622">
        <v>1396704133519</v>
      </c>
      <c r="G3622">
        <v>1396704135129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1396704134684</v>
      </c>
      <c r="F3623">
        <v>1396704133519</v>
      </c>
      <c r="G3623">
        <v>1396704135129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1396704134684</v>
      </c>
      <c r="F3624">
        <v>1396704133519</v>
      </c>
      <c r="G3624">
        <v>1396704135129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1396704134684</v>
      </c>
      <c r="F3625">
        <v>1396704133519</v>
      </c>
      <c r="G3625">
        <v>1396704135129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1396704134684</v>
      </c>
      <c r="F3626">
        <v>1396704133519</v>
      </c>
      <c r="G3626">
        <v>1396704135129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1396704134685</v>
      </c>
      <c r="F3627">
        <v>1396704133520</v>
      </c>
      <c r="G3627">
        <v>1396704135129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1396704134685</v>
      </c>
      <c r="F3628">
        <v>1396704133520</v>
      </c>
      <c r="G3628">
        <v>1396704135130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1396704134685</v>
      </c>
      <c r="F3629">
        <v>1396704133520</v>
      </c>
      <c r="G3629">
        <v>1396704135130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1396704134685</v>
      </c>
      <c r="F3630">
        <v>1396704133520</v>
      </c>
      <c r="G3630">
        <v>1396704135130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1396704134685</v>
      </c>
      <c r="F3631">
        <v>1396704133520</v>
      </c>
      <c r="G3631">
        <v>1396704135130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1396704134685</v>
      </c>
      <c r="F3632">
        <v>1396704133520</v>
      </c>
      <c r="G3632">
        <v>1396704135130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1396704134685</v>
      </c>
      <c r="F3633">
        <v>1396704133520</v>
      </c>
      <c r="G3633">
        <v>1396704135130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1396704134685</v>
      </c>
      <c r="F3634">
        <v>1396704133521</v>
      </c>
      <c r="G3634">
        <v>1396704135130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1396704134685</v>
      </c>
      <c r="F3635">
        <v>1396704133521</v>
      </c>
      <c r="G3635">
        <v>1396704135130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1396704134685</v>
      </c>
      <c r="F3636">
        <v>1396704133521</v>
      </c>
      <c r="G3636">
        <v>1396704135131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1396704134685</v>
      </c>
      <c r="F3637">
        <v>1396704133521</v>
      </c>
      <c r="G3637">
        <v>1396704135131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1396704134685</v>
      </c>
      <c r="F3638">
        <v>1396704133521</v>
      </c>
      <c r="G3638">
        <v>1396704135131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1396704134685</v>
      </c>
      <c r="F3639">
        <v>1396704133521</v>
      </c>
      <c r="G3639">
        <v>1396704135131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1396704134686</v>
      </c>
      <c r="F3640">
        <v>1396704133521</v>
      </c>
      <c r="G3640">
        <v>1396704135131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1396704134686</v>
      </c>
      <c r="F3641">
        <v>1396704133522</v>
      </c>
      <c r="G3641">
        <v>1396704135131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1396704134686</v>
      </c>
      <c r="F3642">
        <v>1396704133522</v>
      </c>
      <c r="G3642">
        <v>1396704135131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1396704134686</v>
      </c>
      <c r="F3643">
        <v>1396704133522</v>
      </c>
      <c r="G3643">
        <v>1396704135132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1396704134686</v>
      </c>
      <c r="F3644">
        <v>1396704133522</v>
      </c>
      <c r="G3644">
        <v>1396704135132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1396704134686</v>
      </c>
      <c r="F3645">
        <v>1396704133522</v>
      </c>
      <c r="G3645">
        <v>1396704135132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1396704134686</v>
      </c>
      <c r="F3646">
        <v>1396704133522</v>
      </c>
      <c r="G3646">
        <v>1396704135132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1396704134686</v>
      </c>
      <c r="F3647">
        <v>1396704133522</v>
      </c>
      <c r="G3647">
        <v>1396704135132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1396704134686</v>
      </c>
      <c r="F3648">
        <v>1396704133523</v>
      </c>
      <c r="G3648">
        <v>1396704135132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1396704134686</v>
      </c>
      <c r="F3649">
        <v>1396704133523</v>
      </c>
      <c r="G3649">
        <v>1396704135133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1396704134686</v>
      </c>
      <c r="F3650">
        <v>1396704133523</v>
      </c>
      <c r="G3650">
        <v>1396704135133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1396704134686</v>
      </c>
      <c r="F3651">
        <v>1396704133523</v>
      </c>
      <c r="G3651">
        <v>1396704135133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1396704134687</v>
      </c>
      <c r="F3652">
        <v>1396704133523</v>
      </c>
      <c r="G3652">
        <v>1396704135133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1396704134687</v>
      </c>
      <c r="F3653">
        <v>1396704133523</v>
      </c>
      <c r="G3653">
        <v>1396704135133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1396704134687</v>
      </c>
      <c r="F3654">
        <v>1396704133523</v>
      </c>
      <c r="G3654">
        <v>1396704135133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1396704134687</v>
      </c>
      <c r="F3655">
        <v>1396704133524</v>
      </c>
      <c r="G3655">
        <v>1396704135133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1396704134687</v>
      </c>
      <c r="F3656">
        <v>1396704133524</v>
      </c>
      <c r="G3656">
        <v>1396704135134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1396704134687</v>
      </c>
      <c r="F3657">
        <v>1396704133524</v>
      </c>
      <c r="G3657">
        <v>1396704135134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1396704134687</v>
      </c>
      <c r="F3658">
        <v>1396704133524</v>
      </c>
      <c r="G3658">
        <v>1396704135134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1396704134687</v>
      </c>
      <c r="F3659">
        <v>1396704133524</v>
      </c>
      <c r="G3659">
        <v>1396704135134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1396704134687</v>
      </c>
      <c r="F3660">
        <v>1396704133524</v>
      </c>
      <c r="G3660">
        <v>1396704135134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1396704134687</v>
      </c>
      <c r="F3661">
        <v>1396704133525</v>
      </c>
      <c r="G3661">
        <v>1396704135134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1396704134687</v>
      </c>
      <c r="F3662">
        <v>1396704133525</v>
      </c>
      <c r="G3662">
        <v>1396704135134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1396704134687</v>
      </c>
      <c r="F3663">
        <v>1396704133525</v>
      </c>
      <c r="G3663">
        <v>1396704135135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1396704134687</v>
      </c>
      <c r="F3664">
        <v>1396704133525</v>
      </c>
      <c r="G3664">
        <v>1396704135135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1396704134688</v>
      </c>
      <c r="F3665">
        <v>1396704133525</v>
      </c>
      <c r="G3665">
        <v>1396704135135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1396704134688</v>
      </c>
      <c r="F3666">
        <v>1396704133525</v>
      </c>
      <c r="G3666">
        <v>1396704135135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1396704134688</v>
      </c>
      <c r="F3667">
        <v>1396704133526</v>
      </c>
      <c r="G3667">
        <v>1396704135135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1396704134688</v>
      </c>
      <c r="F3668">
        <v>1396704133526</v>
      </c>
      <c r="G3668">
        <v>1396704135135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1396704134688</v>
      </c>
      <c r="F3669">
        <v>1396704133526</v>
      </c>
      <c r="G3669">
        <v>1396704135149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1396704134688</v>
      </c>
      <c r="F3670">
        <v>1396704133526</v>
      </c>
      <c r="G3670">
        <v>1396704135149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1396704134688</v>
      </c>
      <c r="F3671">
        <v>1396704133526</v>
      </c>
      <c r="G3671">
        <v>1396704135149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1396704134688</v>
      </c>
      <c r="F3672">
        <v>1396704133526</v>
      </c>
      <c r="G3672">
        <v>1396704135149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1396704134688</v>
      </c>
      <c r="F3673">
        <v>1396704133527</v>
      </c>
      <c r="G3673">
        <v>1396704135149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1396704134688</v>
      </c>
      <c r="F3674">
        <v>1396704133527</v>
      </c>
      <c r="G3674">
        <v>1396704135149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1396704134688</v>
      </c>
      <c r="F3675">
        <v>1396704133527</v>
      </c>
      <c r="G3675">
        <v>1396704135149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1396704134688</v>
      </c>
      <c r="F3676">
        <v>1396704133527</v>
      </c>
      <c r="G3676">
        <v>1396704135149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1396704134688</v>
      </c>
      <c r="F3677">
        <v>1396704133527</v>
      </c>
      <c r="G3677">
        <v>1396704135149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1396704134689</v>
      </c>
      <c r="F3678">
        <v>1396704133527</v>
      </c>
      <c r="G3678">
        <v>1396704135149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1396704134689</v>
      </c>
      <c r="F3679">
        <v>1396704133527</v>
      </c>
      <c r="G3679">
        <v>1396704135150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1396704134689</v>
      </c>
      <c r="F3680">
        <v>1396704133527</v>
      </c>
      <c r="G3680">
        <v>1396704135150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1396704134689</v>
      </c>
      <c r="F3681">
        <v>1396704133528</v>
      </c>
      <c r="G3681">
        <v>1396704135150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1396704134689</v>
      </c>
      <c r="F3682">
        <v>1396704133528</v>
      </c>
      <c r="G3682">
        <v>1396704135150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1396704134689</v>
      </c>
      <c r="F3683">
        <v>1396704133528</v>
      </c>
      <c r="G3683">
        <v>1396704135150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1396704134689</v>
      </c>
      <c r="F3684">
        <v>1396704133528</v>
      </c>
      <c r="G3684">
        <v>1396704135150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1396704134689</v>
      </c>
      <c r="F3685">
        <v>1396704133528</v>
      </c>
      <c r="G3685">
        <v>1396704135150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1396704134689</v>
      </c>
      <c r="F3686">
        <v>1396704133528</v>
      </c>
      <c r="G3686">
        <v>1396704135150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1396704134689</v>
      </c>
      <c r="F3687">
        <v>1396704133528</v>
      </c>
      <c r="G3687">
        <v>1396704135150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1396704134689</v>
      </c>
      <c r="F3688">
        <v>1396704133528</v>
      </c>
      <c r="G3688">
        <v>1396704135150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1396704134689</v>
      </c>
      <c r="F3689">
        <v>1396704133529</v>
      </c>
      <c r="G3689">
        <v>1396704135150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1396704134690</v>
      </c>
      <c r="F3690">
        <v>1396704133529</v>
      </c>
      <c r="G3690">
        <v>1396704135150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1396704134690</v>
      </c>
      <c r="F3691">
        <v>1396704133529</v>
      </c>
      <c r="G3691">
        <v>1396704135150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1396704134690</v>
      </c>
      <c r="F3692">
        <v>1396704133529</v>
      </c>
      <c r="G3692">
        <v>1396704135151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1396704134690</v>
      </c>
      <c r="F3693">
        <v>1396704133529</v>
      </c>
      <c r="G3693">
        <v>1396704135151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1396704134690</v>
      </c>
      <c r="F3694">
        <v>1396704133529</v>
      </c>
      <c r="G3694">
        <v>1396704135151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1396704134690</v>
      </c>
      <c r="F3695">
        <v>1396704133529</v>
      </c>
      <c r="G3695">
        <v>1396704135151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1396704134690</v>
      </c>
      <c r="F3696">
        <v>1396704133529</v>
      </c>
      <c r="G3696">
        <v>1396704135151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1396704134690</v>
      </c>
      <c r="F3697">
        <v>1396704133529</v>
      </c>
      <c r="G3697">
        <v>1396704135151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1396704134690</v>
      </c>
      <c r="F3698">
        <v>1396704133530</v>
      </c>
      <c r="G3698">
        <v>1396704135151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1396704134690</v>
      </c>
      <c r="F3699">
        <v>1396704133530</v>
      </c>
      <c r="G3699">
        <v>1396704135151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1396704134690</v>
      </c>
      <c r="F3700">
        <v>1396704133530</v>
      </c>
      <c r="G3700">
        <v>1396704135151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1396704134690</v>
      </c>
      <c r="F3701">
        <v>1396704133530</v>
      </c>
      <c r="G3701">
        <v>1396704135151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1396704134691</v>
      </c>
      <c r="F3702">
        <v>1396704133530</v>
      </c>
      <c r="G3702">
        <v>1396704135151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1396704134691</v>
      </c>
      <c r="F3703">
        <v>1396704133530</v>
      </c>
      <c r="G3703">
        <v>1396704135151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1396704134691</v>
      </c>
      <c r="F3704">
        <v>1396704133531</v>
      </c>
      <c r="G3704">
        <v>1396704135151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1396704134691</v>
      </c>
      <c r="F3705">
        <v>1396704133531</v>
      </c>
      <c r="G3705">
        <v>1396704135151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1396704134691</v>
      </c>
      <c r="F3706">
        <v>1396704133531</v>
      </c>
      <c r="G3706">
        <v>1396704135152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1396704134691</v>
      </c>
      <c r="F3707">
        <v>1396704133531</v>
      </c>
      <c r="G3707">
        <v>1396704135152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1396704134691</v>
      </c>
      <c r="F3708">
        <v>1396704133531</v>
      </c>
      <c r="G3708">
        <v>1396704135152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1396704134691</v>
      </c>
      <c r="F3709">
        <v>1396704133531</v>
      </c>
      <c r="G3709">
        <v>1396704135152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1396704134691</v>
      </c>
      <c r="F3710">
        <v>1396704133531</v>
      </c>
      <c r="G3710">
        <v>1396704135152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1396704134691</v>
      </c>
      <c r="F3711">
        <v>1396704133531</v>
      </c>
      <c r="G3711">
        <v>1396704135152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1396704134691</v>
      </c>
      <c r="F3712">
        <v>1396704133532</v>
      </c>
      <c r="G3712">
        <v>1396704135152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1396704134692</v>
      </c>
      <c r="F3713">
        <v>1396704133532</v>
      </c>
      <c r="G3713">
        <v>1396704135152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1396704134692</v>
      </c>
      <c r="F3714">
        <v>1396704133532</v>
      </c>
      <c r="G3714">
        <v>1396704135152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1396704134692</v>
      </c>
      <c r="F3715">
        <v>1396704133532</v>
      </c>
      <c r="G3715">
        <v>1396704135152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1396704134692</v>
      </c>
      <c r="F3716">
        <v>1396704133532</v>
      </c>
      <c r="G3716">
        <v>1396704135152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1396704134692</v>
      </c>
      <c r="F3717">
        <v>1396704133532</v>
      </c>
      <c r="G3717">
        <v>1396704135152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1396704134692</v>
      </c>
      <c r="F3718">
        <v>1396704133532</v>
      </c>
      <c r="G3718">
        <v>1396704135152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1396704134692</v>
      </c>
      <c r="F3719">
        <v>1396704133532</v>
      </c>
      <c r="G3719">
        <v>1396704135152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1396704134692</v>
      </c>
      <c r="F3720">
        <v>1396704133532</v>
      </c>
      <c r="G3720">
        <v>1396704135153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1396704134692</v>
      </c>
      <c r="F3721">
        <v>1396704133533</v>
      </c>
      <c r="G3721">
        <v>1396704135153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1396704134692</v>
      </c>
      <c r="F3722">
        <v>1396704133533</v>
      </c>
      <c r="G3722">
        <v>1396704135153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1396704134692</v>
      </c>
      <c r="F3723">
        <v>1396704133533</v>
      </c>
      <c r="G3723">
        <v>1396704135153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1396704134692</v>
      </c>
      <c r="F3724">
        <v>1396704133533</v>
      </c>
      <c r="G3724">
        <v>1396704135153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1396704134693</v>
      </c>
      <c r="F3725">
        <v>1396704133533</v>
      </c>
      <c r="G3725">
        <v>1396704135153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1396704134693</v>
      </c>
      <c r="F3726">
        <v>1396704133533</v>
      </c>
      <c r="G3726">
        <v>1396704135153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1396704134693</v>
      </c>
      <c r="F3727">
        <v>1396704133533</v>
      </c>
      <c r="G3727">
        <v>1396704135153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1396704134693</v>
      </c>
      <c r="F3728">
        <v>1396704133533</v>
      </c>
      <c r="G3728">
        <v>1396704135153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1396704134693</v>
      </c>
      <c r="F3729">
        <v>1396704133534</v>
      </c>
      <c r="G3729">
        <v>1396704135153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1396704134693</v>
      </c>
      <c r="F3730">
        <v>1396704133534</v>
      </c>
      <c r="G3730">
        <v>1396704135153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1396704134693</v>
      </c>
      <c r="F3731">
        <v>1396704133534</v>
      </c>
      <c r="G3731">
        <v>1396704135154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1396704134693</v>
      </c>
      <c r="F3732">
        <v>1396704133534</v>
      </c>
      <c r="G3732">
        <v>1396704135154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1396704134693</v>
      </c>
      <c r="F3733">
        <v>1396704133534</v>
      </c>
      <c r="G3733">
        <v>1396704135154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1396704134693</v>
      </c>
      <c r="F3734">
        <v>1396704133534</v>
      </c>
      <c r="G3734">
        <v>1396704135154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1396704134694</v>
      </c>
      <c r="F3735">
        <v>1396704133534</v>
      </c>
      <c r="G3735">
        <v>1396704135154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1396704134694</v>
      </c>
      <c r="F3736">
        <v>1396704133534</v>
      </c>
      <c r="G3736">
        <v>1396704135154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1396704134694</v>
      </c>
      <c r="F3737">
        <v>1396704133534</v>
      </c>
      <c r="G3737">
        <v>1396704135154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1396704134694</v>
      </c>
      <c r="F3738">
        <v>1396704133535</v>
      </c>
      <c r="G3738">
        <v>1396704135154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1396704134694</v>
      </c>
      <c r="F3739">
        <v>1396704133535</v>
      </c>
      <c r="G3739">
        <v>1396704135154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1396704134694</v>
      </c>
      <c r="F3740">
        <v>1396704133535</v>
      </c>
      <c r="G3740">
        <v>1396704135154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1396704134694</v>
      </c>
      <c r="F3741">
        <v>1396704133535</v>
      </c>
      <c r="G3741">
        <v>1396704135154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1396704134694</v>
      </c>
      <c r="F3742">
        <v>1396704133535</v>
      </c>
      <c r="G3742">
        <v>1396704135154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1396704134694</v>
      </c>
      <c r="F3743">
        <v>1396704133535</v>
      </c>
      <c r="G3743">
        <v>1396704135154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1396704134694</v>
      </c>
      <c r="F3744">
        <v>1396704133535</v>
      </c>
      <c r="G3744">
        <v>1396704135154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1396704134694</v>
      </c>
      <c r="F3745">
        <v>1396704133535</v>
      </c>
      <c r="G3745">
        <v>1396704135154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1396704134694</v>
      </c>
      <c r="F3746">
        <v>1396704133536</v>
      </c>
      <c r="G3746">
        <v>1396704135155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1396704134694</v>
      </c>
      <c r="F3747">
        <v>1396704133536</v>
      </c>
      <c r="G3747">
        <v>1396704135155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1396704134695</v>
      </c>
      <c r="F3748">
        <v>1396704133546</v>
      </c>
      <c r="G3748">
        <v>1396704135155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1396704134695</v>
      </c>
      <c r="F3749">
        <v>1396704133546</v>
      </c>
      <c r="G3749">
        <v>1396704135155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1396704134695</v>
      </c>
      <c r="F3750">
        <v>1396704133546</v>
      </c>
      <c r="G3750">
        <v>1396704135156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1396704134695</v>
      </c>
      <c r="F3751">
        <v>1396704133546</v>
      </c>
      <c r="G3751">
        <v>1396704135156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1396704134695</v>
      </c>
      <c r="F3752">
        <v>1396704133546</v>
      </c>
      <c r="G3752">
        <v>1396704135156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1396704134695</v>
      </c>
      <c r="F3753">
        <v>1396704133547</v>
      </c>
      <c r="G3753">
        <v>1396704135156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1396704134695</v>
      </c>
      <c r="F3754">
        <v>1396704133547</v>
      </c>
      <c r="G3754">
        <v>1396704135157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1396704134695</v>
      </c>
      <c r="F3755">
        <v>1396704133547</v>
      </c>
      <c r="G3755">
        <v>1396704135157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1396704134695</v>
      </c>
      <c r="F3756">
        <v>1396704133547</v>
      </c>
      <c r="G3756">
        <v>1396704135157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1396704134695</v>
      </c>
      <c r="F3757">
        <v>1396704133547</v>
      </c>
      <c r="G3757">
        <v>1396704135157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1396704134695</v>
      </c>
      <c r="F3758">
        <v>1396704133548</v>
      </c>
      <c r="G3758">
        <v>1396704135157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1396704134696</v>
      </c>
      <c r="F3759">
        <v>1396704133548</v>
      </c>
      <c r="G3759">
        <v>1396704135158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1396704134696</v>
      </c>
      <c r="F3760">
        <v>1396704133548</v>
      </c>
      <c r="G3760">
        <v>1396704135158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1396704134696</v>
      </c>
      <c r="F3761">
        <v>1396704133548</v>
      </c>
      <c r="G3761">
        <v>1396704135158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1396704134696</v>
      </c>
      <c r="F3762">
        <v>1396704133548</v>
      </c>
      <c r="G3762">
        <v>1396704135158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1396704134696</v>
      </c>
      <c r="F3763">
        <v>1396704133548</v>
      </c>
      <c r="G3763">
        <v>1396704135159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1396704134696</v>
      </c>
      <c r="F3764">
        <v>1396704133549</v>
      </c>
      <c r="G3764">
        <v>1396704135159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1396704134696</v>
      </c>
      <c r="F3765">
        <v>1396704133549</v>
      </c>
      <c r="G3765">
        <v>1396704135159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1396704134696</v>
      </c>
      <c r="F3766">
        <v>1396704133549</v>
      </c>
      <c r="G3766">
        <v>1396704135159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1396704134696</v>
      </c>
      <c r="F3767">
        <v>1396704133549</v>
      </c>
      <c r="G3767">
        <v>1396704135159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1396704134696</v>
      </c>
      <c r="F3768">
        <v>1396704133549</v>
      </c>
      <c r="G3768">
        <v>1396704135159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1396704134696</v>
      </c>
      <c r="F3769">
        <v>1396704133549</v>
      </c>
      <c r="G3769">
        <v>1396704135159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1396704134697</v>
      </c>
      <c r="F3770">
        <v>1396704133549</v>
      </c>
      <c r="G3770">
        <v>1396704135159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1396704134697</v>
      </c>
      <c r="F3771">
        <v>1396704133550</v>
      </c>
      <c r="G3771">
        <v>1396704135159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1396704134697</v>
      </c>
      <c r="F3772">
        <v>1396704133550</v>
      </c>
      <c r="G3772">
        <v>1396704135159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1396704134697</v>
      </c>
      <c r="F3773">
        <v>1396704133550</v>
      </c>
      <c r="G3773">
        <v>1396704135160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1396704134697</v>
      </c>
      <c r="F3774">
        <v>1396704133550</v>
      </c>
      <c r="G3774">
        <v>1396704135160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1396704134697</v>
      </c>
      <c r="F3775">
        <v>1396704133550</v>
      </c>
      <c r="G3775">
        <v>1396704135160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1396704134697</v>
      </c>
      <c r="F3776">
        <v>1396704133550</v>
      </c>
      <c r="G3776">
        <v>1396704135160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1396704134697</v>
      </c>
      <c r="F3777">
        <v>1396704133550</v>
      </c>
      <c r="G3777">
        <v>1396704135160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1396704134697</v>
      </c>
      <c r="F3778">
        <v>1396704133551</v>
      </c>
      <c r="G3778">
        <v>1396704135160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1396704134697</v>
      </c>
      <c r="F3779">
        <v>1396704133551</v>
      </c>
      <c r="G3779">
        <v>1396704135160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1396704134697</v>
      </c>
      <c r="F3780">
        <v>1396704133551</v>
      </c>
      <c r="G3780">
        <v>1396704135161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1396704134697</v>
      </c>
      <c r="F3781">
        <v>1396704133551</v>
      </c>
      <c r="G3781">
        <v>1396704135161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1396704134698</v>
      </c>
      <c r="F3782">
        <v>1396704133551</v>
      </c>
      <c r="G3782">
        <v>1396704135161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1396704134698</v>
      </c>
      <c r="F3783">
        <v>1396704133551</v>
      </c>
      <c r="G3783">
        <v>1396704135161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1396704134698</v>
      </c>
      <c r="F3784">
        <v>1396704133551</v>
      </c>
      <c r="G3784">
        <v>1396704135161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1396704134698</v>
      </c>
      <c r="F3785">
        <v>1396704133552</v>
      </c>
      <c r="G3785">
        <v>1396704135161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1396704134698</v>
      </c>
      <c r="F3786">
        <v>1396704133552</v>
      </c>
      <c r="G3786">
        <v>1396704135161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1396704134698</v>
      </c>
      <c r="F3787">
        <v>1396704133552</v>
      </c>
      <c r="G3787">
        <v>1396704135162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1396704134698</v>
      </c>
      <c r="F3788">
        <v>1396704133552</v>
      </c>
      <c r="G3788">
        <v>1396704135162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1396704134698</v>
      </c>
      <c r="F3789">
        <v>1396704133552</v>
      </c>
      <c r="G3789">
        <v>1396704135162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1396704134698</v>
      </c>
      <c r="F3790">
        <v>1396704133552</v>
      </c>
      <c r="G3790">
        <v>1396704135162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1396704134698</v>
      </c>
      <c r="F3791">
        <v>1396704133552</v>
      </c>
      <c r="G3791">
        <v>1396704135162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1396704134698</v>
      </c>
      <c r="F3792">
        <v>1396704133553</v>
      </c>
      <c r="G3792">
        <v>1396704135162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1396704134698</v>
      </c>
      <c r="F3793">
        <v>1396704133553</v>
      </c>
      <c r="G3793">
        <v>1396704135163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1396704134699</v>
      </c>
      <c r="F3794">
        <v>1396704133553</v>
      </c>
      <c r="G3794">
        <v>1396704135163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1396704134699</v>
      </c>
      <c r="F3795">
        <v>1396704133553</v>
      </c>
      <c r="G3795">
        <v>1396704135163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1396704134699</v>
      </c>
      <c r="F3796">
        <v>1396704133553</v>
      </c>
      <c r="G3796">
        <v>1396704135163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1396704134699</v>
      </c>
      <c r="F3797">
        <v>1396704133553</v>
      </c>
      <c r="G3797">
        <v>1396704135163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1396704134699</v>
      </c>
      <c r="F3798">
        <v>1396704133554</v>
      </c>
      <c r="G3798">
        <v>1396704135163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1396704134699</v>
      </c>
      <c r="F3799">
        <v>1396704133554</v>
      </c>
      <c r="G3799">
        <v>1396704135163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1396704134699</v>
      </c>
      <c r="F3800">
        <v>1396704133554</v>
      </c>
      <c r="G3800">
        <v>1396704135163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1396704134699</v>
      </c>
      <c r="F3801">
        <v>1396704133554</v>
      </c>
      <c r="G3801">
        <v>1396704135164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1396704134699</v>
      </c>
      <c r="F3802">
        <v>1396704133554</v>
      </c>
      <c r="G3802">
        <v>1396704135164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1396704134699</v>
      </c>
      <c r="F3803">
        <v>1396704133554</v>
      </c>
      <c r="G3803">
        <v>1396704135164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1396704134699</v>
      </c>
      <c r="F3804">
        <v>1396704133554</v>
      </c>
      <c r="G3804">
        <v>1396704135164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1396704134700</v>
      </c>
      <c r="F3805">
        <v>1396704133555</v>
      </c>
      <c r="G3805">
        <v>1396704135164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1396704134700</v>
      </c>
      <c r="F3806">
        <v>1396704133555</v>
      </c>
      <c r="G3806">
        <v>1396704135164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1396704134700</v>
      </c>
      <c r="F3807">
        <v>1396704133555</v>
      </c>
      <c r="G3807">
        <v>1396704135165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1396704134700</v>
      </c>
      <c r="F3808">
        <v>1396704133555</v>
      </c>
      <c r="G3808">
        <v>1396704135165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1396704134700</v>
      </c>
      <c r="F3809">
        <v>1396704133555</v>
      </c>
      <c r="G3809">
        <v>1396704135165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1396704134700</v>
      </c>
      <c r="F3810">
        <v>1396704133555</v>
      </c>
      <c r="G3810">
        <v>1396704135165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1396704134700</v>
      </c>
      <c r="F3811">
        <v>1396704133555</v>
      </c>
      <c r="G3811">
        <v>1396704135165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1396704134700</v>
      </c>
      <c r="F3812">
        <v>1396704133556</v>
      </c>
      <c r="G3812">
        <v>1396704135165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1396704134700</v>
      </c>
      <c r="F3813">
        <v>1396704133556</v>
      </c>
      <c r="G3813">
        <v>1396704135165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1396704134700</v>
      </c>
      <c r="F3814">
        <v>1396704133556</v>
      </c>
      <c r="G3814">
        <v>1396704135166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1396704134700</v>
      </c>
      <c r="F3815">
        <v>1396704133556</v>
      </c>
      <c r="G3815">
        <v>1396704135166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1396704134700</v>
      </c>
      <c r="F3816">
        <v>1396704133556</v>
      </c>
      <c r="G3816">
        <v>1396704135166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1396704134700</v>
      </c>
      <c r="F3817">
        <v>1396704133556</v>
      </c>
      <c r="G3817">
        <v>1396704135166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1396704134701</v>
      </c>
      <c r="F3818">
        <v>1396704133556</v>
      </c>
      <c r="G3818">
        <v>1396704135166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1396704134701</v>
      </c>
      <c r="F3819">
        <v>1396704133557</v>
      </c>
      <c r="G3819">
        <v>1396704135166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1396704134701</v>
      </c>
      <c r="F3820">
        <v>1396704133557</v>
      </c>
      <c r="G3820">
        <v>1396704135166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1396704134701</v>
      </c>
      <c r="F3821">
        <v>1396704133557</v>
      </c>
      <c r="G3821">
        <v>1396704135167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1396704134701</v>
      </c>
      <c r="F3822">
        <v>1396704133557</v>
      </c>
      <c r="G3822">
        <v>1396704135167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1396704134701</v>
      </c>
      <c r="F3823">
        <v>1396704133557</v>
      </c>
      <c r="G3823">
        <v>1396704135167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1396704134701</v>
      </c>
      <c r="F3824">
        <v>1396704133557</v>
      </c>
      <c r="G3824">
        <v>1396704135167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1396704134701</v>
      </c>
      <c r="F3825">
        <v>1396704133557</v>
      </c>
      <c r="G3825">
        <v>1396704135167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1396704134701</v>
      </c>
      <c r="F3826">
        <v>1396704133558</v>
      </c>
      <c r="G3826">
        <v>1396704135167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1396704134701</v>
      </c>
      <c r="F3827">
        <v>1396704133558</v>
      </c>
      <c r="G3827">
        <v>1396704135167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1396704134702</v>
      </c>
      <c r="F3828">
        <v>1396704133558</v>
      </c>
      <c r="G3828">
        <v>1396704135168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1396704134702</v>
      </c>
      <c r="F3829">
        <v>1396704133558</v>
      </c>
      <c r="G3829">
        <v>1396704135168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1396704134702</v>
      </c>
      <c r="F3830">
        <v>1396704133558</v>
      </c>
      <c r="G3830">
        <v>1396704135168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1396704134702</v>
      </c>
      <c r="F3831">
        <v>1396704133558</v>
      </c>
      <c r="G3831">
        <v>1396704135168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1396704134702</v>
      </c>
      <c r="F3832">
        <v>1396704133558</v>
      </c>
      <c r="G3832">
        <v>1396704135168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1396704134702</v>
      </c>
      <c r="F3833">
        <v>1396704133558</v>
      </c>
      <c r="G3833">
        <v>1396704135168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1396704134702</v>
      </c>
      <c r="F3834">
        <v>1396704133559</v>
      </c>
      <c r="G3834">
        <v>1396704135168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1396704134702</v>
      </c>
      <c r="F3835">
        <v>1396704133559</v>
      </c>
      <c r="G3835">
        <v>1396704135168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1396704134702</v>
      </c>
      <c r="F3836">
        <v>1396704133559</v>
      </c>
      <c r="G3836">
        <v>1396704135169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1396704134702</v>
      </c>
      <c r="F3837">
        <v>1396704133559</v>
      </c>
      <c r="G3837">
        <v>1396704135169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1396704134702</v>
      </c>
      <c r="F3838">
        <v>1396704133559</v>
      </c>
      <c r="G3838">
        <v>1396704135169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1396704134702</v>
      </c>
      <c r="F3839">
        <v>1396704133559</v>
      </c>
      <c r="G3839">
        <v>1396704135169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1396704134702</v>
      </c>
      <c r="F3840">
        <v>1396704133559</v>
      </c>
      <c r="G3840">
        <v>1396704135169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1396704134703</v>
      </c>
      <c r="F3841">
        <v>1396704133560</v>
      </c>
      <c r="G3841">
        <v>1396704135169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1396704134703</v>
      </c>
      <c r="F3842">
        <v>1396704133560</v>
      </c>
      <c r="G3842">
        <v>1396704135170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1396704134703</v>
      </c>
      <c r="F3843">
        <v>1396704133560</v>
      </c>
      <c r="G3843">
        <v>1396704135170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1396704134703</v>
      </c>
      <c r="F3844">
        <v>1396704133560</v>
      </c>
      <c r="G3844">
        <v>1396704135170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1396704134703</v>
      </c>
      <c r="F3845">
        <v>1396704133560</v>
      </c>
      <c r="G3845">
        <v>1396704135170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1396704134703</v>
      </c>
      <c r="F3846">
        <v>1396704133561</v>
      </c>
      <c r="G3846">
        <v>1396704135170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1396704134703</v>
      </c>
      <c r="F3847">
        <v>1396704133561</v>
      </c>
      <c r="G3847">
        <v>1396704135170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1396704134703</v>
      </c>
      <c r="F3848">
        <v>1396704133561</v>
      </c>
      <c r="G3848">
        <v>1396704135171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1396704134703</v>
      </c>
      <c r="F3849">
        <v>1396704133561</v>
      </c>
      <c r="G3849">
        <v>1396704135171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1396704134703</v>
      </c>
      <c r="F3850">
        <v>1396704133561</v>
      </c>
      <c r="G3850">
        <v>1396704135171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1396704134703</v>
      </c>
      <c r="F3851">
        <v>1396704133561</v>
      </c>
      <c r="G3851">
        <v>1396704135171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1396704134703</v>
      </c>
      <c r="F3852">
        <v>1396704133562</v>
      </c>
      <c r="G3852">
        <v>1396704135172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1396704134704</v>
      </c>
      <c r="F3853">
        <v>1396704133562</v>
      </c>
      <c r="G3853">
        <v>1396704135172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1396704134704</v>
      </c>
      <c r="F3854">
        <v>1396704133562</v>
      </c>
      <c r="G3854">
        <v>1396704135172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1396704134704</v>
      </c>
      <c r="F3855">
        <v>1396704133562</v>
      </c>
      <c r="G3855">
        <v>1396704135172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1396704134704</v>
      </c>
      <c r="F3856">
        <v>1396704133562</v>
      </c>
      <c r="G3856">
        <v>1396704135172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1396704134704</v>
      </c>
      <c r="F3857">
        <v>1396704133563</v>
      </c>
      <c r="G3857">
        <v>1396704135172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1396704134704</v>
      </c>
      <c r="F3858">
        <v>1396704133563</v>
      </c>
      <c r="G3858">
        <v>1396704135172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1396704134704</v>
      </c>
      <c r="F3859">
        <v>1396704133563</v>
      </c>
      <c r="G3859">
        <v>1396704135173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1396704134704</v>
      </c>
      <c r="F3860">
        <v>1396704133563</v>
      </c>
      <c r="G3860">
        <v>1396704135173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1396704134704</v>
      </c>
      <c r="F3861">
        <v>1396704133563</v>
      </c>
      <c r="G3861">
        <v>1396704135173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1396704134704</v>
      </c>
      <c r="F3862">
        <v>1396704133563</v>
      </c>
      <c r="G3862">
        <v>1396704135173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1396704134704</v>
      </c>
      <c r="F3863">
        <v>1396704133563</v>
      </c>
      <c r="G3863">
        <v>1396704135173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1396704134705</v>
      </c>
      <c r="F3864">
        <v>1396704133564</v>
      </c>
      <c r="G3864">
        <v>1396704135173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1396704134705</v>
      </c>
      <c r="F3865">
        <v>1396704133564</v>
      </c>
      <c r="G3865">
        <v>1396704135174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1396704134705</v>
      </c>
      <c r="F3866">
        <v>1396704133564</v>
      </c>
      <c r="G3866">
        <v>1396704135174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1396704134705</v>
      </c>
      <c r="F3867">
        <v>1396704133564</v>
      </c>
      <c r="G3867">
        <v>1396704135174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1396704134705</v>
      </c>
      <c r="F3868">
        <v>1396704133564</v>
      </c>
      <c r="G3868">
        <v>1396704135174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1396704134705</v>
      </c>
      <c r="F3869">
        <v>1396704133565</v>
      </c>
      <c r="G3869">
        <v>1396704135174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1396704134705</v>
      </c>
      <c r="F3870">
        <v>1396704133565</v>
      </c>
      <c r="G3870">
        <v>1396704135174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1396704134705</v>
      </c>
      <c r="F3871">
        <v>1396704133565</v>
      </c>
      <c r="G3871">
        <v>1396704135175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1396704134705</v>
      </c>
      <c r="F3872">
        <v>1396704133565</v>
      </c>
      <c r="G3872">
        <v>1396704135175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1396704134705</v>
      </c>
      <c r="F3873">
        <v>1396704133565</v>
      </c>
      <c r="G3873">
        <v>1396704135175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1396704134705</v>
      </c>
      <c r="F3874">
        <v>1396704133565</v>
      </c>
      <c r="G3874">
        <v>1396704135175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1396704134706</v>
      </c>
      <c r="F3875">
        <v>1396704133566</v>
      </c>
      <c r="G3875">
        <v>1396704135175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1396704134706</v>
      </c>
      <c r="F3876">
        <v>1396704133566</v>
      </c>
      <c r="G3876">
        <v>1396704135175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1396704134706</v>
      </c>
      <c r="F3877">
        <v>1396704133566</v>
      </c>
      <c r="G3877">
        <v>1396704135176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1396704134706</v>
      </c>
      <c r="F3878">
        <v>1396704133566</v>
      </c>
      <c r="G3878">
        <v>1396704135176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1396704134706</v>
      </c>
      <c r="F3879">
        <v>1396704133566</v>
      </c>
      <c r="G3879">
        <v>1396704135176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1396704134706</v>
      </c>
      <c r="F3880">
        <v>1396704133566</v>
      </c>
      <c r="G3880">
        <v>1396704135176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1396704134706</v>
      </c>
      <c r="F3881">
        <v>1396704133567</v>
      </c>
      <c r="G3881">
        <v>1396704135177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1396704134706</v>
      </c>
      <c r="F3882">
        <v>1396704133567</v>
      </c>
      <c r="G3882">
        <v>1396704135177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1396704134706</v>
      </c>
      <c r="F3883">
        <v>1396704133567</v>
      </c>
      <c r="G3883">
        <v>1396704135177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1396704134706</v>
      </c>
      <c r="F3884">
        <v>1396704133567</v>
      </c>
      <c r="G3884">
        <v>1396704135177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1396704134706</v>
      </c>
      <c r="F3885">
        <v>1396704133568</v>
      </c>
      <c r="G3885">
        <v>1396704135177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1396704134707</v>
      </c>
      <c r="F3886">
        <v>1396704133568</v>
      </c>
      <c r="G3886">
        <v>1396704135177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1396704134707</v>
      </c>
      <c r="F3887">
        <v>1396704133568</v>
      </c>
      <c r="G3887">
        <v>1396704135178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1396704134707</v>
      </c>
      <c r="F3888">
        <v>1396704133568</v>
      </c>
      <c r="G3888">
        <v>1396704135178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1396704134707</v>
      </c>
      <c r="F3889">
        <v>1396704133568</v>
      </c>
      <c r="G3889">
        <v>1396704135178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1396704134707</v>
      </c>
      <c r="F3890">
        <v>1396704133568</v>
      </c>
      <c r="G3890">
        <v>1396704135178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1396704134707</v>
      </c>
      <c r="F3891">
        <v>1396704133568</v>
      </c>
      <c r="G3891">
        <v>1396704135178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1396704134707</v>
      </c>
      <c r="F3892">
        <v>1396704133569</v>
      </c>
      <c r="G3892">
        <v>1396704135178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1396704134707</v>
      </c>
      <c r="F3893">
        <v>1396704133569</v>
      </c>
      <c r="G3893">
        <v>1396704135179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1396704134707</v>
      </c>
      <c r="F3894">
        <v>1396704133569</v>
      </c>
      <c r="G3894">
        <v>1396704135179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1396704134707</v>
      </c>
      <c r="F3895">
        <v>1396704133569</v>
      </c>
      <c r="G3895">
        <v>1396704135179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1396704134707</v>
      </c>
      <c r="F3896">
        <v>1396704133569</v>
      </c>
      <c r="G3896">
        <v>1396704135179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1396704134707</v>
      </c>
      <c r="F3897">
        <v>1396704133570</v>
      </c>
      <c r="G3897">
        <v>1396704135179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1396704134708</v>
      </c>
      <c r="F3898">
        <v>1396704133570</v>
      </c>
      <c r="G3898">
        <v>1396704135179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1396704134708</v>
      </c>
      <c r="F3899">
        <v>1396704133570</v>
      </c>
      <c r="G3899">
        <v>1396704135180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1396704134708</v>
      </c>
      <c r="F3900">
        <v>1396704133570</v>
      </c>
      <c r="G3900">
        <v>1396704135180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1396704134708</v>
      </c>
      <c r="F3901">
        <v>1396704133570</v>
      </c>
      <c r="G3901">
        <v>1396704135180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1396704134708</v>
      </c>
      <c r="F3902">
        <v>1396704133571</v>
      </c>
      <c r="G3902">
        <v>1396704135181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1396704134722</v>
      </c>
      <c r="F3903">
        <v>1396704133571</v>
      </c>
      <c r="G3903">
        <v>1396704135181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1396704134722</v>
      </c>
      <c r="F3904">
        <v>1396704133571</v>
      </c>
      <c r="G3904">
        <v>1396704135181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1396704134722</v>
      </c>
      <c r="F3905">
        <v>1396704133571</v>
      </c>
      <c r="G3905">
        <v>1396704135181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1396704134722</v>
      </c>
      <c r="F3906">
        <v>1396704133571</v>
      </c>
      <c r="G3906">
        <v>1396704135181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1396704134722</v>
      </c>
      <c r="F3907">
        <v>1396704133571</v>
      </c>
      <c r="G3907">
        <v>1396704135181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1396704134722</v>
      </c>
      <c r="F3908">
        <v>1396704133571</v>
      </c>
      <c r="G3908">
        <v>1396704135182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1396704134722</v>
      </c>
      <c r="F3909">
        <v>1396704133572</v>
      </c>
      <c r="G3909">
        <v>1396704135182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1396704134722</v>
      </c>
      <c r="F3910">
        <v>1396704133572</v>
      </c>
      <c r="G3910">
        <v>1396704135182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1396704134723</v>
      </c>
      <c r="F3911">
        <v>1396704133572</v>
      </c>
      <c r="G3911">
        <v>1396704135182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1396704134723</v>
      </c>
      <c r="F3912">
        <v>1396704133572</v>
      </c>
      <c r="G3912">
        <v>1396704135182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1396704134723</v>
      </c>
      <c r="F3913">
        <v>1396704133572</v>
      </c>
      <c r="G3913">
        <v>1396704135182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1396704134723</v>
      </c>
      <c r="F3914">
        <v>1396704133572</v>
      </c>
      <c r="G3914">
        <v>1396704135182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1396704134723</v>
      </c>
      <c r="F3915">
        <v>1396704133572</v>
      </c>
      <c r="G3915">
        <v>1396704135182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1396704134723</v>
      </c>
      <c r="F3916">
        <v>1396704133573</v>
      </c>
      <c r="G3916">
        <v>1396704135182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1396704134723</v>
      </c>
      <c r="F3917">
        <v>1396704133573</v>
      </c>
      <c r="G3917">
        <v>1396704135183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1396704134723</v>
      </c>
      <c r="F3918">
        <v>1396704133573</v>
      </c>
      <c r="G3918">
        <v>1396704135183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1396704134723</v>
      </c>
      <c r="F3919">
        <v>1396704133573</v>
      </c>
      <c r="G3919">
        <v>1396704135183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1396704134723</v>
      </c>
      <c r="F3920">
        <v>1396704133573</v>
      </c>
      <c r="G3920">
        <v>1396704135183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1396704134723</v>
      </c>
      <c r="F3921">
        <v>1396704133574</v>
      </c>
      <c r="G3921">
        <v>1396704135183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1396704134724</v>
      </c>
      <c r="F3922">
        <v>1396704133574</v>
      </c>
      <c r="G3922">
        <v>1396704135184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1396704134724</v>
      </c>
      <c r="F3923">
        <v>1396704133574</v>
      </c>
      <c r="G3923">
        <v>1396704135184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1396704134724</v>
      </c>
      <c r="F3924">
        <v>1396704133574</v>
      </c>
      <c r="G3924">
        <v>1396704135184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1396704134724</v>
      </c>
      <c r="F3925">
        <v>1396704133574</v>
      </c>
      <c r="G3925">
        <v>1396704135184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1396704134724</v>
      </c>
      <c r="F3926">
        <v>1396704133574</v>
      </c>
      <c r="G3926">
        <v>1396704135184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1396704134724</v>
      </c>
      <c r="F3927">
        <v>1396704133575</v>
      </c>
      <c r="G3927">
        <v>1396704135184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1396704134724</v>
      </c>
      <c r="F3928">
        <v>1396704133575</v>
      </c>
      <c r="G3928">
        <v>1396704135184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1396704134724</v>
      </c>
      <c r="F3929">
        <v>1396704133575</v>
      </c>
      <c r="G3929">
        <v>1396704135185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1396704134724</v>
      </c>
      <c r="F3930">
        <v>1396704133575</v>
      </c>
      <c r="G3930">
        <v>1396704135185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1396704134724</v>
      </c>
      <c r="F3931">
        <v>1396704133575</v>
      </c>
      <c r="G3931">
        <v>1396704135185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1396704134724</v>
      </c>
      <c r="F3932">
        <v>1396704133575</v>
      </c>
      <c r="G3932">
        <v>1396704135185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1396704134725</v>
      </c>
      <c r="F3933">
        <v>1396704133575</v>
      </c>
      <c r="G3933">
        <v>1396704135185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1396704134725</v>
      </c>
      <c r="F3934">
        <v>1396704133575</v>
      </c>
      <c r="G3934">
        <v>1396704135185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1396704134725</v>
      </c>
      <c r="F3935">
        <v>1396704133576</v>
      </c>
      <c r="G3935">
        <v>1396704135185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1396704134725</v>
      </c>
      <c r="F3936">
        <v>1396704133576</v>
      </c>
      <c r="G3936">
        <v>1396704135185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1396704134725</v>
      </c>
      <c r="F3937">
        <v>1396704133576</v>
      </c>
      <c r="G3937">
        <v>1396704135186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1396704134725</v>
      </c>
      <c r="F3938">
        <v>1396704133576</v>
      </c>
      <c r="G3938">
        <v>1396704135186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1396704134725</v>
      </c>
      <c r="F3939">
        <v>1396704133576</v>
      </c>
      <c r="G3939">
        <v>1396704135186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1396704134725</v>
      </c>
      <c r="F3940">
        <v>1396704133576</v>
      </c>
      <c r="G3940">
        <v>1396704135186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1396704134725</v>
      </c>
      <c r="F3941">
        <v>1396704133577</v>
      </c>
      <c r="G3941">
        <v>1396704135186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1396704134725</v>
      </c>
      <c r="F3942">
        <v>1396704133577</v>
      </c>
      <c r="G3942">
        <v>1396704135186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1396704134725</v>
      </c>
      <c r="F3943">
        <v>1396704133577</v>
      </c>
      <c r="G3943">
        <v>1396704135187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1396704134726</v>
      </c>
      <c r="F3944">
        <v>1396704133577</v>
      </c>
      <c r="G3944">
        <v>1396704135187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1396704134726</v>
      </c>
      <c r="F3945">
        <v>1396704133577</v>
      </c>
      <c r="G3945">
        <v>1396704135187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1396704134726</v>
      </c>
      <c r="F3946">
        <v>1396704133577</v>
      </c>
      <c r="G3946">
        <v>1396704135187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1396704134726</v>
      </c>
      <c r="F3947">
        <v>1396704133578</v>
      </c>
      <c r="G3947">
        <v>1396704135187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1396704134726</v>
      </c>
      <c r="F3948">
        <v>1396704133578</v>
      </c>
      <c r="G3948">
        <v>1396704135187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1396704134726</v>
      </c>
      <c r="F3949">
        <v>1396704133578</v>
      </c>
      <c r="G3949">
        <v>1396704135188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1396704134726</v>
      </c>
      <c r="F3950">
        <v>1396704133578</v>
      </c>
      <c r="G3950">
        <v>1396704135188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1396704134726</v>
      </c>
      <c r="F3951">
        <v>1396704133578</v>
      </c>
      <c r="G3951">
        <v>1396704135188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1396704134726</v>
      </c>
      <c r="F3952">
        <v>1396704133579</v>
      </c>
      <c r="G3952">
        <v>1396704135188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1396704134726</v>
      </c>
      <c r="F3953">
        <v>1396704133579</v>
      </c>
      <c r="G3953">
        <v>1396704135189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1396704134726</v>
      </c>
      <c r="F3954">
        <v>1396704133579</v>
      </c>
      <c r="G3954">
        <v>1396704135189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1396704134726</v>
      </c>
      <c r="F3955">
        <v>1396704133579</v>
      </c>
      <c r="G3955">
        <v>1396704135189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1396704134727</v>
      </c>
      <c r="F3956">
        <v>1396704133579</v>
      </c>
      <c r="G3956">
        <v>1396704135189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1396704134727</v>
      </c>
      <c r="F3957">
        <v>1396704133579</v>
      </c>
      <c r="G3957">
        <v>1396704135189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1396704134727</v>
      </c>
      <c r="F3958">
        <v>1396704133580</v>
      </c>
      <c r="G3958">
        <v>1396704135189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1396704134727</v>
      </c>
      <c r="F3959">
        <v>1396704133580</v>
      </c>
      <c r="G3959">
        <v>1396704135189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1396704134727</v>
      </c>
      <c r="F3960">
        <v>1396704133580</v>
      </c>
      <c r="G3960">
        <v>1396704135189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1396704134727</v>
      </c>
      <c r="F3961">
        <v>1396704133580</v>
      </c>
      <c r="G3961">
        <v>1396704135190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1396704134727</v>
      </c>
      <c r="F3962">
        <v>1396704133580</v>
      </c>
      <c r="G3962">
        <v>1396704135190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1396704134727</v>
      </c>
      <c r="F3963">
        <v>1396704133580</v>
      </c>
      <c r="G3963">
        <v>1396704135190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1396704134727</v>
      </c>
      <c r="F3964">
        <v>1396704133580</v>
      </c>
      <c r="G3964">
        <v>1396704135190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1396704134727</v>
      </c>
      <c r="F3965">
        <v>1396704133580</v>
      </c>
      <c r="G3965">
        <v>1396704135190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1396704134727</v>
      </c>
      <c r="F3966">
        <v>1396704133581</v>
      </c>
      <c r="G3966">
        <v>1396704135190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1396704134727</v>
      </c>
      <c r="F3967">
        <v>1396704133581</v>
      </c>
      <c r="G3967">
        <v>1396704135190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1396704134728</v>
      </c>
      <c r="F3968">
        <v>1396704133581</v>
      </c>
      <c r="G3968">
        <v>1396704135191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1396704134728</v>
      </c>
      <c r="F3969">
        <v>1396704133581</v>
      </c>
      <c r="G3969">
        <v>1396704135191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1396704134728</v>
      </c>
      <c r="F3970">
        <v>1396704133581</v>
      </c>
      <c r="G3970">
        <v>1396704135191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1396704134728</v>
      </c>
      <c r="F3971">
        <v>1396704133581</v>
      </c>
      <c r="G3971">
        <v>1396704135191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1396704134728</v>
      </c>
      <c r="F3972">
        <v>1396704133582</v>
      </c>
      <c r="G3972">
        <v>1396704135191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1396704134728</v>
      </c>
      <c r="F3973">
        <v>1396704133582</v>
      </c>
      <c r="G3973">
        <v>1396704135191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1396704134728</v>
      </c>
      <c r="F3974">
        <v>1396704133582</v>
      </c>
      <c r="G3974">
        <v>1396704135192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1396704134728</v>
      </c>
      <c r="F3975">
        <v>1396704133582</v>
      </c>
      <c r="G3975">
        <v>1396704135192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1396704134728</v>
      </c>
      <c r="F3976">
        <v>1396704133582</v>
      </c>
      <c r="G3976">
        <v>1396704135192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1396704134728</v>
      </c>
      <c r="F3977">
        <v>1396704133582</v>
      </c>
      <c r="G3977">
        <v>1396704135192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1396704134728</v>
      </c>
      <c r="F3978">
        <v>1396704133582</v>
      </c>
      <c r="G3978">
        <v>1396704135192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1396704134729</v>
      </c>
      <c r="F3979">
        <v>1396704133583</v>
      </c>
      <c r="G3979">
        <v>1396704135192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1396704134729</v>
      </c>
      <c r="F3980">
        <v>1396704133583</v>
      </c>
      <c r="G3980">
        <v>1396704135192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1396704134729</v>
      </c>
      <c r="F3981">
        <v>1396704133583</v>
      </c>
      <c r="G3981">
        <v>1396704135193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1396704134729</v>
      </c>
      <c r="F3982">
        <v>1396704133583</v>
      </c>
      <c r="G3982">
        <v>1396704135193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1396704134729</v>
      </c>
      <c r="F3983">
        <v>1396704133583</v>
      </c>
      <c r="G3983">
        <v>1396704135193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1396704134729</v>
      </c>
      <c r="F3984">
        <v>1396704133583</v>
      </c>
      <c r="G3984">
        <v>1396704135193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1396704134729</v>
      </c>
      <c r="F3985">
        <v>1396704133584</v>
      </c>
      <c r="G3985">
        <v>1396704135193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1396704134729</v>
      </c>
      <c r="F3986">
        <v>1396704133584</v>
      </c>
      <c r="G3986">
        <v>1396704135193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1396704134729</v>
      </c>
      <c r="F3987">
        <v>1396704133584</v>
      </c>
      <c r="G3987">
        <v>1396704135194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1396704134729</v>
      </c>
      <c r="F3988">
        <v>1396704133584</v>
      </c>
      <c r="G3988">
        <v>1396704135194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1396704134729</v>
      </c>
      <c r="F3989">
        <v>1396704133584</v>
      </c>
      <c r="G3989">
        <v>1396704135194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1396704134729</v>
      </c>
      <c r="F3990">
        <v>1396704133584</v>
      </c>
      <c r="G3990">
        <v>1396704135194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1396704134730</v>
      </c>
      <c r="F3991">
        <v>1396704133584</v>
      </c>
      <c r="G3991">
        <v>1396704135194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1396704134730</v>
      </c>
      <c r="F3992">
        <v>1396704133585</v>
      </c>
      <c r="G3992">
        <v>1396704135194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1396704134730</v>
      </c>
      <c r="F3993">
        <v>1396704133585</v>
      </c>
      <c r="G3993">
        <v>1396704135195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1396704134730</v>
      </c>
      <c r="F3994">
        <v>1396704133585</v>
      </c>
      <c r="G3994">
        <v>1396704135195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1396704134730</v>
      </c>
      <c r="F3995">
        <v>1396704133585</v>
      </c>
      <c r="G3995">
        <v>1396704135195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1396704134730</v>
      </c>
      <c r="F3996">
        <v>1396704133585</v>
      </c>
      <c r="G3996">
        <v>1396704135195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1396704134730</v>
      </c>
      <c r="F3997">
        <v>1396704133585</v>
      </c>
      <c r="G3997">
        <v>1396704135195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1396704134730</v>
      </c>
      <c r="F3998">
        <v>1396704133585</v>
      </c>
      <c r="G3998">
        <v>1396704135195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1396704134730</v>
      </c>
      <c r="F3999">
        <v>1396704133586</v>
      </c>
      <c r="G3999">
        <v>1396704135195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1396704134730</v>
      </c>
      <c r="F4000">
        <v>1396704133586</v>
      </c>
      <c r="G4000">
        <v>1396704135195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1396704134731</v>
      </c>
      <c r="F4001">
        <v>1396704133586</v>
      </c>
      <c r="G4001">
        <v>1396704135196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1396704134731</v>
      </c>
      <c r="F4002">
        <v>1396704133586</v>
      </c>
      <c r="G4002">
        <v>1396704135196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1396704134731</v>
      </c>
      <c r="F4003">
        <v>1396704133586</v>
      </c>
      <c r="G4003">
        <v>1396704135196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1396704134731</v>
      </c>
      <c r="F4004">
        <v>1396704133586</v>
      </c>
      <c r="G4004">
        <v>1396704135196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1396704134731</v>
      </c>
      <c r="F4005">
        <v>1396704133586</v>
      </c>
      <c r="G4005">
        <v>1396704135196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1396704134731</v>
      </c>
      <c r="F4006">
        <v>1396704133587</v>
      </c>
      <c r="G4006">
        <v>1396704135196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1396704134731</v>
      </c>
      <c r="F4007">
        <v>1396704133587</v>
      </c>
      <c r="G4007">
        <v>1396704135196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1396704134731</v>
      </c>
      <c r="F4008">
        <v>1396704133587</v>
      </c>
      <c r="G4008">
        <v>1396704135197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1396704134731</v>
      </c>
      <c r="F4009">
        <v>1396704133587</v>
      </c>
      <c r="G4009">
        <v>1396704135197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1396704134731</v>
      </c>
      <c r="F4010">
        <v>1396704133587</v>
      </c>
      <c r="G4010">
        <v>1396704135197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1396704134732</v>
      </c>
      <c r="F4011">
        <v>1396704133587</v>
      </c>
      <c r="G4011">
        <v>1396704135197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1396704134732</v>
      </c>
      <c r="F4012">
        <v>1396704133588</v>
      </c>
      <c r="G4012">
        <v>1396704135197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1396704134732</v>
      </c>
      <c r="F4013">
        <v>1396704133588</v>
      </c>
      <c r="G4013">
        <v>1396704135197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1396704134732</v>
      </c>
      <c r="F4014">
        <v>1396704133588</v>
      </c>
      <c r="G4014">
        <v>1396704135198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1396704134732</v>
      </c>
      <c r="F4015">
        <v>1396704133588</v>
      </c>
      <c r="G4015">
        <v>1396704135198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1396704134732</v>
      </c>
      <c r="F4016">
        <v>1396704133588</v>
      </c>
      <c r="G4016">
        <v>1396704135198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1396704134732</v>
      </c>
      <c r="F4017">
        <v>1396704133588</v>
      </c>
      <c r="G4017">
        <v>1396704135198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1396704134732</v>
      </c>
      <c r="F4018">
        <v>1396704133588</v>
      </c>
      <c r="G4018">
        <v>1396704135198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1396704134732</v>
      </c>
      <c r="F4019">
        <v>1396704133588</v>
      </c>
      <c r="G4019">
        <v>1396704135198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1396704134732</v>
      </c>
      <c r="F4020">
        <v>1396704133589</v>
      </c>
      <c r="G4020">
        <v>1396704135198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1396704134733</v>
      </c>
      <c r="F4021">
        <v>1396704133589</v>
      </c>
      <c r="G4021">
        <v>1396704135198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1396704134733</v>
      </c>
      <c r="F4022">
        <v>1396704133589</v>
      </c>
      <c r="G4022">
        <v>1396704135199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1396704134733</v>
      </c>
      <c r="F4023">
        <v>1396704133589</v>
      </c>
      <c r="G4023">
        <v>1396704135199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1396704134733</v>
      </c>
      <c r="F4024">
        <v>1396704133589</v>
      </c>
      <c r="G4024">
        <v>1396704135199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1396704134733</v>
      </c>
      <c r="F4025">
        <v>1396704133589</v>
      </c>
      <c r="G4025">
        <v>1396704135199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1396704134733</v>
      </c>
      <c r="F4026">
        <v>1396704133590</v>
      </c>
      <c r="G4026">
        <v>1396704135199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1396704134733</v>
      </c>
      <c r="F4027">
        <v>1396704133590</v>
      </c>
      <c r="G4027">
        <v>1396704135200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1396704134733</v>
      </c>
      <c r="F4028">
        <v>1396704133590</v>
      </c>
      <c r="G4028">
        <v>1396704135200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1396704134733</v>
      </c>
      <c r="F4029">
        <v>1396704133590</v>
      </c>
      <c r="G4029">
        <v>1396704135200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1396704134733</v>
      </c>
      <c r="F4030">
        <v>1396704133590</v>
      </c>
      <c r="G4030">
        <v>1396704135200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1396704134733</v>
      </c>
      <c r="F4031">
        <v>1396704133590</v>
      </c>
      <c r="G4031">
        <v>1396704135200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1396704134733</v>
      </c>
      <c r="F4032">
        <v>1396704133590</v>
      </c>
      <c r="G4032">
        <v>1396704135200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1396704134734</v>
      </c>
      <c r="F4033">
        <v>1396704133591</v>
      </c>
      <c r="G4033">
        <v>1396704135200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1396704134734</v>
      </c>
      <c r="F4034">
        <v>1396704133591</v>
      </c>
      <c r="G4034">
        <v>1396704135200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1396704134734</v>
      </c>
      <c r="F4035">
        <v>1396704133591</v>
      </c>
      <c r="G4035">
        <v>1396704135201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1396704134734</v>
      </c>
      <c r="F4036">
        <v>1396704133591</v>
      </c>
      <c r="G4036">
        <v>1396704135201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1396704134734</v>
      </c>
      <c r="F4037">
        <v>1396704133591</v>
      </c>
      <c r="G4037">
        <v>1396704135201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1396704134734</v>
      </c>
      <c r="F4038">
        <v>1396704133591</v>
      </c>
      <c r="G4038">
        <v>1396704135201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1396704134734</v>
      </c>
      <c r="F4039">
        <v>1396704133592</v>
      </c>
      <c r="G4039">
        <v>1396704135201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1396704134734</v>
      </c>
      <c r="F4040">
        <v>1396704133592</v>
      </c>
      <c r="G4040">
        <v>1396704135201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1396704134734</v>
      </c>
      <c r="F4041">
        <v>1396704133592</v>
      </c>
      <c r="G4041">
        <v>1396704135202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1396704134735</v>
      </c>
      <c r="F4042">
        <v>1396704133592</v>
      </c>
      <c r="G4042">
        <v>1396704135202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1396704134735</v>
      </c>
      <c r="F4043">
        <v>1396704133592</v>
      </c>
      <c r="G4043">
        <v>1396704135202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1396704134735</v>
      </c>
      <c r="F4044">
        <v>1396704133592</v>
      </c>
      <c r="G4044">
        <v>1396704135202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1396704134735</v>
      </c>
      <c r="F4045">
        <v>1396704133592</v>
      </c>
      <c r="G4045">
        <v>1396704135202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1396704134735</v>
      </c>
      <c r="F4046">
        <v>1396704133593</v>
      </c>
      <c r="G4046">
        <v>1396704135202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1396704134735</v>
      </c>
      <c r="F4047">
        <v>1396704133593</v>
      </c>
      <c r="G4047">
        <v>1396704135203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1396704134735</v>
      </c>
      <c r="F4048">
        <v>1396704133593</v>
      </c>
      <c r="G4048">
        <v>1396704135203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1396704134735</v>
      </c>
      <c r="F4049">
        <v>1396704133593</v>
      </c>
      <c r="G4049">
        <v>1396704135203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1396704134735</v>
      </c>
      <c r="F4050">
        <v>1396704133593</v>
      </c>
      <c r="G4050">
        <v>1396704135203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1396704134735</v>
      </c>
      <c r="F4051">
        <v>1396704133593</v>
      </c>
      <c r="G4051">
        <v>1396704135203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1396704134735</v>
      </c>
      <c r="F4052">
        <v>1396704133594</v>
      </c>
      <c r="G4052">
        <v>1396704135203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1396704134735</v>
      </c>
      <c r="F4053">
        <v>1396704133594</v>
      </c>
      <c r="G4053">
        <v>1396704135203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1396704134736</v>
      </c>
      <c r="F4054">
        <v>1396704133594</v>
      </c>
      <c r="G4054">
        <v>1396704135204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1396704134736</v>
      </c>
      <c r="F4055">
        <v>1396704133594</v>
      </c>
      <c r="G4055">
        <v>1396704135204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1396704134736</v>
      </c>
      <c r="F4056">
        <v>1396704133594</v>
      </c>
      <c r="G4056">
        <v>1396704135204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1396704134736</v>
      </c>
      <c r="F4057">
        <v>1396704133594</v>
      </c>
      <c r="G4057">
        <v>1396704135204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1396704134736</v>
      </c>
      <c r="F4058">
        <v>1396704133594</v>
      </c>
      <c r="G4058">
        <v>1396704135204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1396704134736</v>
      </c>
      <c r="F4059">
        <v>1396704133595</v>
      </c>
      <c r="G4059">
        <v>1396704135204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1396704134736</v>
      </c>
      <c r="F4060">
        <v>1396704133595</v>
      </c>
      <c r="G4060">
        <v>1396704135204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1396704134736</v>
      </c>
      <c r="F4061">
        <v>1396704133595</v>
      </c>
      <c r="G4061">
        <v>1396704135205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1396704134736</v>
      </c>
      <c r="F4062">
        <v>1396704133595</v>
      </c>
      <c r="G4062">
        <v>1396704135205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1396704134736</v>
      </c>
      <c r="F4063">
        <v>1396704133595</v>
      </c>
      <c r="G4063">
        <v>1396704135205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1396704134737</v>
      </c>
      <c r="F4064">
        <v>1396704133595</v>
      </c>
      <c r="G4064">
        <v>1396704135205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1396704134737</v>
      </c>
      <c r="F4065">
        <v>1396704133595</v>
      </c>
      <c r="G4065">
        <v>1396704135205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1396704134737</v>
      </c>
      <c r="F4066">
        <v>1396704133595</v>
      </c>
      <c r="G4066">
        <v>1396704135205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1396704134737</v>
      </c>
      <c r="F4067">
        <v>1396704133596</v>
      </c>
      <c r="G4067">
        <v>1396704135205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1396704134737</v>
      </c>
      <c r="F4068">
        <v>1396704133596</v>
      </c>
      <c r="G4068">
        <v>1396704135205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1396704134737</v>
      </c>
      <c r="F4069">
        <v>1396704133596</v>
      </c>
      <c r="G4069">
        <v>1396704135206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1396704134737</v>
      </c>
      <c r="F4070">
        <v>1396704133596</v>
      </c>
      <c r="G4070">
        <v>1396704135206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1396704134737</v>
      </c>
      <c r="F4071">
        <v>1396704133596</v>
      </c>
      <c r="G4071">
        <v>1396704135206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1396704134737</v>
      </c>
      <c r="F4072">
        <v>1396704133596</v>
      </c>
      <c r="G4072">
        <v>1396704135206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1396704134737</v>
      </c>
      <c r="F4073">
        <v>1396704133596</v>
      </c>
      <c r="G4073">
        <v>1396704135206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1396704134737</v>
      </c>
      <c r="F4074">
        <v>1396704133596</v>
      </c>
      <c r="G4074">
        <v>1396704135206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1396704134737</v>
      </c>
      <c r="F4075">
        <v>1396704133597</v>
      </c>
      <c r="G4075">
        <v>1396704135206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1396704134738</v>
      </c>
      <c r="F4076">
        <v>1396704133597</v>
      </c>
      <c r="G4076">
        <v>1396704135206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1396704134738</v>
      </c>
      <c r="F4077">
        <v>1396704133597</v>
      </c>
      <c r="G4077">
        <v>1396704135207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1396704134738</v>
      </c>
      <c r="F4078">
        <v>1396704133597</v>
      </c>
      <c r="G4078">
        <v>1396704135207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1396704134738</v>
      </c>
      <c r="F4079">
        <v>1396704133597</v>
      </c>
      <c r="G4079">
        <v>1396704135207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1396704134738</v>
      </c>
      <c r="F4080">
        <v>1396704133597</v>
      </c>
      <c r="G4080">
        <v>1396704135207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1396704134738</v>
      </c>
      <c r="F4081">
        <v>1396704133598</v>
      </c>
      <c r="G4081">
        <v>1396704135207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1396704134738</v>
      </c>
      <c r="F4082">
        <v>1396704133598</v>
      </c>
      <c r="G4082">
        <v>1396704135208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1396704134738</v>
      </c>
      <c r="F4083">
        <v>1396704133598</v>
      </c>
      <c r="G4083">
        <v>1396704135208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1396704134738</v>
      </c>
      <c r="F4084">
        <v>1396704133598</v>
      </c>
      <c r="G4084">
        <v>1396704135208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1396704134738</v>
      </c>
      <c r="F4085">
        <v>1396704133598</v>
      </c>
      <c r="G4085">
        <v>1396704135208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1396704134738</v>
      </c>
      <c r="F4086">
        <v>1396704133598</v>
      </c>
      <c r="G4086">
        <v>1396704135208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1396704134738</v>
      </c>
      <c r="F4087">
        <v>1396704133598</v>
      </c>
      <c r="G4087">
        <v>1396704135208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1396704134738</v>
      </c>
      <c r="F4088">
        <v>1396704133598</v>
      </c>
      <c r="G4088">
        <v>1396704135208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1396704134739</v>
      </c>
      <c r="F4089">
        <v>1396704133599</v>
      </c>
      <c r="G4089">
        <v>1396704135208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1396704134739</v>
      </c>
      <c r="F4090">
        <v>1396704133599</v>
      </c>
      <c r="G4090">
        <v>1396704135208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1396704134739</v>
      </c>
      <c r="F4091">
        <v>1396704133599</v>
      </c>
      <c r="G4091">
        <v>1396704135209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1396704134739</v>
      </c>
      <c r="F4092">
        <v>1396704133599</v>
      </c>
      <c r="G4092">
        <v>1396704135209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1396704134739</v>
      </c>
      <c r="F4093">
        <v>1396704133599</v>
      </c>
      <c r="G4093">
        <v>1396704135209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1396704134739</v>
      </c>
      <c r="F4094">
        <v>1396704133599</v>
      </c>
      <c r="G4094">
        <v>1396704135209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1396704134739</v>
      </c>
      <c r="F4095">
        <v>1396704133599</v>
      </c>
      <c r="G4095">
        <v>1396704135209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1396704134739</v>
      </c>
      <c r="F4096">
        <v>1396704133600</v>
      </c>
      <c r="G4096">
        <v>1396704135209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1396704134739</v>
      </c>
      <c r="F4097">
        <v>1396704133600</v>
      </c>
      <c r="G4097">
        <v>1396704135210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1396704134739</v>
      </c>
      <c r="F4098">
        <v>1396704133600</v>
      </c>
      <c r="G4098">
        <v>1396704135210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1396704134739</v>
      </c>
      <c r="F4099">
        <v>1396704133600</v>
      </c>
      <c r="G4099">
        <v>1396704135210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1396704134739</v>
      </c>
      <c r="F4100">
        <v>1396704133600</v>
      </c>
      <c r="G4100">
        <v>1396704135210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1396704134739</v>
      </c>
      <c r="F4101">
        <v>1396704133600</v>
      </c>
      <c r="G4101">
        <v>1396704135210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1396704134740</v>
      </c>
      <c r="F4102">
        <v>1396704133601</v>
      </c>
      <c r="G4102">
        <v>1396704135210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1396704134740</v>
      </c>
      <c r="F4103">
        <v>1396704133601</v>
      </c>
      <c r="G4103">
        <v>1396704135210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1396704134740</v>
      </c>
      <c r="F4104">
        <v>1396704133601</v>
      </c>
      <c r="G4104">
        <v>1396704135211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1396704134740</v>
      </c>
      <c r="F4105">
        <v>1396704133601</v>
      </c>
      <c r="G4105">
        <v>1396704135211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1396704134740</v>
      </c>
      <c r="F4106">
        <v>1396704133601</v>
      </c>
      <c r="G4106">
        <v>1396704135211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1396704134740</v>
      </c>
      <c r="F4107">
        <v>1396704133601</v>
      </c>
      <c r="G4107">
        <v>1396704135211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1396704134740</v>
      </c>
      <c r="F4108">
        <v>1396704133601</v>
      </c>
      <c r="G4108">
        <v>1396704135211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1396704134740</v>
      </c>
      <c r="F4109">
        <v>1396704133602</v>
      </c>
      <c r="G4109">
        <v>1396704135211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1396704134740</v>
      </c>
      <c r="F4110">
        <v>1396704133602</v>
      </c>
      <c r="G4110">
        <v>1396704135212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1396704134740</v>
      </c>
      <c r="F4111">
        <v>1396704133602</v>
      </c>
      <c r="G4111">
        <v>1396704135212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1396704134740</v>
      </c>
      <c r="F4112">
        <v>1396704133602</v>
      </c>
      <c r="G4112">
        <v>1396704135212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1396704134740</v>
      </c>
      <c r="F4113">
        <v>1396704133602</v>
      </c>
      <c r="G4113">
        <v>1396704135212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1396704134740</v>
      </c>
      <c r="F4114">
        <v>1396704133602</v>
      </c>
      <c r="G4114">
        <v>1396704135212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1396704134741</v>
      </c>
      <c r="F4115">
        <v>1396704133603</v>
      </c>
      <c r="G4115">
        <v>1396704135212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1396704134741</v>
      </c>
      <c r="F4116">
        <v>1396704133603</v>
      </c>
      <c r="G4116">
        <v>1396704135212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1396704134741</v>
      </c>
      <c r="F4117">
        <v>1396704133603</v>
      </c>
      <c r="G4117">
        <v>1396704135213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1396704134741</v>
      </c>
      <c r="F4118">
        <v>1396704133603</v>
      </c>
      <c r="G4118">
        <v>1396704135213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1396704134741</v>
      </c>
      <c r="F4119">
        <v>1396704133603</v>
      </c>
      <c r="G4119">
        <v>1396704135213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1396704134741</v>
      </c>
      <c r="F4120">
        <v>1396704133603</v>
      </c>
      <c r="G4120">
        <v>1396704135213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1396704134741</v>
      </c>
      <c r="F4121">
        <v>1396704133603</v>
      </c>
      <c r="G4121">
        <v>1396704135213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1396704134741</v>
      </c>
      <c r="F4122">
        <v>1396704133604</v>
      </c>
      <c r="G4122">
        <v>1396704135213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1396704134741</v>
      </c>
      <c r="F4123">
        <v>1396704133604</v>
      </c>
      <c r="G4123">
        <v>1396704135214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1396704134741</v>
      </c>
      <c r="F4124">
        <v>1396704133604</v>
      </c>
      <c r="G4124">
        <v>1396704135214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1396704134741</v>
      </c>
      <c r="F4125">
        <v>1396704133604</v>
      </c>
      <c r="G4125">
        <v>1396704135214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1396704134741</v>
      </c>
      <c r="F4126">
        <v>1396704133604</v>
      </c>
      <c r="G4126">
        <v>1396704135214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1396704134742</v>
      </c>
      <c r="F4127">
        <v>1396704133604</v>
      </c>
      <c r="G4127">
        <v>1396704135214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1396704134742</v>
      </c>
      <c r="F4128">
        <v>1396704133605</v>
      </c>
      <c r="G4128">
        <v>1396704135214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1396704134742</v>
      </c>
      <c r="F4129">
        <v>1396704133605</v>
      </c>
      <c r="G4129">
        <v>1396704135214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1396704134742</v>
      </c>
      <c r="F4130">
        <v>1396704133605</v>
      </c>
      <c r="G4130">
        <v>1396704135215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1396704134742</v>
      </c>
      <c r="F4131">
        <v>1396704133605</v>
      </c>
      <c r="G4131">
        <v>1396704135215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1396704134742</v>
      </c>
      <c r="F4132">
        <v>1396704133605</v>
      </c>
      <c r="G4132">
        <v>1396704135215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1396704134742</v>
      </c>
      <c r="F4133">
        <v>1396704133605</v>
      </c>
      <c r="G4133">
        <v>1396704135215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1396704134742</v>
      </c>
      <c r="F4134">
        <v>1396704133606</v>
      </c>
      <c r="G4134">
        <v>1396704135215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1396704134742</v>
      </c>
      <c r="F4135">
        <v>1396704133606</v>
      </c>
      <c r="G4135">
        <v>1396704135216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1396704134742</v>
      </c>
      <c r="F4136">
        <v>1396704133606</v>
      </c>
      <c r="G4136">
        <v>1396704135216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1396704134742</v>
      </c>
      <c r="F4137">
        <v>1396704133606</v>
      </c>
      <c r="G4137">
        <v>1396704135216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1396704134742</v>
      </c>
      <c r="F4138">
        <v>1396704133606</v>
      </c>
      <c r="G4138">
        <v>1396704135216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1396704134742</v>
      </c>
      <c r="F4139">
        <v>1396704133607</v>
      </c>
      <c r="G4139">
        <v>1396704135216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1396704134742</v>
      </c>
      <c r="F4140">
        <v>1396704133607</v>
      </c>
      <c r="G4140">
        <v>1396704135216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1396704134743</v>
      </c>
      <c r="F4141">
        <v>1396704133607</v>
      </c>
      <c r="G4141">
        <v>1396704135217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1396704134743</v>
      </c>
      <c r="F4142">
        <v>1396704133607</v>
      </c>
      <c r="G4142">
        <v>1396704135217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1396704134743</v>
      </c>
      <c r="F4143">
        <v>1396704133607</v>
      </c>
      <c r="G4143">
        <v>1396704135217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1396704134743</v>
      </c>
      <c r="F4144">
        <v>1396704133607</v>
      </c>
      <c r="G4144">
        <v>1396704135217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1396704134743</v>
      </c>
      <c r="F4145">
        <v>1396704133608</v>
      </c>
      <c r="G4145">
        <v>1396704135217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1396704134743</v>
      </c>
      <c r="F4146">
        <v>1396704133608</v>
      </c>
      <c r="G4146">
        <v>1396704135217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1396704134743</v>
      </c>
      <c r="F4147">
        <v>1396704133608</v>
      </c>
      <c r="G4147">
        <v>1396704135218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1396704134743</v>
      </c>
      <c r="F4148">
        <v>1396704133608</v>
      </c>
      <c r="G4148">
        <v>1396704135218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1396704134743</v>
      </c>
      <c r="F4149">
        <v>1396704133608</v>
      </c>
      <c r="G4149">
        <v>1396704135218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1396704134743</v>
      </c>
      <c r="F4150">
        <v>1396704133608</v>
      </c>
      <c r="G4150">
        <v>1396704135218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1396704134743</v>
      </c>
      <c r="F4151">
        <v>1396704133608</v>
      </c>
      <c r="G4151">
        <v>1396704135218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1396704134743</v>
      </c>
      <c r="F4152">
        <v>1396704133609</v>
      </c>
      <c r="G4152">
        <v>1396704135218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1396704134743</v>
      </c>
      <c r="F4153">
        <v>1396704133609</v>
      </c>
      <c r="G4153">
        <v>1396704135219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1396704134744</v>
      </c>
      <c r="F4154">
        <v>1396704133609</v>
      </c>
      <c r="G4154">
        <v>1396704135219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1396704134744</v>
      </c>
      <c r="F4155">
        <v>1396704133609</v>
      </c>
      <c r="G4155">
        <v>1396704135219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1396704134744</v>
      </c>
      <c r="F4156">
        <v>1396704133609</v>
      </c>
      <c r="G4156">
        <v>1396704135219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1396704134744</v>
      </c>
      <c r="F4157">
        <v>1396704133609</v>
      </c>
      <c r="G4157">
        <v>1396704135219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1396704134744</v>
      </c>
      <c r="F4158">
        <v>1396704133610</v>
      </c>
      <c r="G4158">
        <v>1396704135219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1396704134744</v>
      </c>
      <c r="F4159">
        <v>1396704133610</v>
      </c>
      <c r="G4159">
        <v>1396704135219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1396704134744</v>
      </c>
      <c r="F4160">
        <v>1396704133610</v>
      </c>
      <c r="G4160">
        <v>1396704135220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1396704134744</v>
      </c>
      <c r="F4161">
        <v>1396704133610</v>
      </c>
      <c r="G4161">
        <v>1396704135220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1396704134744</v>
      </c>
      <c r="F4162">
        <v>1396704133610</v>
      </c>
      <c r="G4162">
        <v>1396704135220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1396704134744</v>
      </c>
      <c r="F4163">
        <v>1396704133610</v>
      </c>
      <c r="G4163">
        <v>1396704135220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1396704134744</v>
      </c>
      <c r="F4164">
        <v>1396704133611</v>
      </c>
      <c r="G4164">
        <v>1396704135220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1396704134744</v>
      </c>
      <c r="F4165">
        <v>1396704133611</v>
      </c>
      <c r="G4165">
        <v>1396704135220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1396704134744</v>
      </c>
      <c r="F4166">
        <v>1396704133611</v>
      </c>
      <c r="G4166">
        <v>1396704135221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1396704134745</v>
      </c>
      <c r="F4167">
        <v>1396704133611</v>
      </c>
      <c r="G4167">
        <v>1396704135221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1396704134745</v>
      </c>
      <c r="F4168">
        <v>1396704133611</v>
      </c>
      <c r="G4168">
        <v>1396704135221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1396704134745</v>
      </c>
      <c r="F4169">
        <v>1396704133611</v>
      </c>
      <c r="G4169">
        <v>1396704135221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1396704134745</v>
      </c>
      <c r="F4170">
        <v>1396704133611</v>
      </c>
      <c r="G4170">
        <v>1396704135221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1396704134745</v>
      </c>
      <c r="F4171">
        <v>1396704133612</v>
      </c>
      <c r="G4171">
        <v>1396704135221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1396704134745</v>
      </c>
      <c r="F4172">
        <v>1396704133612</v>
      </c>
      <c r="G4172">
        <v>1396704135221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1396704134745</v>
      </c>
      <c r="F4173">
        <v>1396704133612</v>
      </c>
      <c r="G4173">
        <v>1396704135222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1396704134745</v>
      </c>
      <c r="F4174">
        <v>1396704133612</v>
      </c>
      <c r="G4174">
        <v>1396704135222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1396704134745</v>
      </c>
      <c r="F4175">
        <v>1396704133612</v>
      </c>
      <c r="G4175">
        <v>1396704135222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1396704134745</v>
      </c>
      <c r="F4176">
        <v>1396704133612</v>
      </c>
      <c r="G4176">
        <v>1396704135222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1396704134745</v>
      </c>
      <c r="F4177">
        <v>1396704133612</v>
      </c>
      <c r="G4177">
        <v>1396704135222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1396704134745</v>
      </c>
      <c r="F4178">
        <v>1396704133613</v>
      </c>
      <c r="G4178">
        <v>1396704135222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1396704134745</v>
      </c>
      <c r="F4179">
        <v>1396704133613</v>
      </c>
      <c r="G4179">
        <v>1396704135222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1396704134745</v>
      </c>
      <c r="F4180">
        <v>1396704133613</v>
      </c>
      <c r="G4180">
        <v>1396704135223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1396704134746</v>
      </c>
      <c r="F4181">
        <v>1396704133613</v>
      </c>
      <c r="G4181">
        <v>1396704135223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1396704134746</v>
      </c>
      <c r="F4182">
        <v>1396704133613</v>
      </c>
      <c r="G4182">
        <v>1396704135223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1396704134746</v>
      </c>
      <c r="F4183">
        <v>1396704133613</v>
      </c>
      <c r="G4183">
        <v>1396704135223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1396704134746</v>
      </c>
      <c r="F4184">
        <v>1396704133613</v>
      </c>
      <c r="G4184">
        <v>1396704135223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1396704134746</v>
      </c>
      <c r="F4185">
        <v>1396704133613</v>
      </c>
      <c r="G4185">
        <v>1396704135223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1396704134746</v>
      </c>
      <c r="F4186">
        <v>1396704133614</v>
      </c>
      <c r="G4186">
        <v>1396704135224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1396704134746</v>
      </c>
      <c r="F4187">
        <v>1396704133614</v>
      </c>
      <c r="G4187">
        <v>1396704135224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1396704134746</v>
      </c>
      <c r="F4188">
        <v>1396704133614</v>
      </c>
      <c r="G4188">
        <v>1396704135224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1396704134746</v>
      </c>
      <c r="F4189">
        <v>1396704133614</v>
      </c>
      <c r="G4189">
        <v>1396704135224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1396704134746</v>
      </c>
      <c r="F4190">
        <v>1396704133614</v>
      </c>
      <c r="G4190">
        <v>1396704135224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1396704134746</v>
      </c>
      <c r="F4191">
        <v>1396704133614</v>
      </c>
      <c r="G4191">
        <v>1396704135224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1396704134746</v>
      </c>
      <c r="F4192">
        <v>1396704133615</v>
      </c>
      <c r="G4192">
        <v>1396704135224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1396704134746</v>
      </c>
      <c r="F4193">
        <v>1396704133615</v>
      </c>
      <c r="G4193">
        <v>1396704135225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1396704134746</v>
      </c>
      <c r="F4194">
        <v>1396704133615</v>
      </c>
      <c r="G4194">
        <v>1396704135225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1396704134747</v>
      </c>
      <c r="F4195">
        <v>1396704133615</v>
      </c>
      <c r="G4195">
        <v>1396704135225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1396704134747</v>
      </c>
      <c r="F4196">
        <v>1396704133615</v>
      </c>
      <c r="G4196">
        <v>1396704135225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1396704134747</v>
      </c>
      <c r="F4197">
        <v>1396704133615</v>
      </c>
      <c r="G4197">
        <v>1396704135225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1396704134747</v>
      </c>
      <c r="F4198">
        <v>1396704133616</v>
      </c>
      <c r="G4198">
        <v>1396704135225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1396704134747</v>
      </c>
      <c r="F4199">
        <v>1396704133616</v>
      </c>
      <c r="G4199">
        <v>1396704135226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1396704134747</v>
      </c>
      <c r="F4200">
        <v>1396704133616</v>
      </c>
      <c r="G4200">
        <v>1396704135226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1396704134747</v>
      </c>
      <c r="F4201">
        <v>1396704133616</v>
      </c>
      <c r="G4201">
        <v>1396704135226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1396704134747</v>
      </c>
      <c r="F4202">
        <v>1396704133616</v>
      </c>
      <c r="G4202">
        <v>1396704135226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1396704134747</v>
      </c>
      <c r="F4203">
        <v>1396704133616</v>
      </c>
      <c r="G4203">
        <v>1396704135226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1396704134747</v>
      </c>
      <c r="F4204">
        <v>1396704133617</v>
      </c>
      <c r="G4204">
        <v>1396704135226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1396704134747</v>
      </c>
      <c r="F4205">
        <v>1396704133617</v>
      </c>
      <c r="G4205">
        <v>1396704135227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1396704134747</v>
      </c>
      <c r="F4206">
        <v>1396704133617</v>
      </c>
      <c r="G4206">
        <v>1396704135227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1396704134748</v>
      </c>
      <c r="F4207">
        <v>1396704133617</v>
      </c>
      <c r="G4207">
        <v>1396704135227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1396704134748</v>
      </c>
      <c r="F4208">
        <v>1396704133617</v>
      </c>
      <c r="G4208">
        <v>1396704135227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1396704134748</v>
      </c>
      <c r="F4209">
        <v>1396704133617</v>
      </c>
      <c r="G4209">
        <v>1396704135227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1396704134748</v>
      </c>
      <c r="F4210">
        <v>1396704133617</v>
      </c>
      <c r="G4210">
        <v>1396704135227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1396704134748</v>
      </c>
      <c r="F4211">
        <v>1396704133618</v>
      </c>
      <c r="G4211">
        <v>1396704135227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1396704134748</v>
      </c>
      <c r="F4212">
        <v>1396704133618</v>
      </c>
      <c r="G4212">
        <v>1396704135228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1396704134748</v>
      </c>
      <c r="F4213">
        <v>1396704133618</v>
      </c>
      <c r="G4213">
        <v>1396704135228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1396704134748</v>
      </c>
      <c r="F4214">
        <v>1396704133618</v>
      </c>
      <c r="G4214">
        <v>1396704135228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1396704134748</v>
      </c>
      <c r="F4215">
        <v>1396704133618</v>
      </c>
      <c r="G4215">
        <v>1396704135228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1396704134748</v>
      </c>
      <c r="F4216">
        <v>1396704133618</v>
      </c>
      <c r="G4216">
        <v>1396704135228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1396704134748</v>
      </c>
      <c r="F4217">
        <v>1396704133618</v>
      </c>
      <c r="G4217">
        <v>1396704135228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1396704134748</v>
      </c>
      <c r="F4218">
        <v>1396704133619</v>
      </c>
      <c r="G4218">
        <v>1396704135229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1396704134748</v>
      </c>
      <c r="F4219">
        <v>1396704133619</v>
      </c>
      <c r="G4219">
        <v>1396704135229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1396704134749</v>
      </c>
      <c r="F4220">
        <v>1396704133619</v>
      </c>
      <c r="G4220">
        <v>1396704135229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1396704134749</v>
      </c>
      <c r="F4221">
        <v>1396704133619</v>
      </c>
      <c r="G4221">
        <v>1396704135229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1396704134749</v>
      </c>
      <c r="F4222">
        <v>1396704133619</v>
      </c>
      <c r="G4222">
        <v>1396704135229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1396704134749</v>
      </c>
      <c r="F4223">
        <v>1396704133619</v>
      </c>
      <c r="G4223">
        <v>1396704135229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1396704134749</v>
      </c>
      <c r="F4224">
        <v>1396704133619</v>
      </c>
      <c r="G4224">
        <v>1396704135229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1396704134749</v>
      </c>
      <c r="F4225">
        <v>1396704133620</v>
      </c>
      <c r="G4225">
        <v>1396704135229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1396704134749</v>
      </c>
      <c r="F4226">
        <v>1396704133620</v>
      </c>
      <c r="G4226">
        <v>1396704135230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1396704134749</v>
      </c>
      <c r="F4227">
        <v>1396704133620</v>
      </c>
      <c r="G4227">
        <v>1396704135230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1396704134749</v>
      </c>
      <c r="F4228">
        <v>1396704133620</v>
      </c>
      <c r="G4228">
        <v>1396704135230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1396704134749</v>
      </c>
      <c r="F4229">
        <v>1396704133620</v>
      </c>
      <c r="G4229">
        <v>1396704135230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1396704134749</v>
      </c>
      <c r="F4230">
        <v>1396704133620</v>
      </c>
      <c r="G4230">
        <v>1396704135230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1396704134749</v>
      </c>
      <c r="F4231">
        <v>1396704133620</v>
      </c>
      <c r="G4231">
        <v>1396704135230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1396704134749</v>
      </c>
      <c r="F4232">
        <v>1396704133621</v>
      </c>
      <c r="G4232">
        <v>1396704135230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1396704134750</v>
      </c>
      <c r="F4233">
        <v>1396704133621</v>
      </c>
      <c r="G4233">
        <v>1396704135230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1396704134750</v>
      </c>
      <c r="F4234">
        <v>1396704133621</v>
      </c>
      <c r="G4234">
        <v>1396704135231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1396704134750</v>
      </c>
      <c r="F4235">
        <v>1396704133621</v>
      </c>
      <c r="G4235">
        <v>1396704135231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1396704134750</v>
      </c>
      <c r="F4236">
        <v>1396704133621</v>
      </c>
      <c r="G4236">
        <v>1396704135231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1396704134750</v>
      </c>
      <c r="F4237">
        <v>1396704133621</v>
      </c>
      <c r="G4237">
        <v>1396704135231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1396704134750</v>
      </c>
      <c r="F4238">
        <v>1396704133621</v>
      </c>
      <c r="G4238">
        <v>1396704135231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1396704134750</v>
      </c>
      <c r="F4239">
        <v>1396704133622</v>
      </c>
      <c r="G4239">
        <v>1396704135232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1396704134750</v>
      </c>
      <c r="F4240">
        <v>1396704133622</v>
      </c>
      <c r="G4240">
        <v>1396704135232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1396704134750</v>
      </c>
      <c r="F4241">
        <v>1396704133622</v>
      </c>
      <c r="G4241">
        <v>1396704135232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1396704134750</v>
      </c>
      <c r="F4242">
        <v>1396704133622</v>
      </c>
      <c r="G4242">
        <v>1396704135232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1396704134750</v>
      </c>
      <c r="F4243">
        <v>1396704133622</v>
      </c>
      <c r="G4243">
        <v>1396704135232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1396704134750</v>
      </c>
      <c r="F4244">
        <v>1396704133622</v>
      </c>
      <c r="G4244">
        <v>1396704135232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1396704134750</v>
      </c>
      <c r="F4245">
        <v>1396704133622</v>
      </c>
      <c r="G4245">
        <v>1396704135232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1396704134751</v>
      </c>
      <c r="F4246">
        <v>1396704133622</v>
      </c>
      <c r="G4246">
        <v>1396704135232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1396704134751</v>
      </c>
      <c r="F4247">
        <v>1396704133623</v>
      </c>
      <c r="G4247">
        <v>1396704135233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1396704134751</v>
      </c>
      <c r="F4248">
        <v>1396704133623</v>
      </c>
      <c r="G4248">
        <v>1396704135233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1396704134751</v>
      </c>
      <c r="F4249">
        <v>1396704133623</v>
      </c>
      <c r="G4249">
        <v>1396704135233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1396704134751</v>
      </c>
      <c r="F4250">
        <v>1396704133623</v>
      </c>
      <c r="G4250">
        <v>1396704135233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1396704134751</v>
      </c>
      <c r="F4251">
        <v>1396704133623</v>
      </c>
      <c r="G4251">
        <v>1396704135233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1396704134751</v>
      </c>
      <c r="F4252">
        <v>1396704133624</v>
      </c>
      <c r="G4252">
        <v>1396704135234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1396704134751</v>
      </c>
      <c r="F4253">
        <v>1396704133624</v>
      </c>
      <c r="G4253">
        <v>1396704135234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1396704134751</v>
      </c>
      <c r="F4254">
        <v>1396704133624</v>
      </c>
      <c r="G4254">
        <v>1396704135234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1396704134751</v>
      </c>
      <c r="F4255">
        <v>1396704133624</v>
      </c>
      <c r="G4255">
        <v>1396704135234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1396704134751</v>
      </c>
      <c r="F4256">
        <v>1396704133624</v>
      </c>
      <c r="G4256">
        <v>1396704135234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1396704134751</v>
      </c>
      <c r="F4257">
        <v>1396704133624</v>
      </c>
      <c r="G4257">
        <v>1396704135234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1396704134751</v>
      </c>
      <c r="F4258">
        <v>1396704133625</v>
      </c>
      <c r="G4258">
        <v>1396704135235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1396704134752</v>
      </c>
      <c r="F4259">
        <v>1396704133625</v>
      </c>
      <c r="G4259">
        <v>1396704135235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1396704134752</v>
      </c>
      <c r="F4260">
        <v>1396704133625</v>
      </c>
      <c r="G4260">
        <v>1396704135235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1396704134752</v>
      </c>
      <c r="F4261">
        <v>1396704133625</v>
      </c>
      <c r="G4261">
        <v>1396704135235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1396704134752</v>
      </c>
      <c r="F4262">
        <v>1396704133625</v>
      </c>
      <c r="G4262">
        <v>1396704135235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1396704134752</v>
      </c>
      <c r="F4263">
        <v>1396704133625</v>
      </c>
      <c r="G4263">
        <v>1396704135235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1396704134752</v>
      </c>
      <c r="F4264">
        <v>1396704133625</v>
      </c>
      <c r="G4264">
        <v>1396704135235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1396704134752</v>
      </c>
      <c r="F4265">
        <v>1396704133626</v>
      </c>
      <c r="G4265">
        <v>1396704135235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1396704134752</v>
      </c>
      <c r="F4266">
        <v>1396704133626</v>
      </c>
      <c r="G4266">
        <v>1396704135236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1396704134752</v>
      </c>
      <c r="F4267">
        <v>1396704133626</v>
      </c>
      <c r="G4267">
        <v>1396704135236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1396704134752</v>
      </c>
      <c r="F4268">
        <v>1396704133626</v>
      </c>
      <c r="G4268">
        <v>1396704135236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1396704134752</v>
      </c>
      <c r="F4269">
        <v>1396704133626</v>
      </c>
      <c r="G4269">
        <v>1396704135236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1396704134752</v>
      </c>
      <c r="F4270">
        <v>1396704133626</v>
      </c>
      <c r="G4270">
        <v>1396704135236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1396704134752</v>
      </c>
      <c r="F4271">
        <v>1396704133626</v>
      </c>
      <c r="G4271">
        <v>1396704135236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1396704134752</v>
      </c>
      <c r="F4272">
        <v>1396704133627</v>
      </c>
      <c r="G4272">
        <v>1396704135236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1396704134753</v>
      </c>
      <c r="F4273">
        <v>1396704133627</v>
      </c>
      <c r="G4273">
        <v>1396704135237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1396704134753</v>
      </c>
      <c r="F4274">
        <v>1396704133627</v>
      </c>
      <c r="G4274">
        <v>1396704135237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1396704134753</v>
      </c>
      <c r="F4275">
        <v>1396704133627</v>
      </c>
      <c r="G4275">
        <v>1396704135237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1396704134753</v>
      </c>
      <c r="F4276">
        <v>1396704133627</v>
      </c>
      <c r="G4276">
        <v>1396704135237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1396704134753</v>
      </c>
      <c r="F4277">
        <v>1396704133627</v>
      </c>
      <c r="G4277">
        <v>1396704135237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1396704134753</v>
      </c>
      <c r="F4278">
        <v>1396704133627</v>
      </c>
      <c r="G4278">
        <v>1396704135237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1396704134753</v>
      </c>
      <c r="F4279">
        <v>1396704133627</v>
      </c>
      <c r="G4279">
        <v>1396704135237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1396704134753</v>
      </c>
      <c r="F4280">
        <v>1396704133628</v>
      </c>
      <c r="G4280">
        <v>1396704135237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1396704134753</v>
      </c>
      <c r="F4281">
        <v>1396704133628</v>
      </c>
      <c r="G4281">
        <v>1396704135238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1396704134753</v>
      </c>
      <c r="F4282">
        <v>1396704133628</v>
      </c>
      <c r="G4282">
        <v>1396704135238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1396704134753</v>
      </c>
      <c r="F4283">
        <v>1396704133628</v>
      </c>
      <c r="G4283">
        <v>1396704135238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1396704134753</v>
      </c>
      <c r="F4284">
        <v>1396704133628</v>
      </c>
      <c r="G4284">
        <v>1396704135238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1396704134753</v>
      </c>
      <c r="F4285">
        <v>1396704133628</v>
      </c>
      <c r="G4285">
        <v>1396704135238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1396704134754</v>
      </c>
      <c r="F4286">
        <v>1396704133629</v>
      </c>
      <c r="G4286">
        <v>1396704135238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1396704134754</v>
      </c>
      <c r="F4287">
        <v>1396704133629</v>
      </c>
      <c r="G4287">
        <v>1396704135239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1396704134754</v>
      </c>
      <c r="F4288">
        <v>1396704133629</v>
      </c>
      <c r="G4288">
        <v>1396704135239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1396704134754</v>
      </c>
      <c r="F4289">
        <v>1396704133629</v>
      </c>
      <c r="G4289">
        <v>1396704135239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1396704134754</v>
      </c>
      <c r="F4290">
        <v>1396704133629</v>
      </c>
      <c r="G4290">
        <v>1396704135239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1396704134754</v>
      </c>
      <c r="F4291">
        <v>1396704133629</v>
      </c>
      <c r="G4291">
        <v>1396704135239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1396704134754</v>
      </c>
      <c r="F4292">
        <v>1396704133629</v>
      </c>
      <c r="G4292">
        <v>1396704135239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1396704134754</v>
      </c>
      <c r="F4293">
        <v>1396704133630</v>
      </c>
      <c r="G4293">
        <v>1396704135239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1396704134754</v>
      </c>
      <c r="F4294">
        <v>1396704133630</v>
      </c>
      <c r="G4294">
        <v>1396704135239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1396704134754</v>
      </c>
      <c r="F4295">
        <v>1396704133630</v>
      </c>
      <c r="G4295">
        <v>1396704135240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1396704134754</v>
      </c>
      <c r="F4296">
        <v>1396704133630</v>
      </c>
      <c r="G4296">
        <v>1396704135240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1396704134754</v>
      </c>
      <c r="F4297">
        <v>1396704133630</v>
      </c>
      <c r="G4297">
        <v>1396704135240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1396704134754</v>
      </c>
      <c r="F4298">
        <v>1396704133630</v>
      </c>
      <c r="G4298">
        <v>1396704135240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1396704134754</v>
      </c>
      <c r="F4299">
        <v>1396704133630</v>
      </c>
      <c r="G4299">
        <v>1396704135240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1396704134755</v>
      </c>
      <c r="F4300">
        <v>1396704133631</v>
      </c>
      <c r="G4300">
        <v>1396704135240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1396704134755</v>
      </c>
      <c r="F4301">
        <v>1396704133631</v>
      </c>
      <c r="G4301">
        <v>1396704135240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1396704134755</v>
      </c>
      <c r="F4302">
        <v>1396704133631</v>
      </c>
      <c r="G4302">
        <v>1396704135241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1396704134755</v>
      </c>
      <c r="F4303">
        <v>1396704133631</v>
      </c>
      <c r="G4303">
        <v>1396704135241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1396704134755</v>
      </c>
      <c r="F4304">
        <v>1396704133631</v>
      </c>
      <c r="G4304">
        <v>1396704135241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1396704134755</v>
      </c>
      <c r="F4305">
        <v>1396704133631</v>
      </c>
      <c r="G4305">
        <v>1396704135241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1396704134755</v>
      </c>
      <c r="F4306">
        <v>1396704133632</v>
      </c>
      <c r="G4306">
        <v>1396704135242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1396704134755</v>
      </c>
      <c r="F4307">
        <v>1396704133632</v>
      </c>
      <c r="G4307">
        <v>1396704135242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1396704134755</v>
      </c>
      <c r="F4308">
        <v>1396704133632</v>
      </c>
      <c r="G4308">
        <v>1396704135242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1396704134755</v>
      </c>
      <c r="F4309">
        <v>1396704133632</v>
      </c>
      <c r="G4309">
        <v>1396704135242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1396704134755</v>
      </c>
      <c r="F4310">
        <v>1396704133632</v>
      </c>
      <c r="G4310">
        <v>1396704135242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1396704134755</v>
      </c>
      <c r="F4311">
        <v>1396704133632</v>
      </c>
      <c r="G4311">
        <v>1396704135242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1396704134756</v>
      </c>
      <c r="F4312">
        <v>1396704133632</v>
      </c>
      <c r="G4312">
        <v>1396704135242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1396704134756</v>
      </c>
      <c r="F4313">
        <v>1396704133633</v>
      </c>
      <c r="G4313">
        <v>1396704135242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1396704134756</v>
      </c>
      <c r="F4314">
        <v>1396704133633</v>
      </c>
      <c r="G4314">
        <v>1396704135242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1396704134756</v>
      </c>
      <c r="F4315">
        <v>1396704133633</v>
      </c>
      <c r="G4315">
        <v>1396704135243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1396704134756</v>
      </c>
      <c r="F4316">
        <v>1396704133633</v>
      </c>
      <c r="G4316">
        <v>1396704135243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1396704134756</v>
      </c>
      <c r="F4317">
        <v>1396704133633</v>
      </c>
      <c r="G4317">
        <v>1396704135243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1396704134756</v>
      </c>
      <c r="F4318">
        <v>1396704133633</v>
      </c>
      <c r="G4318">
        <v>1396704135243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1396704134756</v>
      </c>
      <c r="F4319">
        <v>1396704133633</v>
      </c>
      <c r="G4319">
        <v>1396704135243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1396704134756</v>
      </c>
      <c r="F4320">
        <v>1396704133634</v>
      </c>
      <c r="G4320">
        <v>1396704135243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1396704134756</v>
      </c>
      <c r="F4321">
        <v>1396704133634</v>
      </c>
      <c r="G4321">
        <v>1396704135244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1396704134756</v>
      </c>
      <c r="F4322">
        <v>1396704133634</v>
      </c>
      <c r="G4322">
        <v>1396704135244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1396704134756</v>
      </c>
      <c r="F4323">
        <v>1396704133634</v>
      </c>
      <c r="G4323">
        <v>1396704135244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1396704134756</v>
      </c>
      <c r="F4324">
        <v>1396704133634</v>
      </c>
      <c r="G4324">
        <v>1396704135244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1396704134756</v>
      </c>
      <c r="F4325">
        <v>1396704133634</v>
      </c>
      <c r="G4325">
        <v>1396704135244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1396704134757</v>
      </c>
      <c r="F4326">
        <v>1396704133634</v>
      </c>
      <c r="G4326">
        <v>1396704135244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1396704134757</v>
      </c>
      <c r="F4327">
        <v>1396704133635</v>
      </c>
      <c r="G4327">
        <v>1396704135244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1396704134757</v>
      </c>
      <c r="F4328">
        <v>1396704133635</v>
      </c>
      <c r="G4328">
        <v>1396704135244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1396704134757</v>
      </c>
      <c r="F4329">
        <v>1396704133635</v>
      </c>
      <c r="G4329">
        <v>1396704135245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1396704134757</v>
      </c>
      <c r="F4330">
        <v>1396704133635</v>
      </c>
      <c r="G4330">
        <v>1396704135245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1396704134757</v>
      </c>
      <c r="F4331">
        <v>1396704133635</v>
      </c>
      <c r="G4331">
        <v>1396704135245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1396704134757</v>
      </c>
      <c r="F4332">
        <v>1396704133635</v>
      </c>
      <c r="G4332">
        <v>1396704135245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1396704134757</v>
      </c>
      <c r="F4333">
        <v>1396704133635</v>
      </c>
      <c r="G4333">
        <v>1396704135245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1396704134757</v>
      </c>
      <c r="F4334">
        <v>1396704133635</v>
      </c>
      <c r="G4334">
        <v>1396704135245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1396704134757</v>
      </c>
      <c r="F4335">
        <v>1396704133636</v>
      </c>
      <c r="G4335">
        <v>1396704135245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1396704134757</v>
      </c>
      <c r="F4336">
        <v>1396704133636</v>
      </c>
      <c r="G4336">
        <v>1396704135246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1396704134757</v>
      </c>
      <c r="F4337">
        <v>1396704133636</v>
      </c>
      <c r="G4337">
        <v>1396704135246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1396704134757</v>
      </c>
      <c r="F4338">
        <v>1396704133636</v>
      </c>
      <c r="G4338">
        <v>1396704135246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1396704134758</v>
      </c>
      <c r="F4339">
        <v>1396704133636</v>
      </c>
      <c r="G4339">
        <v>1396704135246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1396704134758</v>
      </c>
      <c r="F4340">
        <v>1396704133636</v>
      </c>
      <c r="G4340">
        <v>1396704135246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1396704134758</v>
      </c>
      <c r="F4341">
        <v>1396704133637</v>
      </c>
      <c r="G4341">
        <v>1396704135246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1396704134758</v>
      </c>
      <c r="F4342">
        <v>1396704133637</v>
      </c>
      <c r="G4342">
        <v>1396704135246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1396704134758</v>
      </c>
      <c r="F4343">
        <v>1396704133637</v>
      </c>
      <c r="G4343">
        <v>1396704135247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1396704134758</v>
      </c>
      <c r="F4344">
        <v>1396704133637</v>
      </c>
      <c r="G4344">
        <v>1396704135247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1396704134758</v>
      </c>
      <c r="F4345">
        <v>1396704133637</v>
      </c>
      <c r="G4345">
        <v>1396704135247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1396704134758</v>
      </c>
      <c r="F4346">
        <v>1396704133637</v>
      </c>
      <c r="G4346">
        <v>1396704135247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1396704134758</v>
      </c>
      <c r="F4347">
        <v>1396704133637</v>
      </c>
      <c r="G4347">
        <v>1396704135247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1396704134758</v>
      </c>
      <c r="F4348">
        <v>1396704133637</v>
      </c>
      <c r="G4348">
        <v>1396704135247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1396704134758</v>
      </c>
      <c r="F4349">
        <v>1396704133638</v>
      </c>
      <c r="G4349">
        <v>1396704135247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1396704134758</v>
      </c>
      <c r="F4350">
        <v>1396704133638</v>
      </c>
      <c r="G4350">
        <v>1396704135247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1396704134758</v>
      </c>
      <c r="F4351">
        <v>1396704133638</v>
      </c>
      <c r="G4351">
        <v>1396704135248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1396704134758</v>
      </c>
      <c r="F4352">
        <v>1396704133638</v>
      </c>
      <c r="G4352">
        <v>1396704135248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1396704134759</v>
      </c>
      <c r="F4353">
        <v>1396704133638</v>
      </c>
      <c r="G4353">
        <v>1396704135248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1396704134759</v>
      </c>
      <c r="F4354">
        <v>1396704133638</v>
      </c>
      <c r="G4354">
        <v>1396704135248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1396704134759</v>
      </c>
      <c r="F4355">
        <v>1396704133638</v>
      </c>
      <c r="G4355">
        <v>1396704135248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1396704134759</v>
      </c>
      <c r="F4356">
        <v>1396704133639</v>
      </c>
      <c r="G4356">
        <v>1396704135248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1396704134759</v>
      </c>
      <c r="F4357">
        <v>1396704133639</v>
      </c>
      <c r="G4357">
        <v>1396704135248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1396704134759</v>
      </c>
      <c r="F4358">
        <v>1396704133639</v>
      </c>
      <c r="G4358">
        <v>1396704135249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1396704134759</v>
      </c>
      <c r="F4359">
        <v>1396704133639</v>
      </c>
      <c r="G4359">
        <v>1396704135249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1396704134759</v>
      </c>
      <c r="F4360">
        <v>1396704133639</v>
      </c>
      <c r="G4360">
        <v>1396704135249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1396704134759</v>
      </c>
      <c r="F4361">
        <v>1396704133639</v>
      </c>
      <c r="G4361">
        <v>1396704135249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1396704134759</v>
      </c>
      <c r="F4362">
        <v>1396704133639</v>
      </c>
      <c r="G4362">
        <v>1396704135249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1396704134759</v>
      </c>
      <c r="F4363">
        <v>1396704133639</v>
      </c>
      <c r="G4363">
        <v>1396704135249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1396704134759</v>
      </c>
      <c r="F4364">
        <v>1396704133640</v>
      </c>
      <c r="G4364">
        <v>1396704135249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1396704134759</v>
      </c>
      <c r="F4365">
        <v>1396704133640</v>
      </c>
      <c r="G4365">
        <v>1396704135250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1396704134759</v>
      </c>
      <c r="F4366">
        <v>1396704133640</v>
      </c>
      <c r="G4366">
        <v>1396704135250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1396704134760</v>
      </c>
      <c r="F4367">
        <v>1396704133640</v>
      </c>
      <c r="G4367">
        <v>1396704135250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1396704134760</v>
      </c>
      <c r="F4368">
        <v>1396704133640</v>
      </c>
      <c r="G4368">
        <v>1396704135250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1396704134760</v>
      </c>
      <c r="F4369">
        <v>1396704133640</v>
      </c>
      <c r="G4369">
        <v>1396704135250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1396704134760</v>
      </c>
      <c r="F4370">
        <v>1396704133640</v>
      </c>
      <c r="G4370">
        <v>1396704135250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1396704134760</v>
      </c>
      <c r="F4371">
        <v>1396704133641</v>
      </c>
      <c r="G4371">
        <v>1396704135250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1396704134760</v>
      </c>
      <c r="F4372">
        <v>1396704133641</v>
      </c>
      <c r="G4372">
        <v>1396704135250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1396704134760</v>
      </c>
      <c r="F4373">
        <v>1396704133641</v>
      </c>
      <c r="G4373">
        <v>1396704135251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1396704134760</v>
      </c>
      <c r="F4374">
        <v>1396704133641</v>
      </c>
      <c r="G4374">
        <v>1396704135251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1396704134760</v>
      </c>
      <c r="F4375">
        <v>1396704133641</v>
      </c>
      <c r="G4375">
        <v>1396704135251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1396704134760</v>
      </c>
      <c r="F4376">
        <v>1396704133641</v>
      </c>
      <c r="G4376">
        <v>1396704135251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1396704134760</v>
      </c>
      <c r="F4377">
        <v>1396704133642</v>
      </c>
      <c r="G4377">
        <v>1396704135251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1396704134760</v>
      </c>
      <c r="F4378">
        <v>1396704133642</v>
      </c>
      <c r="G4378">
        <v>1396704135252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1396704134760</v>
      </c>
      <c r="F4379">
        <v>1396704133642</v>
      </c>
      <c r="G4379">
        <v>1396704135252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1396704134761</v>
      </c>
      <c r="F4380">
        <v>1396704133642</v>
      </c>
      <c r="G4380">
        <v>1396704135252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1396704134761</v>
      </c>
      <c r="F4381">
        <v>1396704133642</v>
      </c>
      <c r="G4381">
        <v>1396704135252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1396704134761</v>
      </c>
      <c r="F4382">
        <v>1396704133642</v>
      </c>
      <c r="G4382">
        <v>1396704135252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1396704134761</v>
      </c>
      <c r="F4383">
        <v>1396704133642</v>
      </c>
      <c r="G4383">
        <v>1396704135252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1396704134761</v>
      </c>
      <c r="F4384">
        <v>1396704133643</v>
      </c>
      <c r="G4384">
        <v>1396704135252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1396704134761</v>
      </c>
      <c r="F4385">
        <v>1396704133643</v>
      </c>
      <c r="G4385">
        <v>1396704135252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1396704134761</v>
      </c>
      <c r="F4386">
        <v>1396704133643</v>
      </c>
      <c r="G4386">
        <v>1396704135253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1396704134761</v>
      </c>
      <c r="F4387">
        <v>1396704133643</v>
      </c>
      <c r="G4387">
        <v>1396704135253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1396704134761</v>
      </c>
      <c r="F4388">
        <v>1396704133643</v>
      </c>
      <c r="G4388">
        <v>1396704135253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1396704134761</v>
      </c>
      <c r="F4389">
        <v>1396704133643</v>
      </c>
      <c r="G4389">
        <v>1396704135253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1396704134761</v>
      </c>
      <c r="F4390">
        <v>1396704133644</v>
      </c>
      <c r="G4390">
        <v>1396704135253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1396704134761</v>
      </c>
      <c r="F4391">
        <v>1396704133644</v>
      </c>
      <c r="G4391">
        <v>1396704135253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1396704134761</v>
      </c>
      <c r="F4392">
        <v>1396704133644</v>
      </c>
      <c r="G4392">
        <v>1396704135254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1396704134761</v>
      </c>
      <c r="F4393">
        <v>1396704133644</v>
      </c>
      <c r="G4393">
        <v>1396704135254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1396704134762</v>
      </c>
      <c r="F4394">
        <v>1396704133644</v>
      </c>
      <c r="G4394">
        <v>1396704135254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1396704134762</v>
      </c>
      <c r="F4395">
        <v>1396704133644</v>
      </c>
      <c r="G4395">
        <v>1396704135254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1396704134762</v>
      </c>
      <c r="F4396">
        <v>1396704133645</v>
      </c>
      <c r="G4396">
        <v>1396704135254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1396704134762</v>
      </c>
      <c r="F4397">
        <v>1396704133645</v>
      </c>
      <c r="G4397">
        <v>1396704135254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1396704134762</v>
      </c>
      <c r="F4398">
        <v>1396704133645</v>
      </c>
      <c r="G4398">
        <v>1396704135255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1396704134762</v>
      </c>
      <c r="F4399">
        <v>1396704133645</v>
      </c>
      <c r="G4399">
        <v>1396704135255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1396704134762</v>
      </c>
      <c r="F4400">
        <v>1396704133645</v>
      </c>
      <c r="G4400">
        <v>1396704135255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1396704134762</v>
      </c>
      <c r="F4401">
        <v>1396704133645</v>
      </c>
      <c r="G4401">
        <v>1396704135255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1396704134762</v>
      </c>
      <c r="F4402">
        <v>1396704133646</v>
      </c>
      <c r="G4402">
        <v>1396704135255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1396704134762</v>
      </c>
      <c r="F4403">
        <v>1396704133646</v>
      </c>
      <c r="G4403">
        <v>1396704135255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1396704134762</v>
      </c>
      <c r="F4404">
        <v>1396704133646</v>
      </c>
      <c r="G4404">
        <v>1396704135256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1396704134762</v>
      </c>
      <c r="F4405">
        <v>1396704133646</v>
      </c>
      <c r="G4405">
        <v>1396704135256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1396704134763</v>
      </c>
      <c r="F4406">
        <v>1396704133646</v>
      </c>
      <c r="G4406">
        <v>1396704135256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1396704134763</v>
      </c>
      <c r="F4407">
        <v>1396704133646</v>
      </c>
      <c r="G4407">
        <v>1396704135256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1396704134763</v>
      </c>
      <c r="F4408">
        <v>1396704133647</v>
      </c>
      <c r="G4408">
        <v>1396704135256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1396704134763</v>
      </c>
      <c r="F4409">
        <v>1396704133647</v>
      </c>
      <c r="G4409">
        <v>1396704135256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1396704134763</v>
      </c>
      <c r="F4410">
        <v>1396704133647</v>
      </c>
      <c r="G4410">
        <v>1396704135257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1396704134763</v>
      </c>
      <c r="F4411">
        <v>1396704133647</v>
      </c>
      <c r="G4411">
        <v>1396704135257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1396704134763</v>
      </c>
      <c r="F4412">
        <v>1396704133647</v>
      </c>
      <c r="G4412">
        <v>1396704135257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1396704134763</v>
      </c>
      <c r="F4413">
        <v>1396704133647</v>
      </c>
      <c r="G4413">
        <v>1396704135257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1396704134763</v>
      </c>
      <c r="F4414">
        <v>1396704133648</v>
      </c>
      <c r="G4414">
        <v>1396704135257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1396704134763</v>
      </c>
      <c r="F4415">
        <v>1396704133648</v>
      </c>
      <c r="G4415">
        <v>1396704135257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1396704134763</v>
      </c>
      <c r="F4416">
        <v>1396704133648</v>
      </c>
      <c r="G4416">
        <v>1396704135258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1396704134763</v>
      </c>
      <c r="F4417">
        <v>1396704133648</v>
      </c>
      <c r="G4417">
        <v>1396704135258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1396704134763</v>
      </c>
      <c r="F4418">
        <v>1396704133648</v>
      </c>
      <c r="G4418">
        <v>1396704135258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1396704134763</v>
      </c>
      <c r="F4419">
        <v>1396704133648</v>
      </c>
      <c r="G4419">
        <v>1396704135258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1396704134764</v>
      </c>
      <c r="F4420">
        <v>1396704133648</v>
      </c>
      <c r="G4420">
        <v>1396704135258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1396704134764</v>
      </c>
      <c r="F4421">
        <v>1396704133649</v>
      </c>
      <c r="G4421">
        <v>1396704135258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1396704134764</v>
      </c>
      <c r="F4422">
        <v>1396704133649</v>
      </c>
      <c r="G4422">
        <v>1396704135259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1396704134764</v>
      </c>
      <c r="F4423">
        <v>1396704133649</v>
      </c>
      <c r="G4423">
        <v>1396704135259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1396704134764</v>
      </c>
      <c r="F4424">
        <v>1396704133649</v>
      </c>
      <c r="G4424">
        <v>1396704135259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1396704134764</v>
      </c>
      <c r="F4425">
        <v>1396704133649</v>
      </c>
      <c r="G4425">
        <v>1396704135259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1396704134764</v>
      </c>
      <c r="F4426">
        <v>1396704133650</v>
      </c>
      <c r="G4426">
        <v>1396704135259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1396704134764</v>
      </c>
      <c r="F4427">
        <v>1396704133650</v>
      </c>
      <c r="G4427">
        <v>1396704135260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1396704134764</v>
      </c>
      <c r="F4428">
        <v>1396704133650</v>
      </c>
      <c r="G4428">
        <v>1396704135260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1396704134764</v>
      </c>
      <c r="F4429">
        <v>1396704133650</v>
      </c>
      <c r="G4429">
        <v>1396704135260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1396704134764</v>
      </c>
      <c r="F4430">
        <v>1396704133650</v>
      </c>
      <c r="G4430">
        <v>1396704135260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1396704134764</v>
      </c>
      <c r="F4431">
        <v>1396704133650</v>
      </c>
      <c r="G4431">
        <v>1396704135260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1396704134764</v>
      </c>
      <c r="F4432">
        <v>1396704133651</v>
      </c>
      <c r="G4432">
        <v>1396704135260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1396704134764</v>
      </c>
      <c r="F4433">
        <v>1396704133651</v>
      </c>
      <c r="G4433">
        <v>1396704135260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1396704134765</v>
      </c>
      <c r="F4434">
        <v>1396704133651</v>
      </c>
      <c r="G4434">
        <v>1396704135261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1396704134765</v>
      </c>
      <c r="F4435">
        <v>1396704133651</v>
      </c>
      <c r="G4435">
        <v>1396704135261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1396704134765</v>
      </c>
      <c r="F4436">
        <v>1396704133651</v>
      </c>
      <c r="G4436">
        <v>1396704135261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1396704134765</v>
      </c>
      <c r="F4437">
        <v>1396704133651</v>
      </c>
      <c r="G4437">
        <v>1396704135261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1396704134765</v>
      </c>
      <c r="F4438">
        <v>1396704133651</v>
      </c>
      <c r="G4438">
        <v>1396704135261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1396704134765</v>
      </c>
      <c r="F4439">
        <v>1396704133652</v>
      </c>
      <c r="G4439">
        <v>1396704135262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1396704134765</v>
      </c>
      <c r="F4440">
        <v>1396704133652</v>
      </c>
      <c r="G4440">
        <v>1396704135262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1396704134765</v>
      </c>
      <c r="F4441">
        <v>1396704133652</v>
      </c>
      <c r="G4441">
        <v>1396704135262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1396704134765</v>
      </c>
      <c r="F4442">
        <v>1396704133652</v>
      </c>
      <c r="G4442">
        <v>1396704135262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1396704134765</v>
      </c>
      <c r="F4443">
        <v>1396704133652</v>
      </c>
      <c r="G4443">
        <v>1396704135262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1396704134765</v>
      </c>
      <c r="F4444">
        <v>1396704133652</v>
      </c>
      <c r="G4444">
        <v>1396704135262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1396704134765</v>
      </c>
      <c r="F4445">
        <v>1396704133652</v>
      </c>
      <c r="G4445">
        <v>1396704135262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1396704134765</v>
      </c>
      <c r="F4446">
        <v>1396704133653</v>
      </c>
      <c r="G4446">
        <v>1396704135267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1396704134766</v>
      </c>
      <c r="F4447">
        <v>1396704133653</v>
      </c>
      <c r="G4447">
        <v>1396704135267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1396704134766</v>
      </c>
      <c r="F4448">
        <v>1396704133653</v>
      </c>
      <c r="G4448">
        <v>1396704135268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1396704134766</v>
      </c>
      <c r="F4449">
        <v>1396704133653</v>
      </c>
      <c r="G4449">
        <v>1396704135268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1396704134766</v>
      </c>
      <c r="F4450">
        <v>1396704133653</v>
      </c>
      <c r="G4450">
        <v>1396704135268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1396704134766</v>
      </c>
      <c r="F4451">
        <v>1396704133653</v>
      </c>
      <c r="G4451">
        <v>1396704135268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1396704134766</v>
      </c>
      <c r="F4452">
        <v>1396704133653</v>
      </c>
      <c r="G4452">
        <v>1396704135268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1396704134766</v>
      </c>
      <c r="F4453">
        <v>1396704133654</v>
      </c>
      <c r="G4453">
        <v>1396704135268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1396704134766</v>
      </c>
      <c r="F4454">
        <v>1396704133654</v>
      </c>
      <c r="G4454">
        <v>1396704135268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1396704134766</v>
      </c>
      <c r="F4455">
        <v>1396704133654</v>
      </c>
      <c r="G4455">
        <v>1396704135268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1396704134766</v>
      </c>
      <c r="F4456">
        <v>1396704133654</v>
      </c>
      <c r="G4456">
        <v>1396704135268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1396704134766</v>
      </c>
      <c r="F4457">
        <v>1396704133654</v>
      </c>
      <c r="G4457">
        <v>1396704135268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1396704134766</v>
      </c>
      <c r="F4458">
        <v>1396704133654</v>
      </c>
      <c r="G4458">
        <v>1396704135268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1396704134766</v>
      </c>
      <c r="F4459">
        <v>1396704133654</v>
      </c>
      <c r="G4459">
        <v>1396704135268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1396704134767</v>
      </c>
      <c r="F4460">
        <v>1396704133654</v>
      </c>
      <c r="G4460">
        <v>1396704135269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1396704134767</v>
      </c>
      <c r="F4461">
        <v>1396704133655</v>
      </c>
      <c r="G4461">
        <v>1396704135269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1396704134767</v>
      </c>
      <c r="F4462">
        <v>1396704133655</v>
      </c>
      <c r="G4462">
        <v>1396704135269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1396704134767</v>
      </c>
      <c r="F4463">
        <v>1396704133655</v>
      </c>
      <c r="G4463">
        <v>1396704135269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1396704134767</v>
      </c>
      <c r="F4464">
        <v>1396704133655</v>
      </c>
      <c r="G4464">
        <v>1396704135269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1396704134767</v>
      </c>
      <c r="F4465">
        <v>1396704133655</v>
      </c>
      <c r="G4465">
        <v>1396704135269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1396704134767</v>
      </c>
      <c r="F4466">
        <v>1396704133655</v>
      </c>
      <c r="G4466">
        <v>1396704135269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1396704134767</v>
      </c>
      <c r="F4467">
        <v>1396704133655</v>
      </c>
      <c r="G4467">
        <v>1396704135269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1396704134767</v>
      </c>
      <c r="F4468">
        <v>1396704133655</v>
      </c>
      <c r="G4468">
        <v>1396704135269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1396704134767</v>
      </c>
      <c r="F4469">
        <v>1396704133655</v>
      </c>
      <c r="G4469">
        <v>1396704135269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1396704134767</v>
      </c>
      <c r="F4470">
        <v>1396704133656</v>
      </c>
      <c r="G4470">
        <v>1396704135269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1396704134767</v>
      </c>
      <c r="F4471">
        <v>1396704133656</v>
      </c>
      <c r="G4471">
        <v>1396704135269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1396704134767</v>
      </c>
      <c r="F4472">
        <v>1396704133656</v>
      </c>
      <c r="G4472">
        <v>1396704135269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1396704134768</v>
      </c>
      <c r="F4473">
        <v>1396704133656</v>
      </c>
      <c r="G4473">
        <v>1396704135269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1396704134768</v>
      </c>
      <c r="F4474">
        <v>1396704133656</v>
      </c>
      <c r="G4474">
        <v>1396704135270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1396704134768</v>
      </c>
      <c r="F4475">
        <v>1396704133656</v>
      </c>
      <c r="G4475">
        <v>1396704135270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1396704134768</v>
      </c>
      <c r="F4476">
        <v>1396704133656</v>
      </c>
      <c r="G4476">
        <v>1396704135270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1396704134768</v>
      </c>
      <c r="F4477">
        <v>1396704133656</v>
      </c>
      <c r="G4477">
        <v>1396704135270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1396704134768</v>
      </c>
      <c r="F4478">
        <v>1396704133656</v>
      </c>
      <c r="G4478">
        <v>1396704135270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1396704134768</v>
      </c>
      <c r="F4479">
        <v>1396704133657</v>
      </c>
      <c r="G4479">
        <v>1396704135270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1396704134768</v>
      </c>
      <c r="F4480">
        <v>1396704133657</v>
      </c>
      <c r="G4480">
        <v>1396704135270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1396704134768</v>
      </c>
      <c r="F4481">
        <v>1396704133657</v>
      </c>
      <c r="G4481">
        <v>1396704135270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1396704134768</v>
      </c>
      <c r="F4482">
        <v>1396704133657</v>
      </c>
      <c r="G4482">
        <v>1396704135270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1396704134768</v>
      </c>
      <c r="F4483">
        <v>1396704133657</v>
      </c>
      <c r="G4483">
        <v>1396704135270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1396704134768</v>
      </c>
      <c r="F4484">
        <v>1396704133657</v>
      </c>
      <c r="G4484">
        <v>1396704135271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1396704134769</v>
      </c>
      <c r="F4485">
        <v>1396704133657</v>
      </c>
      <c r="G4485">
        <v>1396704135271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1396704134769</v>
      </c>
      <c r="F4486">
        <v>1396704133657</v>
      </c>
      <c r="G4486">
        <v>1396704135271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1396704134769</v>
      </c>
      <c r="F4487">
        <v>1396704133658</v>
      </c>
      <c r="G4487">
        <v>1396704135271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1396704134769</v>
      </c>
      <c r="F4488">
        <v>1396704133658</v>
      </c>
      <c r="G4488">
        <v>1396704135271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1396704134769</v>
      </c>
      <c r="F4489">
        <v>1396704133658</v>
      </c>
      <c r="G4489">
        <v>1396704135271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1396704134769</v>
      </c>
      <c r="F4490">
        <v>1396704133658</v>
      </c>
      <c r="G4490">
        <v>1396704135271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1396704134769</v>
      </c>
      <c r="F4491">
        <v>1396704133658</v>
      </c>
      <c r="G4491">
        <v>1396704135271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1396704134769</v>
      </c>
      <c r="F4492">
        <v>1396704133658</v>
      </c>
      <c r="G4492">
        <v>1396704135271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1396704134769</v>
      </c>
      <c r="F4493">
        <v>1396704133658</v>
      </c>
      <c r="G4493">
        <v>1396704135272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1396704134769</v>
      </c>
      <c r="F4494">
        <v>1396704133658</v>
      </c>
      <c r="G4494">
        <v>1396704135272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1396704134769</v>
      </c>
      <c r="F4495">
        <v>1396704133658</v>
      </c>
      <c r="G4495">
        <v>1396704135272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1396704134769</v>
      </c>
      <c r="F4496">
        <v>1396704133659</v>
      </c>
      <c r="G4496">
        <v>1396704135272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1396704134769</v>
      </c>
      <c r="F4497">
        <v>1396704133659</v>
      </c>
      <c r="G4497">
        <v>1396704135272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1396704134770</v>
      </c>
      <c r="F4498">
        <v>1396704133659</v>
      </c>
      <c r="G4498">
        <v>1396704135272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1396704134770</v>
      </c>
      <c r="F4499">
        <v>1396704133659</v>
      </c>
      <c r="G4499">
        <v>1396704135272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1396704134770</v>
      </c>
      <c r="F4500">
        <v>1396704133659</v>
      </c>
      <c r="G4500">
        <v>1396704135272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1396704134770</v>
      </c>
      <c r="F4501">
        <v>1396704133659</v>
      </c>
      <c r="G4501">
        <v>1396704135272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1396704134770</v>
      </c>
      <c r="F4502">
        <v>1396704133660</v>
      </c>
      <c r="G4502">
        <v>1396704135272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1396704134770</v>
      </c>
      <c r="F4503">
        <v>1396704133660</v>
      </c>
      <c r="G4503">
        <v>1396704135272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1396704134770</v>
      </c>
      <c r="F4504">
        <v>1396704133660</v>
      </c>
      <c r="G4504">
        <v>1396704135273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1396704134770</v>
      </c>
      <c r="F4505">
        <v>1396704133660</v>
      </c>
      <c r="G4505">
        <v>1396704135273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1396704134770</v>
      </c>
      <c r="F4506">
        <v>1396704133660</v>
      </c>
      <c r="G4506">
        <v>1396704135273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1396704134770</v>
      </c>
      <c r="F4507">
        <v>1396704133660</v>
      </c>
      <c r="G4507">
        <v>1396704135273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1396704134770</v>
      </c>
      <c r="F4508">
        <v>1396704133660</v>
      </c>
      <c r="G4508">
        <v>1396704135273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1396704134771</v>
      </c>
      <c r="F4509">
        <v>1396704133660</v>
      </c>
      <c r="G4509">
        <v>1396704135273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1396704134771</v>
      </c>
      <c r="F4510">
        <v>1396704133661</v>
      </c>
      <c r="G4510">
        <v>1396704135273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1396704134771</v>
      </c>
      <c r="F4511">
        <v>1396704133661</v>
      </c>
      <c r="G4511">
        <v>1396704135273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1396704134771</v>
      </c>
      <c r="F4512">
        <v>1396704133661</v>
      </c>
      <c r="G4512">
        <v>1396704135274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1396704134771</v>
      </c>
      <c r="F4513">
        <v>1396704133661</v>
      </c>
      <c r="G4513">
        <v>1396704135274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1396704134771</v>
      </c>
      <c r="F4514">
        <v>1396704133661</v>
      </c>
      <c r="G4514">
        <v>1396704135274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1396704134771</v>
      </c>
      <c r="F4515">
        <v>1396704133662</v>
      </c>
      <c r="G4515">
        <v>1396704135274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1396704134771</v>
      </c>
      <c r="F4516">
        <v>1396704133662</v>
      </c>
      <c r="G4516">
        <v>1396704135274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1396704134771</v>
      </c>
      <c r="F4517">
        <v>1396704133662</v>
      </c>
      <c r="G4517">
        <v>1396704135274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1396704134771</v>
      </c>
      <c r="F4518">
        <v>1396704133663</v>
      </c>
      <c r="G4518">
        <v>1396704135274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1396704134771</v>
      </c>
      <c r="F4519">
        <v>1396704133663</v>
      </c>
      <c r="G4519">
        <v>1396704135274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1396704134771</v>
      </c>
      <c r="F4520">
        <v>1396704133663</v>
      </c>
      <c r="G4520">
        <v>1396704135274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1396704134771</v>
      </c>
      <c r="F4521">
        <v>1396704133663</v>
      </c>
      <c r="G4521">
        <v>1396704135274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1396704134772</v>
      </c>
      <c r="F4522">
        <v>1396704133663</v>
      </c>
      <c r="G4522">
        <v>1396704135275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1396704134772</v>
      </c>
      <c r="F4523">
        <v>1396704133664</v>
      </c>
      <c r="G4523">
        <v>1396704135275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1396704134772</v>
      </c>
      <c r="F4524">
        <v>1396704133664</v>
      </c>
      <c r="G4524">
        <v>1396704135275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1396704134772</v>
      </c>
      <c r="F4525">
        <v>1396704133664</v>
      </c>
      <c r="G4525">
        <v>1396704135275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1396704134772</v>
      </c>
      <c r="F4526">
        <v>1396704133664</v>
      </c>
      <c r="G4526">
        <v>1396704135275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1396704134772</v>
      </c>
      <c r="F4527">
        <v>1396704133664</v>
      </c>
      <c r="G4527">
        <v>1396704135275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1396704134772</v>
      </c>
      <c r="F4528">
        <v>1396704133664</v>
      </c>
      <c r="G4528">
        <v>1396704135276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1396704134772</v>
      </c>
      <c r="F4529">
        <v>1396704133667</v>
      </c>
      <c r="G4529">
        <v>1396704135277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1396704134772</v>
      </c>
      <c r="F4530">
        <v>1396704133667</v>
      </c>
      <c r="G4530">
        <v>1396704135277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1396704134772</v>
      </c>
      <c r="F4531">
        <v>1396704133667</v>
      </c>
      <c r="G4531">
        <v>1396704135277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1396704134772</v>
      </c>
      <c r="F4532">
        <v>1396704133667</v>
      </c>
      <c r="G4532">
        <v>1396704135277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1396704134772</v>
      </c>
      <c r="F4533">
        <v>1396704133668</v>
      </c>
      <c r="G4533">
        <v>1396704135277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1396704134772</v>
      </c>
      <c r="F4534">
        <v>1396704133668</v>
      </c>
      <c r="G4534">
        <v>1396704135277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1396704134773</v>
      </c>
      <c r="F4535">
        <v>1396704133668</v>
      </c>
      <c r="G4535">
        <v>1396704135278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1396704134773</v>
      </c>
      <c r="F4536">
        <v>1396704133668</v>
      </c>
      <c r="G4536">
        <v>1396704135278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1396704134773</v>
      </c>
      <c r="F4537">
        <v>1396704133668</v>
      </c>
      <c r="G4537">
        <v>1396704135278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1396704134773</v>
      </c>
      <c r="F4538">
        <v>1396704133668</v>
      </c>
      <c r="G4538">
        <v>1396704135278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1396704134773</v>
      </c>
      <c r="F4539">
        <v>1396704133668</v>
      </c>
      <c r="G4539">
        <v>1396704135278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1396704134773</v>
      </c>
      <c r="F4540">
        <v>1396704133668</v>
      </c>
      <c r="G4540">
        <v>1396704135278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1396704134773</v>
      </c>
      <c r="F4541">
        <v>1396704133669</v>
      </c>
      <c r="G4541">
        <v>1396704135278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1396704134773</v>
      </c>
      <c r="F4542">
        <v>1396704133669</v>
      </c>
      <c r="G4542">
        <v>1396704135279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1396704134773</v>
      </c>
      <c r="F4543">
        <v>1396704133669</v>
      </c>
      <c r="G4543">
        <v>1396704135279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1396704134773</v>
      </c>
      <c r="F4544">
        <v>1396704133669</v>
      </c>
      <c r="G4544">
        <v>1396704135279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1396704134773</v>
      </c>
      <c r="F4545">
        <v>1396704133669</v>
      </c>
      <c r="G4545">
        <v>1396704135279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1396704134773</v>
      </c>
      <c r="F4546">
        <v>1396704133669</v>
      </c>
      <c r="G4546">
        <v>1396704135279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1396704134773</v>
      </c>
      <c r="F4547">
        <v>1396704133670</v>
      </c>
      <c r="G4547">
        <v>1396704135279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1396704134774</v>
      </c>
      <c r="F4548">
        <v>1396704133670</v>
      </c>
      <c r="G4548">
        <v>1396704135280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1396704134774</v>
      </c>
      <c r="F4549">
        <v>1396704133670</v>
      </c>
      <c r="G4549">
        <v>1396704135280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1396704134774</v>
      </c>
      <c r="F4550">
        <v>1396704133670</v>
      </c>
      <c r="G4550">
        <v>1396704135280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1396704134774</v>
      </c>
      <c r="F4551">
        <v>1396704133670</v>
      </c>
      <c r="G4551">
        <v>1396704135280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1396704134774</v>
      </c>
      <c r="F4552">
        <v>1396704133670</v>
      </c>
      <c r="G4552">
        <v>1396704135280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1396704134774</v>
      </c>
      <c r="F4553">
        <v>1396704133671</v>
      </c>
      <c r="G4553">
        <v>1396704135280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1396704134774</v>
      </c>
      <c r="F4554">
        <v>1396704133671</v>
      </c>
      <c r="G4554">
        <v>1396704135280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1396704134774</v>
      </c>
      <c r="F4555">
        <v>1396704133671</v>
      </c>
      <c r="G4555">
        <v>1396704135281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1396704134774</v>
      </c>
      <c r="F4556">
        <v>1396704133671</v>
      </c>
      <c r="G4556">
        <v>1396704135281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1396704134774</v>
      </c>
      <c r="F4557">
        <v>1396704133671</v>
      </c>
      <c r="G4557">
        <v>1396704135281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1396704134774</v>
      </c>
      <c r="F4558">
        <v>1396704133671</v>
      </c>
      <c r="G4558">
        <v>1396704135281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1396704134774</v>
      </c>
      <c r="F4559">
        <v>1396704133671</v>
      </c>
      <c r="G4559">
        <v>1396704135281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1396704134774</v>
      </c>
      <c r="F4560">
        <v>1396704133672</v>
      </c>
      <c r="G4560">
        <v>1396704135281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1396704134775</v>
      </c>
      <c r="F4561">
        <v>1396704133672</v>
      </c>
      <c r="G4561">
        <v>1396704135281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1396704134775</v>
      </c>
      <c r="F4562">
        <v>1396704133672</v>
      </c>
      <c r="G4562">
        <v>1396704135281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1396704134775</v>
      </c>
      <c r="F4563">
        <v>1396704133672</v>
      </c>
      <c r="G4563">
        <v>1396704135282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1396704134775</v>
      </c>
      <c r="F4564">
        <v>1396704133672</v>
      </c>
      <c r="G4564">
        <v>1396704135282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1396704134775</v>
      </c>
      <c r="F4565">
        <v>1396704133672</v>
      </c>
      <c r="G4565">
        <v>1396704135282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1396704134775</v>
      </c>
      <c r="F4566">
        <v>1396704133672</v>
      </c>
      <c r="G4566">
        <v>1396704135282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1396704134775</v>
      </c>
      <c r="F4567">
        <v>1396704133673</v>
      </c>
      <c r="G4567">
        <v>1396704135282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1396704134775</v>
      </c>
      <c r="F4568">
        <v>1396704133673</v>
      </c>
      <c r="G4568">
        <v>1396704135282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1396704134775</v>
      </c>
      <c r="F4569">
        <v>1396704133673</v>
      </c>
      <c r="G4569">
        <v>1396704135282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1396704134775</v>
      </c>
      <c r="F4570">
        <v>1396704133673</v>
      </c>
      <c r="G4570">
        <v>1396704135283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1396704134775</v>
      </c>
      <c r="F4571">
        <v>1396704133673</v>
      </c>
      <c r="G4571">
        <v>1396704135283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1396704134775</v>
      </c>
      <c r="F4572">
        <v>1396704133673</v>
      </c>
      <c r="G4572">
        <v>1396704135283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1396704134776</v>
      </c>
      <c r="F4573">
        <v>1396704133673</v>
      </c>
      <c r="G4573">
        <v>1396704135283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1396704134776</v>
      </c>
      <c r="F4574">
        <v>1396704133673</v>
      </c>
      <c r="G4574">
        <v>1396704135283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1396704134776</v>
      </c>
      <c r="F4575">
        <v>1396704133674</v>
      </c>
      <c r="G4575">
        <v>1396704135283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1396704134776</v>
      </c>
      <c r="F4576">
        <v>1396704133674</v>
      </c>
      <c r="G4576">
        <v>1396704135283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1396704134776</v>
      </c>
      <c r="F4577">
        <v>1396704133674</v>
      </c>
      <c r="G4577">
        <v>1396704135284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1396704134776</v>
      </c>
      <c r="F4578">
        <v>1396704133674</v>
      </c>
      <c r="G4578">
        <v>1396704135284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1396704134776</v>
      </c>
      <c r="F4579">
        <v>1396704133674</v>
      </c>
      <c r="G4579">
        <v>1396704135284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1396704134776</v>
      </c>
      <c r="F4580">
        <v>1396704133674</v>
      </c>
      <c r="G4580">
        <v>1396704135284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1396704134776</v>
      </c>
      <c r="F4581">
        <v>1396704133675</v>
      </c>
      <c r="G4581">
        <v>1396704135284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1396704134776</v>
      </c>
      <c r="F4582">
        <v>1396704133675</v>
      </c>
      <c r="G4582">
        <v>1396704135284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1396704134776</v>
      </c>
      <c r="F4583">
        <v>1396704133675</v>
      </c>
      <c r="G4583">
        <v>1396704135284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1396704134776</v>
      </c>
      <c r="F4584">
        <v>1396704133675</v>
      </c>
      <c r="G4584">
        <v>1396704135285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1396704134776</v>
      </c>
      <c r="F4585">
        <v>1396704133675</v>
      </c>
      <c r="G4585">
        <v>1396704135285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1396704134777</v>
      </c>
      <c r="F4586">
        <v>1396704133675</v>
      </c>
      <c r="G4586">
        <v>1396704135285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1396704134777</v>
      </c>
      <c r="F4587">
        <v>1396704133675</v>
      </c>
      <c r="G4587">
        <v>1396704135285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1396704134777</v>
      </c>
      <c r="F4588">
        <v>1396704133676</v>
      </c>
      <c r="G4588">
        <v>1396704135285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1396704134777</v>
      </c>
      <c r="F4589">
        <v>1396704133676</v>
      </c>
      <c r="G4589">
        <v>1396704135286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1396704134777</v>
      </c>
      <c r="F4590">
        <v>1396704133676</v>
      </c>
      <c r="G4590">
        <v>1396704135286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1396704134777</v>
      </c>
      <c r="F4591">
        <v>1396704133676</v>
      </c>
      <c r="G4591">
        <v>1396704135286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1396704134777</v>
      </c>
      <c r="F4592">
        <v>1396704133676</v>
      </c>
      <c r="G4592">
        <v>1396704135286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1396704134777</v>
      </c>
      <c r="F4593">
        <v>1396704133676</v>
      </c>
      <c r="G4593">
        <v>1396704135286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1396704134777</v>
      </c>
      <c r="F4594">
        <v>1396704133676</v>
      </c>
      <c r="G4594">
        <v>1396704135286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1396704134777</v>
      </c>
      <c r="F4595">
        <v>1396704133677</v>
      </c>
      <c r="G4595">
        <v>1396704135286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1396704134777</v>
      </c>
      <c r="F4596">
        <v>1396704133677</v>
      </c>
      <c r="G4596">
        <v>1396704135287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1396704134777</v>
      </c>
      <c r="F4597">
        <v>1396704133677</v>
      </c>
      <c r="G4597">
        <v>1396704135287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1396704134777</v>
      </c>
      <c r="F4598">
        <v>1396704133677</v>
      </c>
      <c r="G4598">
        <v>1396704135287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1396704134778</v>
      </c>
      <c r="F4599">
        <v>1396704133677</v>
      </c>
      <c r="G4599">
        <v>1396704135287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1396704134778</v>
      </c>
      <c r="F4600">
        <v>1396704133677</v>
      </c>
      <c r="G4600">
        <v>1396704135287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1396704134778</v>
      </c>
      <c r="F4601">
        <v>1396704133677</v>
      </c>
      <c r="G4601">
        <v>1396704135287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1396704134778</v>
      </c>
      <c r="F4602">
        <v>1396704133678</v>
      </c>
      <c r="G4602">
        <v>1396704135288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1396704134778</v>
      </c>
      <c r="F4603">
        <v>1396704133678</v>
      </c>
      <c r="G4603">
        <v>1396704135288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1396704134778</v>
      </c>
      <c r="F4604">
        <v>1396704133678</v>
      </c>
      <c r="G4604">
        <v>1396704135288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1396704134778</v>
      </c>
      <c r="F4605">
        <v>1396704133678</v>
      </c>
      <c r="G4605">
        <v>1396704135288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1396704134778</v>
      </c>
      <c r="F4606">
        <v>1396704133678</v>
      </c>
      <c r="G4606">
        <v>1396704135288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1396704134778</v>
      </c>
      <c r="F4607">
        <v>1396704133678</v>
      </c>
      <c r="G4607">
        <v>1396704135288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1396704134778</v>
      </c>
      <c r="F4608">
        <v>1396704133678</v>
      </c>
      <c r="G4608">
        <v>1396704135289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1396704134778</v>
      </c>
      <c r="F4609">
        <v>1396704133678</v>
      </c>
      <c r="G4609">
        <v>1396704135289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1396704134779</v>
      </c>
      <c r="F4610">
        <v>1396704133679</v>
      </c>
      <c r="G4610">
        <v>1396704135289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1396704134779</v>
      </c>
      <c r="F4611">
        <v>1396704133679</v>
      </c>
      <c r="G4611">
        <v>1396704135289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1396704134779</v>
      </c>
      <c r="F4612">
        <v>1396704133679</v>
      </c>
      <c r="G4612">
        <v>1396704135289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1396704134779</v>
      </c>
      <c r="F4613">
        <v>1396704133679</v>
      </c>
      <c r="G4613">
        <v>1396704135289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1396704134779</v>
      </c>
      <c r="F4614">
        <v>1396704133679</v>
      </c>
      <c r="G4614">
        <v>1396704135289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1396704134779</v>
      </c>
      <c r="F4615">
        <v>1396704133679</v>
      </c>
      <c r="G4615">
        <v>1396704135289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1396704134779</v>
      </c>
      <c r="F4616">
        <v>1396704133679</v>
      </c>
      <c r="G4616">
        <v>1396704135290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1396704134779</v>
      </c>
      <c r="F4617">
        <v>1396704133679</v>
      </c>
      <c r="G4617">
        <v>1396704135290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1396704134779</v>
      </c>
      <c r="F4618">
        <v>1396704133680</v>
      </c>
      <c r="G4618">
        <v>1396704135290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1396704134779</v>
      </c>
      <c r="F4619">
        <v>1396704133680</v>
      </c>
      <c r="G4619">
        <v>1396704135290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1396704134779</v>
      </c>
      <c r="F4620">
        <v>1396704133680</v>
      </c>
      <c r="G4620">
        <v>1396704135290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1396704134779</v>
      </c>
      <c r="F4621">
        <v>1396704133680</v>
      </c>
      <c r="G4621">
        <v>1396704135290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1396704134779</v>
      </c>
      <c r="F4622">
        <v>1396704133680</v>
      </c>
      <c r="G4622">
        <v>1396704135290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1396704134779</v>
      </c>
      <c r="F4623">
        <v>1396704133680</v>
      </c>
      <c r="G4623">
        <v>1396704135290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1396704134780</v>
      </c>
      <c r="F4624">
        <v>1396704133680</v>
      </c>
      <c r="G4624">
        <v>1396704135290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1396704134780</v>
      </c>
      <c r="F4625">
        <v>1396704133681</v>
      </c>
      <c r="G4625">
        <v>1396704135290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1396704134780</v>
      </c>
      <c r="F4626">
        <v>1396704133681</v>
      </c>
      <c r="G4626">
        <v>1396704135291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1396704134780</v>
      </c>
      <c r="F4627">
        <v>1396704133681</v>
      </c>
      <c r="G4627">
        <v>1396704135291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1396704134780</v>
      </c>
      <c r="F4628">
        <v>1396704133681</v>
      </c>
      <c r="G4628">
        <v>1396704135291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1396704134780</v>
      </c>
      <c r="F4629">
        <v>1396704133681</v>
      </c>
      <c r="G4629">
        <v>1396704135291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1396704134780</v>
      </c>
      <c r="F4630">
        <v>1396704133681</v>
      </c>
      <c r="G4630">
        <v>1396704135291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1396704134780</v>
      </c>
      <c r="F4631">
        <v>1396704133682</v>
      </c>
      <c r="G4631">
        <v>1396704135291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1396704134780</v>
      </c>
      <c r="F4632">
        <v>1396704133682</v>
      </c>
      <c r="G4632">
        <v>1396704135291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1396704134780</v>
      </c>
      <c r="F4633">
        <v>1396704133682</v>
      </c>
      <c r="G4633">
        <v>1396704135292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1396704134780</v>
      </c>
      <c r="F4634">
        <v>1396704133682</v>
      </c>
      <c r="G4634">
        <v>1396704135292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1396704134780</v>
      </c>
      <c r="F4635">
        <v>1396704133682</v>
      </c>
      <c r="G4635">
        <v>1396704135292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1396704134780</v>
      </c>
      <c r="F4636">
        <v>1396704133682</v>
      </c>
      <c r="G4636">
        <v>1396704135292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1396704134781</v>
      </c>
      <c r="F4637">
        <v>1396704133682</v>
      </c>
      <c r="G4637">
        <v>1396704135292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1396704134781</v>
      </c>
      <c r="F4638">
        <v>1396704133683</v>
      </c>
      <c r="G4638">
        <v>1396704135292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1396704134781</v>
      </c>
      <c r="F4639">
        <v>1396704133683</v>
      </c>
      <c r="G4639">
        <v>1396704135293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1396704134781</v>
      </c>
      <c r="F4640">
        <v>1396704133683</v>
      </c>
      <c r="G4640">
        <v>1396704135293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1396704134781</v>
      </c>
      <c r="F4641">
        <v>1396704133683</v>
      </c>
      <c r="G4641">
        <v>1396704135293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1396704134781</v>
      </c>
      <c r="F4642">
        <v>1396704133683</v>
      </c>
      <c r="G4642">
        <v>1396704135293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1396704134781</v>
      </c>
      <c r="F4643">
        <v>1396704133683</v>
      </c>
      <c r="G4643">
        <v>1396704135293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1396704134781</v>
      </c>
      <c r="F4644">
        <v>1396704133683</v>
      </c>
      <c r="G4644">
        <v>1396704135293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1396704134781</v>
      </c>
      <c r="F4645">
        <v>1396704133684</v>
      </c>
      <c r="G4645">
        <v>1396704135293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1396704134781</v>
      </c>
      <c r="F4646">
        <v>1396704133684</v>
      </c>
      <c r="G4646">
        <v>1396704135294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1396704134781</v>
      </c>
      <c r="F4647">
        <v>1396704133684</v>
      </c>
      <c r="G4647">
        <v>1396704135294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1396704134781</v>
      </c>
      <c r="F4648">
        <v>1396704133684</v>
      </c>
      <c r="G4648">
        <v>1396704135294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1396704134781</v>
      </c>
      <c r="F4649">
        <v>1396704133684</v>
      </c>
      <c r="G4649">
        <v>1396704135294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1396704134782</v>
      </c>
      <c r="F4650">
        <v>1396704133685</v>
      </c>
      <c r="G4650">
        <v>1396704135294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1396704134782</v>
      </c>
      <c r="F4651">
        <v>1396704133685</v>
      </c>
      <c r="G4651">
        <v>1396704135294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1396704134782</v>
      </c>
      <c r="F4652">
        <v>1396704133685</v>
      </c>
      <c r="G4652">
        <v>1396704135295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1396704134782</v>
      </c>
      <c r="F4653">
        <v>1396704133685</v>
      </c>
      <c r="G4653">
        <v>1396704135295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1396704134782</v>
      </c>
      <c r="F4654">
        <v>1396704133686</v>
      </c>
      <c r="G4654">
        <v>1396704135295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1396704134782</v>
      </c>
      <c r="F4655">
        <v>1396704133686</v>
      </c>
      <c r="G4655">
        <v>1396704135295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1396704134782</v>
      </c>
      <c r="F4656">
        <v>1396704133686</v>
      </c>
      <c r="G4656">
        <v>1396704135296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1396704134782</v>
      </c>
      <c r="F4657">
        <v>1396704133686</v>
      </c>
      <c r="G4657">
        <v>1396704135296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1396704134782</v>
      </c>
      <c r="F4658">
        <v>1396704133686</v>
      </c>
      <c r="G4658">
        <v>1396704135296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1396704134782</v>
      </c>
      <c r="F4659">
        <v>1396704133686</v>
      </c>
      <c r="G4659">
        <v>1396704135296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1396704134782</v>
      </c>
      <c r="F4660">
        <v>1396704133686</v>
      </c>
      <c r="G4660">
        <v>1396704135296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1396704134782</v>
      </c>
      <c r="F4661">
        <v>1396704133687</v>
      </c>
      <c r="G4661">
        <v>1396704135296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1396704134782</v>
      </c>
      <c r="F4662">
        <v>1396704133687</v>
      </c>
      <c r="G4662">
        <v>1396704135297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1396704134782</v>
      </c>
      <c r="F4663">
        <v>1396704133687</v>
      </c>
      <c r="G4663">
        <v>1396704135297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1396704134783</v>
      </c>
      <c r="F4664">
        <v>1396704133687</v>
      </c>
      <c r="G4664">
        <v>1396704135297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1396704134783</v>
      </c>
      <c r="F4665">
        <v>1396704133687</v>
      </c>
      <c r="G4665">
        <v>1396704135297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1396704134783</v>
      </c>
      <c r="F4666">
        <v>1396704133688</v>
      </c>
      <c r="G4666">
        <v>1396704135297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1396704134783</v>
      </c>
      <c r="F4667">
        <v>1396704133688</v>
      </c>
      <c r="G4667">
        <v>1396704135297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1396704134783</v>
      </c>
      <c r="F4668">
        <v>1396704133688</v>
      </c>
      <c r="G4668">
        <v>1396704135298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1396704134783</v>
      </c>
      <c r="F4669">
        <v>1396704133688</v>
      </c>
      <c r="G4669">
        <v>1396704135298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1396704134783</v>
      </c>
      <c r="F4670">
        <v>1396704133688</v>
      </c>
      <c r="G4670">
        <v>1396704135298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1396704134783</v>
      </c>
      <c r="F4671">
        <v>1396704133688</v>
      </c>
      <c r="G4671">
        <v>1396704135298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1396704134783</v>
      </c>
      <c r="F4672">
        <v>1396704133688</v>
      </c>
      <c r="G4672">
        <v>1396704135298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1396704134783</v>
      </c>
      <c r="F4673">
        <v>1396704133689</v>
      </c>
      <c r="G4673">
        <v>1396704135298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1396704134783</v>
      </c>
      <c r="F4674">
        <v>1396704133689</v>
      </c>
      <c r="G4674">
        <v>1396704135298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1396704134783</v>
      </c>
      <c r="F4675">
        <v>1396704133689</v>
      </c>
      <c r="G4675">
        <v>1396704135299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1396704134783</v>
      </c>
      <c r="F4676">
        <v>1396704133689</v>
      </c>
      <c r="G4676">
        <v>1396704135299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1396704134783</v>
      </c>
      <c r="F4677">
        <v>1396704133689</v>
      </c>
      <c r="G4677">
        <v>1396704135299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1396704134784</v>
      </c>
      <c r="F4678">
        <v>1396704133689</v>
      </c>
      <c r="G4678">
        <v>1396704135299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1396704134784</v>
      </c>
      <c r="F4679">
        <v>1396704133689</v>
      </c>
      <c r="G4679">
        <v>1396704135299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1396704134784</v>
      </c>
      <c r="F4680">
        <v>1396704133690</v>
      </c>
      <c r="G4680">
        <v>1396704135299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1396704134784</v>
      </c>
      <c r="F4681">
        <v>1396704133690</v>
      </c>
      <c r="G4681">
        <v>1396704135299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1396704134784</v>
      </c>
      <c r="F4682">
        <v>1396704133690</v>
      </c>
      <c r="G4682">
        <v>1396704135300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1396704134784</v>
      </c>
      <c r="F4683">
        <v>1396704133690</v>
      </c>
      <c r="G4683">
        <v>1396704135300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1396704134784</v>
      </c>
      <c r="F4684">
        <v>1396704133690</v>
      </c>
      <c r="G4684">
        <v>1396704135300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1396704134784</v>
      </c>
      <c r="F4685">
        <v>1396704133690</v>
      </c>
      <c r="G4685">
        <v>1396704135300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1396704134784</v>
      </c>
      <c r="F4686">
        <v>1396704133690</v>
      </c>
      <c r="G4686">
        <v>1396704135300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1396704134784</v>
      </c>
      <c r="F4687">
        <v>1396704133691</v>
      </c>
      <c r="G4687">
        <v>1396704135300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1396704134784</v>
      </c>
      <c r="F4688">
        <v>1396704133691</v>
      </c>
      <c r="G4688">
        <v>1396704135301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1396704134784</v>
      </c>
      <c r="F4689">
        <v>1396704133691</v>
      </c>
      <c r="G4689">
        <v>1396704135301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1396704134784</v>
      </c>
      <c r="F4690">
        <v>1396704133691</v>
      </c>
      <c r="G4690">
        <v>1396704135301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1396704134784</v>
      </c>
      <c r="F4691">
        <v>1396704133691</v>
      </c>
      <c r="G4691">
        <v>1396704135301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1396704134785</v>
      </c>
      <c r="F4692">
        <v>1396704133691</v>
      </c>
      <c r="G4692">
        <v>1396704135301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1396704134785</v>
      </c>
      <c r="F4693">
        <v>1396704133691</v>
      </c>
      <c r="G4693">
        <v>1396704135301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1396704134785</v>
      </c>
      <c r="F4694">
        <v>1396704133691</v>
      </c>
      <c r="G4694">
        <v>1396704135301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1396704134785</v>
      </c>
      <c r="F4695">
        <v>1396704133692</v>
      </c>
      <c r="G4695">
        <v>1396704135301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1396704134785</v>
      </c>
      <c r="F4696">
        <v>1396704133692</v>
      </c>
      <c r="G4696">
        <v>1396704135301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1396704134785</v>
      </c>
      <c r="F4697">
        <v>1396704133692</v>
      </c>
      <c r="G4697">
        <v>1396704135302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1396704134785</v>
      </c>
      <c r="F4698">
        <v>1396704133692</v>
      </c>
      <c r="G4698">
        <v>1396704135302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1396704134785</v>
      </c>
      <c r="F4699">
        <v>1396704133692</v>
      </c>
      <c r="G4699">
        <v>1396704135302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1396704134785</v>
      </c>
      <c r="F4700">
        <v>1396704133692</v>
      </c>
      <c r="G4700">
        <v>1396704135302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1396704134785</v>
      </c>
      <c r="F4701">
        <v>1396704133692</v>
      </c>
      <c r="G4701">
        <v>1396704135302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1396704134785</v>
      </c>
      <c r="F4702">
        <v>1396704133693</v>
      </c>
      <c r="G4702">
        <v>1396704135303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1396704134786</v>
      </c>
      <c r="F4703">
        <v>1396704133693</v>
      </c>
      <c r="G4703">
        <v>1396704135303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1396704134786</v>
      </c>
      <c r="F4704">
        <v>1396704133693</v>
      </c>
      <c r="G4704">
        <v>1396704135303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1396704134786</v>
      </c>
      <c r="F4705">
        <v>1396704133693</v>
      </c>
      <c r="G4705">
        <v>1396704135303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1396704134786</v>
      </c>
      <c r="F4706">
        <v>1396704133693</v>
      </c>
      <c r="G4706">
        <v>1396704135303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1396704134786</v>
      </c>
      <c r="F4707">
        <v>1396704133693</v>
      </c>
      <c r="G4707">
        <v>1396704135303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1396704134786</v>
      </c>
      <c r="F4708">
        <v>1396704133694</v>
      </c>
      <c r="G4708">
        <v>1396704135303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1396704134786</v>
      </c>
      <c r="F4709">
        <v>1396704133694</v>
      </c>
      <c r="G4709">
        <v>1396704135303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1396704134786</v>
      </c>
      <c r="F4710">
        <v>1396704133694</v>
      </c>
      <c r="G4710">
        <v>1396704135304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1396704134786</v>
      </c>
      <c r="F4711">
        <v>1396704133694</v>
      </c>
      <c r="G4711">
        <v>1396704135304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1396704134786</v>
      </c>
      <c r="F4712">
        <v>1396704133694</v>
      </c>
      <c r="G4712">
        <v>1396704135304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1396704134786</v>
      </c>
      <c r="F4713">
        <v>1396704133694</v>
      </c>
      <c r="G4713">
        <v>1396704135304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1396704134786</v>
      </c>
      <c r="F4714">
        <v>1396704133694</v>
      </c>
      <c r="G4714">
        <v>1396704135304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1396704134786</v>
      </c>
      <c r="F4715">
        <v>1396704133694</v>
      </c>
      <c r="G4715">
        <v>1396704135304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1396704134787</v>
      </c>
      <c r="F4716">
        <v>1396704133695</v>
      </c>
      <c r="G4716">
        <v>1396704135304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1396704134787</v>
      </c>
      <c r="F4717">
        <v>1396704133695</v>
      </c>
      <c r="G4717">
        <v>1396704135305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1396704134787</v>
      </c>
      <c r="F4718">
        <v>1396704133695</v>
      </c>
      <c r="G4718">
        <v>1396704135305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1396704134787</v>
      </c>
      <c r="F4719">
        <v>1396704133695</v>
      </c>
      <c r="G4719">
        <v>1396704135305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1396704134787</v>
      </c>
      <c r="F4720">
        <v>1396704133695</v>
      </c>
      <c r="G4720">
        <v>1396704135305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1396704134787</v>
      </c>
      <c r="F4721">
        <v>1396704133695</v>
      </c>
      <c r="G4721">
        <v>1396704135305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1396704134787</v>
      </c>
      <c r="F4722">
        <v>1396704133695</v>
      </c>
      <c r="G4722">
        <v>1396704135305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1396704134787</v>
      </c>
      <c r="F4723">
        <v>1396704133696</v>
      </c>
      <c r="G4723">
        <v>1396704135305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1396704134787</v>
      </c>
      <c r="F4724">
        <v>1396704133696</v>
      </c>
      <c r="G4724">
        <v>1396704135306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1396704134787</v>
      </c>
      <c r="F4725">
        <v>1396704133696</v>
      </c>
      <c r="G4725">
        <v>1396704135306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1396704134787</v>
      </c>
      <c r="F4726">
        <v>1396704133696</v>
      </c>
      <c r="G4726">
        <v>1396704135306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1396704134787</v>
      </c>
      <c r="F4727">
        <v>1396704133696</v>
      </c>
      <c r="G4727">
        <v>1396704135306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1396704134788</v>
      </c>
      <c r="F4728">
        <v>1396704133696</v>
      </c>
      <c r="G4728">
        <v>1396704135306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1396704134788</v>
      </c>
      <c r="F4729">
        <v>1396704133697</v>
      </c>
      <c r="G4729">
        <v>1396704135306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1396704134788</v>
      </c>
      <c r="F4730">
        <v>1396704133697</v>
      </c>
      <c r="G4730">
        <v>1396704135306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1396704134788</v>
      </c>
      <c r="F4731">
        <v>1396704133697</v>
      </c>
      <c r="G4731">
        <v>1396704135306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1396704134788</v>
      </c>
      <c r="F4732">
        <v>1396704133697</v>
      </c>
      <c r="G4732">
        <v>1396704135307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1396704134788</v>
      </c>
      <c r="F4733">
        <v>1396704133697</v>
      </c>
      <c r="G4733">
        <v>1396704135307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1396704134788</v>
      </c>
      <c r="F4734">
        <v>1396704133697</v>
      </c>
      <c r="G4734">
        <v>1396704135307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1396704134788</v>
      </c>
      <c r="F4735">
        <v>1396704133697</v>
      </c>
      <c r="G4735">
        <v>1396704135307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1396704134788</v>
      </c>
      <c r="F4736">
        <v>1396704133698</v>
      </c>
      <c r="G4736">
        <v>1396704135307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1396704134788</v>
      </c>
      <c r="F4737">
        <v>1396704133698</v>
      </c>
      <c r="G4737">
        <v>1396704135307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1396704134788</v>
      </c>
      <c r="F4738">
        <v>1396704133698</v>
      </c>
      <c r="G4738">
        <v>1396704135308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1396704134788</v>
      </c>
      <c r="F4739">
        <v>1396704133698</v>
      </c>
      <c r="G4739">
        <v>1396704135308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1396704134788</v>
      </c>
      <c r="F4740">
        <v>1396704133698</v>
      </c>
      <c r="G4740">
        <v>1396704135308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1396704134789</v>
      </c>
      <c r="F4741">
        <v>1396704133698</v>
      </c>
      <c r="G4741">
        <v>1396704135308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1396704134789</v>
      </c>
      <c r="F4742">
        <v>1396704133698</v>
      </c>
      <c r="G4742">
        <v>1396704135308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1396704134789</v>
      </c>
      <c r="F4743">
        <v>1396704133698</v>
      </c>
      <c r="G4743">
        <v>1396704135308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1396704134789</v>
      </c>
      <c r="F4744">
        <v>1396704133699</v>
      </c>
      <c r="G4744">
        <v>1396704135309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1396704134789</v>
      </c>
      <c r="F4745">
        <v>1396704133699</v>
      </c>
      <c r="G4745">
        <v>1396704135309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1396704134789</v>
      </c>
      <c r="F4746">
        <v>1396704133699</v>
      </c>
      <c r="G4746">
        <v>1396704135309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1396704134789</v>
      </c>
      <c r="F4747">
        <v>1396704133699</v>
      </c>
      <c r="G4747">
        <v>1396704135309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1396704134789</v>
      </c>
      <c r="F4748">
        <v>1396704133699</v>
      </c>
      <c r="G4748">
        <v>1396704135309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1396704134789</v>
      </c>
      <c r="F4749">
        <v>1396704133699</v>
      </c>
      <c r="G4749">
        <v>1396704135309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1396704134789</v>
      </c>
      <c r="F4750">
        <v>1396704133699</v>
      </c>
      <c r="G4750">
        <v>1396704135309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1396704134789</v>
      </c>
      <c r="F4751">
        <v>1396704133699</v>
      </c>
      <c r="G4751">
        <v>1396704135309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1396704134789</v>
      </c>
      <c r="F4752">
        <v>1396704133700</v>
      </c>
      <c r="G4752">
        <v>1396704135309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1396704134789</v>
      </c>
      <c r="F4753">
        <v>1396704133700</v>
      </c>
      <c r="G4753">
        <v>1396704135310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1396704134790</v>
      </c>
      <c r="F4754">
        <v>1396704133700</v>
      </c>
      <c r="G4754">
        <v>1396704135310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1396704134790</v>
      </c>
      <c r="F4755">
        <v>1396704133700</v>
      </c>
      <c r="G4755">
        <v>1396704135310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1396704134790</v>
      </c>
      <c r="F4756">
        <v>1396704133700</v>
      </c>
      <c r="G4756">
        <v>1396704135310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1396704134790</v>
      </c>
      <c r="F4757">
        <v>1396704133700</v>
      </c>
      <c r="G4757">
        <v>1396704135310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1396704134790</v>
      </c>
      <c r="F4758">
        <v>1396704133701</v>
      </c>
      <c r="G4758">
        <v>1396704135310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1396704134790</v>
      </c>
      <c r="F4759">
        <v>1396704133701</v>
      </c>
      <c r="G4759">
        <v>1396704135310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1396704134790</v>
      </c>
      <c r="F4760">
        <v>1396704133701</v>
      </c>
      <c r="G4760">
        <v>1396704135310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1396704134790</v>
      </c>
      <c r="F4761">
        <v>1396704133701</v>
      </c>
      <c r="G4761">
        <v>1396704135311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1396704134790</v>
      </c>
      <c r="F4762">
        <v>1396704133701</v>
      </c>
      <c r="G4762">
        <v>1396704135311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1396704134790</v>
      </c>
      <c r="F4763">
        <v>1396704133701</v>
      </c>
      <c r="G4763">
        <v>1396704135311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1396704134790</v>
      </c>
      <c r="F4764">
        <v>1396704133701</v>
      </c>
      <c r="G4764">
        <v>1396704135311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1396704134790</v>
      </c>
      <c r="F4765">
        <v>1396704133702</v>
      </c>
      <c r="G4765">
        <v>1396704135311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1396704134790</v>
      </c>
      <c r="F4766">
        <v>1396704133702</v>
      </c>
      <c r="G4766">
        <v>1396704135312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1396704134791</v>
      </c>
      <c r="F4767">
        <v>1396704133702</v>
      </c>
      <c r="G4767">
        <v>1396704135312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1396704134791</v>
      </c>
      <c r="F4768">
        <v>1396704133702</v>
      </c>
      <c r="G4768">
        <v>1396704135312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1396704134791</v>
      </c>
      <c r="F4769">
        <v>1396704133702</v>
      </c>
      <c r="G4769">
        <v>1396704135312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1396704134791</v>
      </c>
      <c r="F4770">
        <v>1396704133702</v>
      </c>
      <c r="G4770">
        <v>1396704135312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1396704134791</v>
      </c>
      <c r="F4771">
        <v>1396704133702</v>
      </c>
      <c r="G4771">
        <v>1396704135312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1396704134791</v>
      </c>
      <c r="F4772">
        <v>1396704133702</v>
      </c>
      <c r="G4772">
        <v>1396704135312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1396704134791</v>
      </c>
      <c r="F4773">
        <v>1396704133703</v>
      </c>
      <c r="G4773">
        <v>1396704135312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1396704134791</v>
      </c>
      <c r="F4774">
        <v>1396704133703</v>
      </c>
      <c r="G4774">
        <v>1396704135313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1396704134791</v>
      </c>
      <c r="F4775">
        <v>1396704133703</v>
      </c>
      <c r="G4775">
        <v>1396704135313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1396704134791</v>
      </c>
      <c r="F4776">
        <v>1396704133703</v>
      </c>
      <c r="G4776">
        <v>1396704135313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1396704134791</v>
      </c>
      <c r="F4777">
        <v>1396704133703</v>
      </c>
      <c r="G4777">
        <v>1396704135313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1396704134791</v>
      </c>
      <c r="F4778">
        <v>1396704133703</v>
      </c>
      <c r="G4778">
        <v>1396704135313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1396704134791</v>
      </c>
      <c r="F4779">
        <v>1396704133704</v>
      </c>
      <c r="G4779">
        <v>1396704135313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1396704134791</v>
      </c>
      <c r="F4780">
        <v>1396704133704</v>
      </c>
      <c r="G4780">
        <v>1396704135314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1396704134792</v>
      </c>
      <c r="F4781">
        <v>1396704133704</v>
      </c>
      <c r="G4781">
        <v>1396704135314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1396704134792</v>
      </c>
      <c r="F4782">
        <v>1396704133704</v>
      </c>
      <c r="G4782">
        <v>1396704135314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1396704134792</v>
      </c>
      <c r="F4783">
        <v>1396704133704</v>
      </c>
      <c r="G4783">
        <v>1396704135314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1396704134792</v>
      </c>
      <c r="F4784">
        <v>1396704133704</v>
      </c>
      <c r="G4784">
        <v>1396704135314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1396704134792</v>
      </c>
      <c r="F4785">
        <v>1396704133704</v>
      </c>
      <c r="G4785">
        <v>1396704135314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1396704134792</v>
      </c>
      <c r="F4786">
        <v>1396704133704</v>
      </c>
      <c r="G4786">
        <v>1396704135314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1396704134792</v>
      </c>
      <c r="F4787">
        <v>1396704133705</v>
      </c>
      <c r="G4787">
        <v>1396704135314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1396704134792</v>
      </c>
      <c r="F4788">
        <v>1396704133705</v>
      </c>
      <c r="G4788">
        <v>1396704135315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1396704134792</v>
      </c>
      <c r="F4789">
        <v>1396704133705</v>
      </c>
      <c r="G4789">
        <v>1396704135315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1396704134792</v>
      </c>
      <c r="F4790">
        <v>1396704133705</v>
      </c>
      <c r="G4790">
        <v>1396704135315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1396704134792</v>
      </c>
      <c r="F4791">
        <v>1396704133705</v>
      </c>
      <c r="G4791">
        <v>1396704135315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1396704134792</v>
      </c>
      <c r="F4792">
        <v>1396704133706</v>
      </c>
      <c r="G4792">
        <v>1396704135315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1396704134792</v>
      </c>
      <c r="F4793">
        <v>1396704133706</v>
      </c>
      <c r="G4793">
        <v>1396704135315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1396704134793</v>
      </c>
      <c r="F4794">
        <v>1396704133706</v>
      </c>
      <c r="G4794">
        <v>1396704135316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1396704134793</v>
      </c>
      <c r="F4795">
        <v>1396704133706</v>
      </c>
      <c r="G4795">
        <v>1396704135316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1396704134793</v>
      </c>
      <c r="F4796">
        <v>1396704133706</v>
      </c>
      <c r="G4796">
        <v>1396704135316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1396704134793</v>
      </c>
      <c r="F4797">
        <v>1396704133706</v>
      </c>
      <c r="G4797">
        <v>1396704135316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1396704134793</v>
      </c>
      <c r="F4798">
        <v>1396704133706</v>
      </c>
      <c r="G4798">
        <v>1396704135316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1396704134793</v>
      </c>
      <c r="F4799">
        <v>1396704133707</v>
      </c>
      <c r="G4799">
        <v>1396704135316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1396704134793</v>
      </c>
      <c r="F4800">
        <v>1396704133707</v>
      </c>
      <c r="G4800">
        <v>1396704135317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1396704134793</v>
      </c>
      <c r="F4801">
        <v>1396704133707</v>
      </c>
      <c r="G4801">
        <v>1396704135317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1396704134793</v>
      </c>
      <c r="F4802">
        <v>1396704133707</v>
      </c>
      <c r="G4802">
        <v>1396704135317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1396704134793</v>
      </c>
      <c r="F4803">
        <v>1396704133707</v>
      </c>
      <c r="G4803">
        <v>1396704135317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1396704134793</v>
      </c>
      <c r="F4804">
        <v>1396704133707</v>
      </c>
      <c r="G4804">
        <v>1396704135317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1396704134794</v>
      </c>
      <c r="F4805">
        <v>1396704133708</v>
      </c>
      <c r="G4805">
        <v>1396704135317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1396704134794</v>
      </c>
      <c r="F4806">
        <v>1396704133708</v>
      </c>
      <c r="G4806">
        <v>1396704135318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1396704134794</v>
      </c>
      <c r="F4807">
        <v>1396704133708</v>
      </c>
      <c r="G4807">
        <v>1396704135318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1396704134794</v>
      </c>
      <c r="F4808">
        <v>1396704133708</v>
      </c>
      <c r="G4808">
        <v>1396704135318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1396704134794</v>
      </c>
      <c r="F4809">
        <v>1396704133708</v>
      </c>
      <c r="G4809">
        <v>1396704135318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1396704134794</v>
      </c>
      <c r="F4810">
        <v>1396704133708</v>
      </c>
      <c r="G4810">
        <v>1396704135318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1396704134794</v>
      </c>
      <c r="F4811">
        <v>1396704133708</v>
      </c>
      <c r="G4811">
        <v>1396704135318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1396704134794</v>
      </c>
      <c r="F4812">
        <v>1396704133709</v>
      </c>
      <c r="G4812">
        <v>1396704135319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1396704134794</v>
      </c>
      <c r="F4813">
        <v>1396704133709</v>
      </c>
      <c r="G4813">
        <v>1396704135319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1396704134794</v>
      </c>
      <c r="F4814">
        <v>1396704133709</v>
      </c>
      <c r="G4814">
        <v>1396704135319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1396704134794</v>
      </c>
      <c r="F4815">
        <v>1396704133709</v>
      </c>
      <c r="G4815">
        <v>1396704135319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1396704134794</v>
      </c>
      <c r="F4816">
        <v>1396704133709</v>
      </c>
      <c r="G4816">
        <v>1396704135319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1396704134794</v>
      </c>
      <c r="F4817">
        <v>1396704133709</v>
      </c>
      <c r="G4817">
        <v>1396704135319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1396704134795</v>
      </c>
      <c r="F4818">
        <v>1396704133709</v>
      </c>
      <c r="G4818">
        <v>1396704135320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1396704134795</v>
      </c>
      <c r="F4819">
        <v>1396704133709</v>
      </c>
      <c r="G4819">
        <v>1396704135320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1396704134795</v>
      </c>
      <c r="F4820">
        <v>1396704133710</v>
      </c>
      <c r="G4820">
        <v>1396704135320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1396704134795</v>
      </c>
      <c r="F4821">
        <v>1396704133710</v>
      </c>
      <c r="G4821">
        <v>1396704135320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1396704134795</v>
      </c>
      <c r="F4822">
        <v>1396704133710</v>
      </c>
      <c r="G4822">
        <v>1396704135320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1396704134795</v>
      </c>
      <c r="F4823">
        <v>1396704133710</v>
      </c>
      <c r="G4823">
        <v>1396704135320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1396704134795</v>
      </c>
      <c r="F4824">
        <v>1396704133710</v>
      </c>
      <c r="G4824">
        <v>1396704135320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1396704134795</v>
      </c>
      <c r="F4825">
        <v>1396704133710</v>
      </c>
      <c r="G4825">
        <v>1396704135321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1396704134795</v>
      </c>
      <c r="F4826">
        <v>1396704133710</v>
      </c>
      <c r="G4826">
        <v>1396704135321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1396704134795</v>
      </c>
      <c r="F4827">
        <v>1396704133710</v>
      </c>
      <c r="G4827">
        <v>1396704135321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1396704134795</v>
      </c>
      <c r="F4828">
        <v>1396704133710</v>
      </c>
      <c r="G4828">
        <v>1396704135321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1396704134795</v>
      </c>
      <c r="F4829">
        <v>1396704133711</v>
      </c>
      <c r="G4829">
        <v>1396704135321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1396704134795</v>
      </c>
      <c r="F4830">
        <v>1396704133711</v>
      </c>
      <c r="G4830">
        <v>1396704135321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1396704134795</v>
      </c>
      <c r="F4831">
        <v>1396704133711</v>
      </c>
      <c r="G4831">
        <v>1396704135322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1396704134796</v>
      </c>
      <c r="F4832">
        <v>1396704133711</v>
      </c>
      <c r="G4832">
        <v>1396704135322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1396704134796</v>
      </c>
      <c r="F4833">
        <v>1396704133711</v>
      </c>
      <c r="G4833">
        <v>1396704135322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1396704134796</v>
      </c>
      <c r="F4834">
        <v>1396704133711</v>
      </c>
      <c r="G4834">
        <v>1396704135322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1396704134796</v>
      </c>
      <c r="F4835">
        <v>1396704133711</v>
      </c>
      <c r="G4835">
        <v>1396704135322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1396704134796</v>
      </c>
      <c r="F4836">
        <v>1396704133712</v>
      </c>
      <c r="G4836">
        <v>1396704135322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1396704134796</v>
      </c>
      <c r="F4837">
        <v>1396704133712</v>
      </c>
      <c r="G4837">
        <v>1396704135322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1396704134796</v>
      </c>
      <c r="F4838">
        <v>1396704133712</v>
      </c>
      <c r="G4838">
        <v>1396704135323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1396704134796</v>
      </c>
      <c r="F4839">
        <v>1396704133712</v>
      </c>
      <c r="G4839">
        <v>1396704135323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1396704134796</v>
      </c>
      <c r="F4840">
        <v>1396704133712</v>
      </c>
      <c r="G4840">
        <v>1396704135323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1396704134796</v>
      </c>
      <c r="F4841">
        <v>1396704133712</v>
      </c>
      <c r="G4841">
        <v>1396704135323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1396704134796</v>
      </c>
      <c r="F4842">
        <v>1396704133712</v>
      </c>
      <c r="G4842">
        <v>1396704135323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1396704134796</v>
      </c>
      <c r="F4843">
        <v>1396704133712</v>
      </c>
      <c r="G4843">
        <v>1396704135323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1396704134797</v>
      </c>
      <c r="F4844">
        <v>1396704133713</v>
      </c>
      <c r="G4844">
        <v>1396704135324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1396704134797</v>
      </c>
      <c r="F4845">
        <v>1396704133713</v>
      </c>
      <c r="G4845">
        <v>1396704135324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1396704134797</v>
      </c>
      <c r="F4846">
        <v>1396704133713</v>
      </c>
      <c r="G4846">
        <v>1396704135324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1396704134797</v>
      </c>
      <c r="F4847">
        <v>1396704133713</v>
      </c>
      <c r="G4847">
        <v>1396704135324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1396704134797</v>
      </c>
      <c r="F4848">
        <v>1396704133713</v>
      </c>
      <c r="G4848">
        <v>1396704135324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1396704134797</v>
      </c>
      <c r="F4849">
        <v>1396704133713</v>
      </c>
      <c r="G4849">
        <v>1396704135324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1396704134797</v>
      </c>
      <c r="F4850">
        <v>1396704133713</v>
      </c>
      <c r="G4850">
        <v>1396704135324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1396704134797</v>
      </c>
      <c r="F4851">
        <v>1396704133714</v>
      </c>
      <c r="G4851">
        <v>1396704135324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1396704134797</v>
      </c>
      <c r="F4852">
        <v>1396704133714</v>
      </c>
      <c r="G4852">
        <v>1396704135325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1396704134797</v>
      </c>
      <c r="F4853">
        <v>1396704133714</v>
      </c>
      <c r="G4853">
        <v>1396704135325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1396704134797</v>
      </c>
      <c r="F4854">
        <v>1396704133714</v>
      </c>
      <c r="G4854">
        <v>1396704135325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1396704134797</v>
      </c>
      <c r="F4855">
        <v>1396704133714</v>
      </c>
      <c r="G4855">
        <v>1396704135325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1396704134797</v>
      </c>
      <c r="F4856">
        <v>1396704133714</v>
      </c>
      <c r="G4856">
        <v>1396704135325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1396704134798</v>
      </c>
      <c r="F4857">
        <v>1396704133715</v>
      </c>
      <c r="G4857">
        <v>1396704135325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1396704134798</v>
      </c>
      <c r="F4858">
        <v>1396704133715</v>
      </c>
      <c r="G4858">
        <v>1396704135325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1396704134798</v>
      </c>
      <c r="F4859">
        <v>1396704133715</v>
      </c>
      <c r="G4859">
        <v>1396704135325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1396704134798</v>
      </c>
      <c r="F4860">
        <v>1396704133715</v>
      </c>
      <c r="G4860">
        <v>1396704135326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1396704134798</v>
      </c>
      <c r="F4861">
        <v>1396704133715</v>
      </c>
      <c r="G4861">
        <v>1396704135326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1396704134798</v>
      </c>
      <c r="F4862">
        <v>1396704133715</v>
      </c>
      <c r="G4862">
        <v>1396704135326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1396704134798</v>
      </c>
      <c r="F4863">
        <v>1396704133715</v>
      </c>
      <c r="G4863">
        <v>1396704135326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1396704134798</v>
      </c>
      <c r="F4864">
        <v>1396704133715</v>
      </c>
      <c r="G4864">
        <v>1396704135326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1396704134798</v>
      </c>
      <c r="F4865">
        <v>1396704133716</v>
      </c>
      <c r="G4865">
        <v>1396704135326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1396704134798</v>
      </c>
      <c r="F4866">
        <v>1396704133716</v>
      </c>
      <c r="G4866">
        <v>1396704135326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1396704134798</v>
      </c>
      <c r="F4867">
        <v>1396704133716</v>
      </c>
      <c r="G4867">
        <v>1396704135326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1396704134798</v>
      </c>
      <c r="F4868">
        <v>1396704133716</v>
      </c>
      <c r="G4868">
        <v>1396704135326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1396704134798</v>
      </c>
      <c r="F4869">
        <v>1396704133716</v>
      </c>
      <c r="G4869">
        <v>1396704135327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1396704134799</v>
      </c>
      <c r="F4870">
        <v>1396704133716</v>
      </c>
      <c r="G4870">
        <v>1396704135327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1396704134799</v>
      </c>
      <c r="F4871">
        <v>1396704133716</v>
      </c>
      <c r="G4871">
        <v>1396704135327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1396704134799</v>
      </c>
      <c r="F4872">
        <v>1396704133716</v>
      </c>
      <c r="G4872">
        <v>1396704135327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1396704134799</v>
      </c>
      <c r="F4873">
        <v>1396704133717</v>
      </c>
      <c r="G4873">
        <v>1396704135327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1396704134799</v>
      </c>
      <c r="F4874">
        <v>1396704133717</v>
      </c>
      <c r="G4874">
        <v>1396704135327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1396704134799</v>
      </c>
      <c r="F4875">
        <v>1396704133717</v>
      </c>
      <c r="G4875">
        <v>1396704135327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1396704134799</v>
      </c>
      <c r="F4876">
        <v>1396704133717</v>
      </c>
      <c r="G4876">
        <v>1396704135327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1396704134799</v>
      </c>
      <c r="F4877">
        <v>1396704133717</v>
      </c>
      <c r="G4877">
        <v>1396704135327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1396704134799</v>
      </c>
      <c r="F4878">
        <v>1396704133717</v>
      </c>
      <c r="G4878">
        <v>1396704135328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1396704134799</v>
      </c>
      <c r="F4879">
        <v>1396704133717</v>
      </c>
      <c r="G4879">
        <v>1396704135328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1396704134799</v>
      </c>
      <c r="F4880">
        <v>1396704133718</v>
      </c>
      <c r="G4880">
        <v>1396704135328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1396704134799</v>
      </c>
      <c r="F4881">
        <v>1396704133718</v>
      </c>
      <c r="G4881">
        <v>1396704135328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1396704134800</v>
      </c>
      <c r="F4882">
        <v>1396704133718</v>
      </c>
      <c r="G4882">
        <v>1396704135328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1396704134800</v>
      </c>
      <c r="F4883">
        <v>1396704133718</v>
      </c>
      <c r="G4883">
        <v>1396704135328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1396704134800</v>
      </c>
      <c r="F4884">
        <v>1396704133718</v>
      </c>
      <c r="G4884">
        <v>1396704135328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1396704134800</v>
      </c>
      <c r="F4885">
        <v>1396704133718</v>
      </c>
      <c r="G4885">
        <v>1396704135328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1396704134800</v>
      </c>
      <c r="F4886">
        <v>1396704133718</v>
      </c>
      <c r="G4886">
        <v>1396704135329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1396704134800</v>
      </c>
      <c r="F4887">
        <v>1396704133719</v>
      </c>
      <c r="G4887">
        <v>1396704135329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1396704134800</v>
      </c>
      <c r="F4888">
        <v>1396704133719</v>
      </c>
      <c r="G4888">
        <v>1396704135329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1396704134800</v>
      </c>
      <c r="F4889">
        <v>1396704133719</v>
      </c>
      <c r="G4889">
        <v>1396704135329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1396704134800</v>
      </c>
      <c r="F4890">
        <v>1396704133719</v>
      </c>
      <c r="G4890">
        <v>1396704135329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1396704134800</v>
      </c>
      <c r="F4891">
        <v>1396704133719</v>
      </c>
      <c r="G4891">
        <v>1396704135329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1396704134800</v>
      </c>
      <c r="F4892">
        <v>1396704133719</v>
      </c>
      <c r="G4892">
        <v>1396704135329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1396704134800</v>
      </c>
      <c r="F4893">
        <v>1396704133719</v>
      </c>
      <c r="G4893">
        <v>1396704135329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1396704134800</v>
      </c>
      <c r="F4894">
        <v>1396704133720</v>
      </c>
      <c r="G4894">
        <v>1396704135329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1396704134801</v>
      </c>
      <c r="F4895">
        <v>1396704133720</v>
      </c>
      <c r="G4895">
        <v>1396704135330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1396704134801</v>
      </c>
      <c r="F4896">
        <v>1396704133720</v>
      </c>
      <c r="G4896">
        <v>1396704135330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1396704134801</v>
      </c>
      <c r="F4897">
        <v>1396704133720</v>
      </c>
      <c r="G4897">
        <v>1396704135330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1396704134801</v>
      </c>
      <c r="F4898">
        <v>1396704133720</v>
      </c>
      <c r="G4898">
        <v>1396704135330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1396704134801</v>
      </c>
      <c r="F4899">
        <v>1396704133720</v>
      </c>
      <c r="G4899">
        <v>1396704135330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1396704134801</v>
      </c>
      <c r="F4900">
        <v>1396704133720</v>
      </c>
      <c r="G4900">
        <v>1396704135330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1396704134801</v>
      </c>
      <c r="F4901">
        <v>1396704133721</v>
      </c>
      <c r="G4901">
        <v>1396704135330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1396704134801</v>
      </c>
      <c r="F4902">
        <v>1396704133721</v>
      </c>
      <c r="G4902">
        <v>1396704135331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1396704134801</v>
      </c>
      <c r="F4903">
        <v>1396704133721</v>
      </c>
      <c r="G4903">
        <v>1396704135331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1396704134801</v>
      </c>
      <c r="F4904">
        <v>1396704133721</v>
      </c>
      <c r="G4904">
        <v>1396704135331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1396704134801</v>
      </c>
      <c r="F4905">
        <v>1396704133721</v>
      </c>
      <c r="G4905">
        <v>1396704135331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1396704134801</v>
      </c>
      <c r="F4906">
        <v>1396704133721</v>
      </c>
      <c r="G4906">
        <v>1396704135331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1396704134802</v>
      </c>
      <c r="F4907">
        <v>1396704133722</v>
      </c>
      <c r="G4907">
        <v>1396704135331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1396704134802</v>
      </c>
      <c r="F4908">
        <v>1396704133722</v>
      </c>
      <c r="G4908">
        <v>1396704135331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1396704134802</v>
      </c>
      <c r="F4909">
        <v>1396704133722</v>
      </c>
      <c r="G4909">
        <v>1396704135332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1396704134802</v>
      </c>
      <c r="F4910">
        <v>1396704133722</v>
      </c>
      <c r="G4910">
        <v>1396704135332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1396704134802</v>
      </c>
      <c r="F4911">
        <v>1396704133722</v>
      </c>
      <c r="G4911">
        <v>1396704135332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1396704134802</v>
      </c>
      <c r="F4912">
        <v>1396704133722</v>
      </c>
      <c r="G4912">
        <v>1396704135332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1396704134802</v>
      </c>
      <c r="F4913">
        <v>1396704133722</v>
      </c>
      <c r="G4913">
        <v>1396704135332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1396704134802</v>
      </c>
      <c r="F4914">
        <v>1396704133723</v>
      </c>
      <c r="G4914">
        <v>1396704135332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1396704134802</v>
      </c>
      <c r="F4915">
        <v>1396704133723</v>
      </c>
      <c r="G4915">
        <v>1396704135333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1396704134802</v>
      </c>
      <c r="F4916">
        <v>1396704133723</v>
      </c>
      <c r="G4916">
        <v>1396704135333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1396704134802</v>
      </c>
      <c r="F4917">
        <v>1396704133723</v>
      </c>
      <c r="G4917">
        <v>1396704135333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1396704134802</v>
      </c>
      <c r="F4918">
        <v>1396704133723</v>
      </c>
      <c r="G4918">
        <v>1396704135333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1396704134802</v>
      </c>
      <c r="F4919">
        <v>1396704133723</v>
      </c>
      <c r="G4919">
        <v>1396704135333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1396704134803</v>
      </c>
      <c r="F4920">
        <v>1396704133723</v>
      </c>
      <c r="G4920">
        <v>1396704135333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1396704134803</v>
      </c>
      <c r="F4921">
        <v>1396704133724</v>
      </c>
      <c r="G4921">
        <v>1396704135333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1396704134803</v>
      </c>
      <c r="F4922">
        <v>1396704133724</v>
      </c>
      <c r="G4922">
        <v>1396704135334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1396704134803</v>
      </c>
      <c r="F4923">
        <v>1396704133724</v>
      </c>
      <c r="G4923">
        <v>1396704135334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1396704134803</v>
      </c>
      <c r="F4924">
        <v>1396704133724</v>
      </c>
      <c r="G4924">
        <v>1396704135334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1396704134803</v>
      </c>
      <c r="F4925">
        <v>1396704133724</v>
      </c>
      <c r="G4925">
        <v>1396704135334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1396704134803</v>
      </c>
      <c r="F4926">
        <v>1396704133724</v>
      </c>
      <c r="G4926">
        <v>1396704135334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1396704134803</v>
      </c>
      <c r="F4927">
        <v>1396704133725</v>
      </c>
      <c r="G4927">
        <v>1396704135335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1396704134803</v>
      </c>
      <c r="F4928">
        <v>1396704133725</v>
      </c>
      <c r="G4928">
        <v>1396704135335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1396704134803</v>
      </c>
      <c r="F4929">
        <v>1396704133725</v>
      </c>
      <c r="G4929">
        <v>1396704135335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1396704134803</v>
      </c>
      <c r="F4930">
        <v>1396704133725</v>
      </c>
      <c r="G4930">
        <v>1396704135335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1396704134803</v>
      </c>
      <c r="F4931">
        <v>1396704133725</v>
      </c>
      <c r="G4931">
        <v>1396704135335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1396704134804</v>
      </c>
      <c r="F4932">
        <v>1396704133725</v>
      </c>
      <c r="G4932">
        <v>1396704135335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1396704134804</v>
      </c>
      <c r="F4933">
        <v>1396704133725</v>
      </c>
      <c r="G4933">
        <v>1396704135335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1396704134804</v>
      </c>
      <c r="F4934">
        <v>1396704133726</v>
      </c>
      <c r="G4934">
        <v>1396704135335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1396704134804</v>
      </c>
      <c r="F4935">
        <v>1396704133726</v>
      </c>
      <c r="G4935">
        <v>1396704135336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1396704134804</v>
      </c>
      <c r="F4936">
        <v>1396704133726</v>
      </c>
      <c r="G4936">
        <v>1396704135336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1396704134804</v>
      </c>
      <c r="F4937">
        <v>1396704133726</v>
      </c>
      <c r="G4937">
        <v>1396704135336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1396704134804</v>
      </c>
      <c r="F4938">
        <v>1396704133726</v>
      </c>
      <c r="G4938">
        <v>1396704135336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1396704134804</v>
      </c>
      <c r="F4939">
        <v>1396704133726</v>
      </c>
      <c r="G4939">
        <v>1396704135336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1396704134804</v>
      </c>
      <c r="F4940">
        <v>1396704133727</v>
      </c>
      <c r="G4940">
        <v>1396704135336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1396704134804</v>
      </c>
      <c r="F4941">
        <v>1396704133727</v>
      </c>
      <c r="G4941">
        <v>1396704135337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1396704134804</v>
      </c>
      <c r="F4942">
        <v>1396704133727</v>
      </c>
      <c r="G4942">
        <v>1396704135337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1396704134804</v>
      </c>
      <c r="F4943">
        <v>1396704133727</v>
      </c>
      <c r="G4943">
        <v>1396704135337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1396704134804</v>
      </c>
      <c r="F4944">
        <v>1396704133727</v>
      </c>
      <c r="G4944">
        <v>1396704135337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1396704134804</v>
      </c>
      <c r="F4945">
        <v>1396704133728</v>
      </c>
      <c r="G4945">
        <v>1396704135337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1396704134805</v>
      </c>
      <c r="F4946">
        <v>1396704133728</v>
      </c>
      <c r="G4946">
        <v>1396704135338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1396704134805</v>
      </c>
      <c r="F4947">
        <v>1396704133728</v>
      </c>
      <c r="G4947">
        <v>1396704135338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1396704134805</v>
      </c>
      <c r="F4948">
        <v>1396704133728</v>
      </c>
      <c r="G4948">
        <v>1396704135338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1396704134805</v>
      </c>
      <c r="F4949">
        <v>1396704133728</v>
      </c>
      <c r="G4949">
        <v>1396704135338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1396704134805</v>
      </c>
      <c r="F4950">
        <v>1396704133729</v>
      </c>
      <c r="G4950">
        <v>1396704135338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1396704134805</v>
      </c>
      <c r="F4951">
        <v>1396704133729</v>
      </c>
      <c r="G4951">
        <v>1396704135338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1396704134805</v>
      </c>
      <c r="F4952">
        <v>1396704133729</v>
      </c>
      <c r="G4952">
        <v>1396704135339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1396704134805</v>
      </c>
      <c r="F4953">
        <v>1396704133729</v>
      </c>
      <c r="G4953">
        <v>1396704135339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1396704134805</v>
      </c>
      <c r="F4954">
        <v>1396704133729</v>
      </c>
      <c r="G4954">
        <v>1396704135339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1396704134805</v>
      </c>
      <c r="F4955">
        <v>1396704133729</v>
      </c>
      <c r="G4955">
        <v>1396704135339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1396704134805</v>
      </c>
      <c r="F4956">
        <v>1396704133730</v>
      </c>
      <c r="G4956">
        <v>1396704135339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1396704134806</v>
      </c>
      <c r="F4957">
        <v>1396704133730</v>
      </c>
      <c r="G4957">
        <v>1396704135340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1396704134806</v>
      </c>
      <c r="F4958">
        <v>1396704133730</v>
      </c>
      <c r="G4958">
        <v>1396704135340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1396704134806</v>
      </c>
      <c r="F4959">
        <v>1396704133730</v>
      </c>
      <c r="G4959">
        <v>1396704135340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1396704134806</v>
      </c>
      <c r="F4960">
        <v>1396704133730</v>
      </c>
      <c r="G4960">
        <v>1396704135340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1396704134806</v>
      </c>
      <c r="F4961">
        <v>1396704133730</v>
      </c>
      <c r="G4961">
        <v>1396704135340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1396704134806</v>
      </c>
      <c r="F4962">
        <v>1396704133731</v>
      </c>
      <c r="G4962">
        <v>1396704135340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1396704134806</v>
      </c>
      <c r="F4963">
        <v>1396704133731</v>
      </c>
      <c r="G4963">
        <v>1396704135341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1396704134806</v>
      </c>
      <c r="F4964">
        <v>1396704133731</v>
      </c>
      <c r="G4964">
        <v>1396704135341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1396704134806</v>
      </c>
      <c r="F4965">
        <v>1396704133731</v>
      </c>
      <c r="G4965">
        <v>1396704135341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1396704134806</v>
      </c>
      <c r="F4966">
        <v>1396704133731</v>
      </c>
      <c r="G4966">
        <v>1396704135341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1396704134806</v>
      </c>
      <c r="F4967">
        <v>1396704133731</v>
      </c>
      <c r="G4967">
        <v>1396704135341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1396704134806</v>
      </c>
      <c r="F4968">
        <v>1396704133732</v>
      </c>
      <c r="G4968">
        <v>1396704135342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1396704134806</v>
      </c>
      <c r="F4969">
        <v>1396704133732</v>
      </c>
      <c r="G4969">
        <v>1396704135342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1396704134806</v>
      </c>
      <c r="F4970">
        <v>1396704133732</v>
      </c>
      <c r="G4970">
        <v>1396704135342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1396704134807</v>
      </c>
      <c r="F4971">
        <v>1396704133732</v>
      </c>
      <c r="G4971">
        <v>1396704135342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1396704134807</v>
      </c>
      <c r="F4972">
        <v>1396704133732</v>
      </c>
      <c r="G4972">
        <v>1396704135342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1396704134807</v>
      </c>
      <c r="F4973">
        <v>1396704133732</v>
      </c>
      <c r="G4973">
        <v>1396704135342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1396704134807</v>
      </c>
      <c r="F4974">
        <v>1396704133733</v>
      </c>
      <c r="G4974">
        <v>1396704135342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1396704134807</v>
      </c>
      <c r="F4975">
        <v>1396704133733</v>
      </c>
      <c r="G4975">
        <v>1396704135342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1396704134807</v>
      </c>
      <c r="F4976">
        <v>1396704133733</v>
      </c>
      <c r="G4976">
        <v>1396704135343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1396704134807</v>
      </c>
      <c r="F4977">
        <v>1396704133733</v>
      </c>
      <c r="G4977">
        <v>1396704135343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1396704134807</v>
      </c>
      <c r="F4978">
        <v>1396704133733</v>
      </c>
      <c r="G4978">
        <v>1396704135343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1396704134807</v>
      </c>
      <c r="F4979">
        <v>1396704133733</v>
      </c>
      <c r="G4979">
        <v>1396704135343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1396704134807</v>
      </c>
      <c r="F4980">
        <v>1396704133733</v>
      </c>
      <c r="G4980">
        <v>1396704135343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1396704134807</v>
      </c>
      <c r="F4981">
        <v>1396704133734</v>
      </c>
      <c r="G4981">
        <v>1396704135343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1396704134807</v>
      </c>
      <c r="F4982">
        <v>1396704133734</v>
      </c>
      <c r="G4982">
        <v>1396704135343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1396704134807</v>
      </c>
      <c r="F4983">
        <v>1396704133734</v>
      </c>
      <c r="G4983">
        <v>1396704135344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1396704134808</v>
      </c>
      <c r="F4984">
        <v>1396704133734</v>
      </c>
      <c r="G4984">
        <v>1396704135344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1396704134808</v>
      </c>
      <c r="F4985">
        <v>1396704133734</v>
      </c>
      <c r="G4985">
        <v>1396704135344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1396704134808</v>
      </c>
      <c r="F4986">
        <v>1396704133735</v>
      </c>
      <c r="G4986">
        <v>1396704135344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1396704134808</v>
      </c>
      <c r="F4987">
        <v>1396704133735</v>
      </c>
      <c r="G4987">
        <v>1396704135344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1396704134808</v>
      </c>
      <c r="F4988">
        <v>1396704133735</v>
      </c>
      <c r="G4988">
        <v>1396704135345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1396704134808</v>
      </c>
      <c r="F4989">
        <v>1396704133735</v>
      </c>
      <c r="G4989">
        <v>1396704135345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1396704134808</v>
      </c>
      <c r="F4990">
        <v>1396704133735</v>
      </c>
      <c r="G4990">
        <v>1396704135345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1396704134808</v>
      </c>
      <c r="F4991">
        <v>1396704133736</v>
      </c>
      <c r="G4991">
        <v>1396704135346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1396704134808</v>
      </c>
      <c r="F4992">
        <v>1396704133736</v>
      </c>
      <c r="G4992">
        <v>1396704135346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1396704134808</v>
      </c>
      <c r="F4993">
        <v>1396704133736</v>
      </c>
      <c r="G4993">
        <v>1396704135346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1396704134808</v>
      </c>
      <c r="F4994">
        <v>1396704133736</v>
      </c>
      <c r="G4994">
        <v>1396704135346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1396704134808</v>
      </c>
      <c r="F4995">
        <v>1396704133736</v>
      </c>
      <c r="G4995">
        <v>1396704135346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1396704134808</v>
      </c>
      <c r="F4996">
        <v>1396704133737</v>
      </c>
      <c r="G4996">
        <v>1396704135346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1396704134809</v>
      </c>
      <c r="F4997">
        <v>1396704133737</v>
      </c>
      <c r="G4997">
        <v>1396704135346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1396704134809</v>
      </c>
      <c r="F4998">
        <v>1396704133737</v>
      </c>
      <c r="G4998">
        <v>1396704135347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1396704134809</v>
      </c>
      <c r="F4999">
        <v>1396704133737</v>
      </c>
      <c r="G4999">
        <v>1396704135347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1396704134809</v>
      </c>
      <c r="F5000">
        <v>1396704133737</v>
      </c>
      <c r="G5000">
        <v>1396704135347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1396704134809</v>
      </c>
      <c r="F5001">
        <v>1396704133737</v>
      </c>
      <c r="G5001">
        <v>1396704135347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1396704134809</v>
      </c>
      <c r="F5002">
        <v>1396704133738</v>
      </c>
      <c r="G5002">
        <v>1396704135348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1396704134809</v>
      </c>
      <c r="F5003">
        <v>1396704133738</v>
      </c>
      <c r="G5003">
        <v>1396704135348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1396704134809</v>
      </c>
      <c r="F5004">
        <v>1396704133738</v>
      </c>
      <c r="G5004">
        <v>1396704135349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1396704134810</v>
      </c>
      <c r="F5005">
        <v>1396704133739</v>
      </c>
      <c r="G5005">
        <v>1396704135349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1396704134810</v>
      </c>
      <c r="F5006">
        <v>1396704133739</v>
      </c>
      <c r="G5006">
        <v>1396704135349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1396704134810</v>
      </c>
      <c r="F5007">
        <v>1396704133739</v>
      </c>
      <c r="G5007">
        <v>1396704135349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1396704134810</v>
      </c>
      <c r="F5008">
        <v>1396704133739</v>
      </c>
      <c r="G5008">
        <v>1396704135349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1396704134810</v>
      </c>
      <c r="F5009">
        <v>1396704133739</v>
      </c>
      <c r="G5009">
        <v>1396704135349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1396704134810</v>
      </c>
      <c r="F5010">
        <v>1396704133740</v>
      </c>
      <c r="G5010">
        <v>1396704135350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1396704134810</v>
      </c>
      <c r="F5011">
        <v>1396704133740</v>
      </c>
      <c r="G5011">
        <v>1396704135350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1396704134810</v>
      </c>
      <c r="F5012">
        <v>1396704133740</v>
      </c>
      <c r="G5012">
        <v>1396704135350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1396704134810</v>
      </c>
      <c r="F5013">
        <v>1396704133740</v>
      </c>
      <c r="G5013">
        <v>1396704135350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1396704134817</v>
      </c>
      <c r="F5014">
        <v>1396704133741</v>
      </c>
      <c r="G5014">
        <v>1396704135350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1396704134817</v>
      </c>
      <c r="F5015">
        <v>1396704133741</v>
      </c>
      <c r="G5015">
        <v>1396704135351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1396704134817</v>
      </c>
      <c r="F5016">
        <v>1396704133741</v>
      </c>
      <c r="G5016">
        <v>1396704135351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1396704134817</v>
      </c>
      <c r="F5017">
        <v>1396704133741</v>
      </c>
      <c r="G5017">
        <v>1396704135351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1396704134818</v>
      </c>
      <c r="F5018">
        <v>1396704133741</v>
      </c>
      <c r="G5018">
        <v>1396704135351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1396704134818</v>
      </c>
      <c r="F5019">
        <v>1396704133742</v>
      </c>
      <c r="G5019">
        <v>1396704135351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1396704134818</v>
      </c>
      <c r="F5020">
        <v>1396704133742</v>
      </c>
      <c r="G5020">
        <v>1396704135352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1396704134818</v>
      </c>
      <c r="F5021">
        <v>1396704133742</v>
      </c>
      <c r="G5021">
        <v>1396704135352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1396704134818</v>
      </c>
      <c r="F5022">
        <v>1396704133742</v>
      </c>
      <c r="G5022">
        <v>1396704135352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1396704134818</v>
      </c>
      <c r="F5023">
        <v>1396704133742</v>
      </c>
      <c r="G5023">
        <v>1396704135352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1396704134818</v>
      </c>
      <c r="F5024">
        <v>1396704133742</v>
      </c>
      <c r="G5024">
        <v>1396704135352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1396704134818</v>
      </c>
      <c r="F5025">
        <v>1396704133743</v>
      </c>
      <c r="G5025">
        <v>1396704135353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1396704134818</v>
      </c>
      <c r="F5026">
        <v>1396704133743</v>
      </c>
      <c r="G5026">
        <v>1396704135353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1396704134818</v>
      </c>
      <c r="F5027">
        <v>1396704133743</v>
      </c>
      <c r="G5027">
        <v>1396704135353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1396704134818</v>
      </c>
      <c r="F5028">
        <v>1396704133743</v>
      </c>
      <c r="G5028">
        <v>1396704135353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1396704134818</v>
      </c>
      <c r="F5029">
        <v>1396704133743</v>
      </c>
      <c r="G5029">
        <v>1396704135353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1396704134818</v>
      </c>
      <c r="F5030">
        <v>1396704133744</v>
      </c>
      <c r="G5030">
        <v>1396704135354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1396704134818</v>
      </c>
      <c r="F5031">
        <v>1396704133744</v>
      </c>
      <c r="G5031">
        <v>1396704135354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1396704134818</v>
      </c>
      <c r="F5032">
        <v>1396704133744</v>
      </c>
      <c r="G5032">
        <v>1396704135354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1396704134819</v>
      </c>
      <c r="F5033">
        <v>1396704133744</v>
      </c>
      <c r="G5033">
        <v>1396704135354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1396704134819</v>
      </c>
      <c r="F5034">
        <v>1396704133744</v>
      </c>
      <c r="G5034">
        <v>1396704135355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1396704134819</v>
      </c>
      <c r="F5035">
        <v>1396704133745</v>
      </c>
      <c r="G5035">
        <v>1396704135355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1396704134819</v>
      </c>
      <c r="F5036">
        <v>1396704133745</v>
      </c>
      <c r="G5036">
        <v>1396704135355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1396704134819</v>
      </c>
      <c r="F5037">
        <v>1396704133745</v>
      </c>
      <c r="G5037">
        <v>1396704135355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1396704134819</v>
      </c>
      <c r="F5038">
        <v>1396704133745</v>
      </c>
      <c r="G5038">
        <v>1396704135355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1396704134819</v>
      </c>
      <c r="F5039">
        <v>1396704133745</v>
      </c>
      <c r="G5039">
        <v>1396704135355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1396704134819</v>
      </c>
      <c r="F5040">
        <v>1396704133746</v>
      </c>
      <c r="G5040">
        <v>1396704135355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1396704134819</v>
      </c>
      <c r="F5041">
        <v>1396704133746</v>
      </c>
      <c r="G5041">
        <v>1396704135356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1396704134819</v>
      </c>
      <c r="F5042">
        <v>1396704133746</v>
      </c>
      <c r="G5042">
        <v>1396704135356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1396704134819</v>
      </c>
      <c r="F5043">
        <v>1396704133746</v>
      </c>
      <c r="G5043">
        <v>1396704135356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1396704134819</v>
      </c>
      <c r="F5044">
        <v>1396704133747</v>
      </c>
      <c r="G5044">
        <v>1396704135356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1396704134819</v>
      </c>
      <c r="F5045">
        <v>1396704133747</v>
      </c>
      <c r="G5045">
        <v>1396704135357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1396704134819</v>
      </c>
      <c r="F5046">
        <v>1396704133747</v>
      </c>
      <c r="G5046">
        <v>1396704135357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1396704134819</v>
      </c>
      <c r="F5047">
        <v>1396704133747</v>
      </c>
      <c r="G5047">
        <v>1396704135357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1396704134819</v>
      </c>
      <c r="F5048">
        <v>1396704133747</v>
      </c>
      <c r="G5048">
        <v>1396704135357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1396704134820</v>
      </c>
      <c r="F5049">
        <v>1396704133748</v>
      </c>
      <c r="G5049">
        <v>1396704135357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1396704134820</v>
      </c>
      <c r="F5050">
        <v>1396704133748</v>
      </c>
      <c r="G5050">
        <v>1396704135358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1396704134820</v>
      </c>
      <c r="F5051">
        <v>1396704133748</v>
      </c>
      <c r="G5051">
        <v>1396704135358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1396704134820</v>
      </c>
      <c r="F5052">
        <v>1396704133748</v>
      </c>
      <c r="G5052">
        <v>1396704135358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1396704134820</v>
      </c>
      <c r="F5053">
        <v>1396704133748</v>
      </c>
      <c r="G5053">
        <v>1396704135358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1396704134820</v>
      </c>
      <c r="F5054">
        <v>1396704133749</v>
      </c>
      <c r="G5054">
        <v>1396704135359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1396704134820</v>
      </c>
      <c r="F5055">
        <v>1396704133749</v>
      </c>
      <c r="G5055">
        <v>1396704135359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1396704134820</v>
      </c>
      <c r="F5056">
        <v>1396704133749</v>
      </c>
      <c r="G5056">
        <v>1396704135359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1396704134820</v>
      </c>
      <c r="F5057">
        <v>1396704133749</v>
      </c>
      <c r="G5057">
        <v>1396704135359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1396704134820</v>
      </c>
      <c r="F5058">
        <v>1396704133749</v>
      </c>
      <c r="G5058">
        <v>1396704135359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1396704134820</v>
      </c>
      <c r="F5059">
        <v>1396704133750</v>
      </c>
      <c r="G5059">
        <v>1396704135359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1396704134820</v>
      </c>
      <c r="F5060">
        <v>1396704133750</v>
      </c>
      <c r="G5060">
        <v>1396704135360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1396704134820</v>
      </c>
      <c r="F5061">
        <v>1396704133750</v>
      </c>
      <c r="G5061">
        <v>1396704135360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1396704134820</v>
      </c>
      <c r="F5062">
        <v>1396704133750</v>
      </c>
      <c r="G5062">
        <v>1396704135360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1396704134820</v>
      </c>
      <c r="F5063">
        <v>1396704133750</v>
      </c>
      <c r="G5063">
        <v>1396704135360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1396704134821</v>
      </c>
      <c r="F5064">
        <v>1396704133751</v>
      </c>
      <c r="G5064">
        <v>1396704135360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1396704134821</v>
      </c>
      <c r="F5065">
        <v>1396704133751</v>
      </c>
      <c r="G5065">
        <v>1396704135361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1396704134821</v>
      </c>
      <c r="F5066">
        <v>1396704133751</v>
      </c>
      <c r="G5066">
        <v>1396704135361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1396704134821</v>
      </c>
      <c r="F5067">
        <v>1396704133751</v>
      </c>
      <c r="G5067">
        <v>1396704135361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1396704134821</v>
      </c>
      <c r="F5068">
        <v>1396704133751</v>
      </c>
      <c r="G5068">
        <v>1396704135361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1396704134821</v>
      </c>
      <c r="F5069">
        <v>1396704133752</v>
      </c>
      <c r="G5069">
        <v>1396704135361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1396704134821</v>
      </c>
      <c r="F5070">
        <v>1396704133752</v>
      </c>
      <c r="G5070">
        <v>1396704135362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1396704134821</v>
      </c>
      <c r="F5071">
        <v>1396704133752</v>
      </c>
      <c r="G5071">
        <v>1396704135362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1396704134821</v>
      </c>
      <c r="F5072">
        <v>1396704133752</v>
      </c>
      <c r="G5072">
        <v>1396704135362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1396704134821</v>
      </c>
      <c r="F5073">
        <v>1396704133752</v>
      </c>
      <c r="G5073">
        <v>1396704135362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1396704134821</v>
      </c>
      <c r="F5074">
        <v>1396704133753</v>
      </c>
      <c r="G5074">
        <v>1396704135362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1396704134821</v>
      </c>
      <c r="F5075">
        <v>1396704133753</v>
      </c>
      <c r="G5075">
        <v>1396704135363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1396704134821</v>
      </c>
      <c r="F5076">
        <v>1396704133753</v>
      </c>
      <c r="G5076">
        <v>1396704135363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1396704134821</v>
      </c>
      <c r="F5077">
        <v>1396704133753</v>
      </c>
      <c r="G5077">
        <v>1396704135363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1396704134821</v>
      </c>
      <c r="F5078">
        <v>1396704133753</v>
      </c>
      <c r="G5078">
        <v>1396704135363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1396704134821</v>
      </c>
      <c r="F5079">
        <v>1396704133754</v>
      </c>
      <c r="G5079">
        <v>1396704135363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1396704134822</v>
      </c>
      <c r="F5080">
        <v>1396704133754</v>
      </c>
      <c r="G5080">
        <v>1396704135364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1396704134822</v>
      </c>
      <c r="F5081">
        <v>1396704133754</v>
      </c>
      <c r="G5081">
        <v>1396704135364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1396704134822</v>
      </c>
      <c r="F5082">
        <v>1396704133754</v>
      </c>
      <c r="G5082">
        <v>1396704135364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1396704134822</v>
      </c>
      <c r="F5083">
        <v>1396704133754</v>
      </c>
      <c r="G5083">
        <v>1396704135364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1396704134822</v>
      </c>
      <c r="F5084">
        <v>1396704133755</v>
      </c>
      <c r="G5084">
        <v>1396704135364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1396704134822</v>
      </c>
      <c r="F5085">
        <v>1396704133755</v>
      </c>
      <c r="G5085">
        <v>1396704135364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1396704134822</v>
      </c>
      <c r="F5086">
        <v>1396704133755</v>
      </c>
      <c r="G5086">
        <v>1396704135365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1396704134822</v>
      </c>
      <c r="F5087">
        <v>1396704133755</v>
      </c>
      <c r="G5087">
        <v>1396704135365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1396704134822</v>
      </c>
      <c r="F5088">
        <v>1396704133755</v>
      </c>
      <c r="G5088">
        <v>1396704135365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1396704134822</v>
      </c>
      <c r="F5089">
        <v>1396704133755</v>
      </c>
      <c r="G5089">
        <v>1396704135365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1396704134822</v>
      </c>
      <c r="F5090">
        <v>1396704133756</v>
      </c>
      <c r="G5090">
        <v>1396704135365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1396704134822</v>
      </c>
      <c r="F5091">
        <v>1396704133756</v>
      </c>
      <c r="G5091">
        <v>1396704135366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1396704134822</v>
      </c>
      <c r="F5092">
        <v>1396704133756</v>
      </c>
      <c r="G5092">
        <v>1396704135366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1396704134822</v>
      </c>
      <c r="F5093">
        <v>1396704133756</v>
      </c>
      <c r="G5093">
        <v>1396704135366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1396704134822</v>
      </c>
      <c r="F5094">
        <v>1396704133756</v>
      </c>
      <c r="G5094">
        <v>1396704135366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1396704134823</v>
      </c>
      <c r="F5095">
        <v>1396704133757</v>
      </c>
      <c r="G5095">
        <v>1396704135366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1396704134823</v>
      </c>
      <c r="F5096">
        <v>1396704133757</v>
      </c>
      <c r="G5096">
        <v>1396704135366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1396704134823</v>
      </c>
      <c r="F5097">
        <v>1396704133757</v>
      </c>
      <c r="G5097">
        <v>1396704135367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1396704134823</v>
      </c>
      <c r="F5098">
        <v>1396704133757</v>
      </c>
      <c r="G5098">
        <v>1396704135367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1396704134823</v>
      </c>
      <c r="F5099">
        <v>1396704133757</v>
      </c>
      <c r="G5099">
        <v>1396704135367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1396704134823</v>
      </c>
      <c r="F5100">
        <v>1396704133757</v>
      </c>
      <c r="G5100">
        <v>1396704135367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1396704134823</v>
      </c>
      <c r="F5101">
        <v>1396704133757</v>
      </c>
      <c r="G5101">
        <v>1396704135367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1396704134823</v>
      </c>
      <c r="F5102">
        <v>1396704133758</v>
      </c>
      <c r="G5102">
        <v>1396704135367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1396704134823</v>
      </c>
      <c r="F5103">
        <v>1396704133758</v>
      </c>
      <c r="G5103">
        <v>1396704135368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1396704134823</v>
      </c>
      <c r="F5104">
        <v>1396704133758</v>
      </c>
      <c r="G5104">
        <v>1396704135368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1396704134823</v>
      </c>
      <c r="F5105">
        <v>1396704133758</v>
      </c>
      <c r="G5105">
        <v>1396704135368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1396704134823</v>
      </c>
      <c r="F5106">
        <v>1396704133758</v>
      </c>
      <c r="G5106">
        <v>1396704135368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1396704134823</v>
      </c>
      <c r="F5107">
        <v>1396704133759</v>
      </c>
      <c r="G5107">
        <v>1396704135368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1396704134823</v>
      </c>
      <c r="F5108">
        <v>1396704133759</v>
      </c>
      <c r="G5108">
        <v>1396704135369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1396704134823</v>
      </c>
      <c r="F5109">
        <v>1396704133759</v>
      </c>
      <c r="G5109">
        <v>1396704135369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1396704134824</v>
      </c>
      <c r="F5110">
        <v>1396704133759</v>
      </c>
      <c r="G5110">
        <v>1396704135369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1396704134824</v>
      </c>
      <c r="F5111">
        <v>1396704133759</v>
      </c>
      <c r="G5111">
        <v>1396704135369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1396704134824</v>
      </c>
      <c r="F5112">
        <v>1396704133759</v>
      </c>
      <c r="G5112">
        <v>1396704135369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1396704134824</v>
      </c>
      <c r="F5113">
        <v>1396704133760</v>
      </c>
      <c r="G5113">
        <v>1396704135369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1396704134824</v>
      </c>
      <c r="F5114">
        <v>1396704133760</v>
      </c>
      <c r="G5114">
        <v>1396704135370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1396704134824</v>
      </c>
      <c r="F5115">
        <v>1396704133760</v>
      </c>
      <c r="G5115">
        <v>1396704135370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1396704134824</v>
      </c>
      <c r="F5116">
        <v>1396704133760</v>
      </c>
      <c r="G5116">
        <v>1396704135370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1396704134824</v>
      </c>
      <c r="F5117">
        <v>1396704133760</v>
      </c>
      <c r="G5117">
        <v>1396704135370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1396704134824</v>
      </c>
      <c r="F5118">
        <v>1396704133761</v>
      </c>
      <c r="G5118">
        <v>1396704135371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1396704134824</v>
      </c>
      <c r="F5119">
        <v>1396704133761</v>
      </c>
      <c r="G5119">
        <v>1396704135371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1396704134824</v>
      </c>
      <c r="F5120">
        <v>1396704133761</v>
      </c>
      <c r="G5120">
        <v>1396704135371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1396704134824</v>
      </c>
      <c r="F5121">
        <v>1396704133761</v>
      </c>
      <c r="G5121">
        <v>1396704135371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1396704134824</v>
      </c>
      <c r="F5122">
        <v>1396704133761</v>
      </c>
      <c r="G5122">
        <v>1396704135371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1396704134824</v>
      </c>
      <c r="F5123">
        <v>1396704133761</v>
      </c>
      <c r="G5123">
        <v>1396704135371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1396704134824</v>
      </c>
      <c r="F5124">
        <v>1396704133761</v>
      </c>
      <c r="G5124">
        <v>1396704135371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1396704134824</v>
      </c>
      <c r="F5125">
        <v>1396704133761</v>
      </c>
      <c r="G5125">
        <v>1396704135371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1396704134824</v>
      </c>
      <c r="F5126">
        <v>1396704133762</v>
      </c>
      <c r="G5126">
        <v>1396704135372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1396704134825</v>
      </c>
      <c r="F5127">
        <v>1396704133762</v>
      </c>
      <c r="G5127">
        <v>1396704135372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1396704134825</v>
      </c>
      <c r="F5128">
        <v>1396704133762</v>
      </c>
      <c r="G5128">
        <v>1396704135372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1396704134825</v>
      </c>
      <c r="F5129">
        <v>1396704133762</v>
      </c>
      <c r="G5129">
        <v>1396704135372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1396704134825</v>
      </c>
      <c r="F5130">
        <v>1396704133763</v>
      </c>
      <c r="G5130">
        <v>1396704135372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1396704134825</v>
      </c>
      <c r="F5131">
        <v>1396704133763</v>
      </c>
      <c r="G5131">
        <v>1396704135372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1396704134825</v>
      </c>
      <c r="F5132">
        <v>1396704133763</v>
      </c>
      <c r="G5132">
        <v>1396704135373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1396704134825</v>
      </c>
      <c r="F5133">
        <v>1396704133763</v>
      </c>
      <c r="G5133">
        <v>1396704135373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1396704134825</v>
      </c>
      <c r="F5134">
        <v>1396704133763</v>
      </c>
      <c r="G5134">
        <v>1396704135373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1396704134825</v>
      </c>
      <c r="F5135">
        <v>1396704133764</v>
      </c>
      <c r="G5135">
        <v>1396704135373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1396704134825</v>
      </c>
      <c r="F5136">
        <v>1396704133764</v>
      </c>
      <c r="G5136">
        <v>1396704135374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1396704134825</v>
      </c>
      <c r="F5137">
        <v>1396704133764</v>
      </c>
      <c r="G5137">
        <v>1396704135374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1396704134825</v>
      </c>
      <c r="F5138">
        <v>1396704133764</v>
      </c>
      <c r="G5138">
        <v>1396704135374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1396704134825</v>
      </c>
      <c r="F5139">
        <v>1396704133764</v>
      </c>
      <c r="G5139">
        <v>1396704135374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1396704134825</v>
      </c>
      <c r="F5140">
        <v>1396704133765</v>
      </c>
      <c r="G5140">
        <v>1396704135374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1396704134825</v>
      </c>
      <c r="F5141">
        <v>1396704133765</v>
      </c>
      <c r="G5141">
        <v>1396704135374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1396704134825</v>
      </c>
      <c r="F5142">
        <v>1396704133765</v>
      </c>
      <c r="G5142">
        <v>1396704135375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1396704134826</v>
      </c>
      <c r="F5143">
        <v>1396704133765</v>
      </c>
      <c r="G5143">
        <v>1396704135375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1396704134826</v>
      </c>
      <c r="F5144">
        <v>1396704133765</v>
      </c>
      <c r="G5144">
        <v>1396704135375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1396704134826</v>
      </c>
      <c r="F5145">
        <v>1396704133766</v>
      </c>
      <c r="G5145">
        <v>1396704135375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1396704134826</v>
      </c>
      <c r="F5146">
        <v>1396704133766</v>
      </c>
      <c r="G5146">
        <v>1396704135375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1396704134826</v>
      </c>
      <c r="F5147">
        <v>1396704133766</v>
      </c>
      <c r="G5147">
        <v>1396704135376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1396704134826</v>
      </c>
      <c r="F5148">
        <v>1396704133766</v>
      </c>
      <c r="G5148">
        <v>1396704135376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1396704134826</v>
      </c>
      <c r="F5149">
        <v>1396704133767</v>
      </c>
      <c r="G5149">
        <v>1396704135376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1396704134826</v>
      </c>
      <c r="F5150">
        <v>1396704133767</v>
      </c>
      <c r="G5150">
        <v>1396704135377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1396704134826</v>
      </c>
      <c r="F5151">
        <v>1396704133767</v>
      </c>
      <c r="G5151">
        <v>1396704135377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1396704134826</v>
      </c>
      <c r="F5152">
        <v>1396704133767</v>
      </c>
      <c r="G5152">
        <v>1396704135377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1396704134826</v>
      </c>
      <c r="F5153">
        <v>1396704133768</v>
      </c>
      <c r="G5153">
        <v>1396704135377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1396704134826</v>
      </c>
      <c r="F5154">
        <v>1396704133768</v>
      </c>
      <c r="G5154">
        <v>1396704135378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1396704134826</v>
      </c>
      <c r="F5155">
        <v>1396704133768</v>
      </c>
      <c r="G5155">
        <v>1396704135378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1396704134826</v>
      </c>
      <c r="F5156">
        <v>1396704133768</v>
      </c>
      <c r="G5156">
        <v>1396704135378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1396704134826</v>
      </c>
      <c r="F5157">
        <v>1396704133768</v>
      </c>
      <c r="G5157">
        <v>1396704135378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1396704134826</v>
      </c>
      <c r="F5158">
        <v>1396704133768</v>
      </c>
      <c r="G5158">
        <v>1396704135378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1396704134826</v>
      </c>
      <c r="F5159">
        <v>1396704133769</v>
      </c>
      <c r="G5159">
        <v>1396704135378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1396704134826</v>
      </c>
      <c r="F5160">
        <v>1396704133769</v>
      </c>
      <c r="G5160">
        <v>1396704135379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1396704134827</v>
      </c>
      <c r="F5161">
        <v>1396704133769</v>
      </c>
      <c r="G5161">
        <v>1396704135379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1396704134827</v>
      </c>
      <c r="F5162">
        <v>1396704133769</v>
      </c>
      <c r="G5162">
        <v>1396704135379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1396704134827</v>
      </c>
      <c r="F5163">
        <v>1396704133769</v>
      </c>
      <c r="G5163">
        <v>1396704135379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1396704134827</v>
      </c>
      <c r="F5164">
        <v>1396704133770</v>
      </c>
      <c r="G5164">
        <v>1396704135379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1396704134827</v>
      </c>
      <c r="F5165">
        <v>1396704133770</v>
      </c>
      <c r="G5165">
        <v>1396704135380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1396704134827</v>
      </c>
      <c r="F5166">
        <v>1396704133770</v>
      </c>
      <c r="G5166">
        <v>1396704135380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1396704134827</v>
      </c>
      <c r="F5167">
        <v>1396704133770</v>
      </c>
      <c r="G5167">
        <v>1396704135380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1396704134827</v>
      </c>
      <c r="F5168">
        <v>1396704133770</v>
      </c>
      <c r="G5168">
        <v>1396704135380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1396704134827</v>
      </c>
      <c r="F5169">
        <v>1396704133770</v>
      </c>
      <c r="G5169">
        <v>1396704135380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1396704134827</v>
      </c>
      <c r="F5170">
        <v>1396704133771</v>
      </c>
      <c r="G5170">
        <v>1396704135380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1396704134827</v>
      </c>
      <c r="F5171">
        <v>1396704133771</v>
      </c>
      <c r="G5171">
        <v>1396704135381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1396704134827</v>
      </c>
      <c r="F5172">
        <v>1396704133771</v>
      </c>
      <c r="G5172">
        <v>1396704135381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1396704134827</v>
      </c>
      <c r="F5173">
        <v>1396704133771</v>
      </c>
      <c r="G5173">
        <v>1396704135382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1396704134827</v>
      </c>
      <c r="F5174">
        <v>1396704133771</v>
      </c>
      <c r="G5174">
        <v>1396704135382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1396704134827</v>
      </c>
      <c r="F5175">
        <v>1396704133772</v>
      </c>
      <c r="G5175">
        <v>1396704135382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1396704134827</v>
      </c>
      <c r="F5176">
        <v>1396704133772</v>
      </c>
      <c r="G5176">
        <v>1396704135382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1396704134828</v>
      </c>
      <c r="F5177">
        <v>1396704133772</v>
      </c>
      <c r="G5177">
        <v>1396704135382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1396704134828</v>
      </c>
      <c r="F5178">
        <v>1396704133772</v>
      </c>
      <c r="G5178">
        <v>1396704135382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1396704134828</v>
      </c>
      <c r="F5179">
        <v>1396704133772</v>
      </c>
      <c r="G5179">
        <v>1396704135382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1396704134828</v>
      </c>
      <c r="F5180">
        <v>1396704133772</v>
      </c>
      <c r="G5180">
        <v>1396704135382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1396704134828</v>
      </c>
      <c r="F5181">
        <v>1396704133772</v>
      </c>
      <c r="G5181">
        <v>1396704135382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1396704134828</v>
      </c>
      <c r="F5182">
        <v>1396704133773</v>
      </c>
      <c r="G5182">
        <v>1396704135383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1396704134828</v>
      </c>
      <c r="F5183">
        <v>1396704133773</v>
      </c>
      <c r="G5183">
        <v>1396704135383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1396704134828</v>
      </c>
      <c r="F5184">
        <v>1396704133773</v>
      </c>
      <c r="G5184">
        <v>1396704135383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1396704134828</v>
      </c>
      <c r="F5185">
        <v>1396704133773</v>
      </c>
      <c r="G5185">
        <v>1396704135383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1396704134828</v>
      </c>
      <c r="F5186">
        <v>1396704133774</v>
      </c>
      <c r="G5186">
        <v>1396704135383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1396704134828</v>
      </c>
      <c r="F5187">
        <v>1396704133774</v>
      </c>
      <c r="G5187">
        <v>1396704135383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1396704134828</v>
      </c>
      <c r="F5188">
        <v>1396704133774</v>
      </c>
      <c r="G5188">
        <v>1396704135384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1396704134828</v>
      </c>
      <c r="F5189">
        <v>1396704133774</v>
      </c>
      <c r="G5189">
        <v>1396704135384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1396704134828</v>
      </c>
      <c r="F5190">
        <v>1396704133774</v>
      </c>
      <c r="G5190">
        <v>1396704135384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1396704134828</v>
      </c>
      <c r="F5191">
        <v>1396704133774</v>
      </c>
      <c r="G5191">
        <v>1396704135384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1396704134828</v>
      </c>
      <c r="F5192">
        <v>1396704133774</v>
      </c>
      <c r="G5192">
        <v>1396704135384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1396704134828</v>
      </c>
      <c r="F5193">
        <v>1396704133775</v>
      </c>
      <c r="G5193">
        <v>1396704135384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1396704134828</v>
      </c>
      <c r="F5194">
        <v>1396704133775</v>
      </c>
      <c r="G5194">
        <v>1396704135385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1396704134829</v>
      </c>
      <c r="F5195">
        <v>1396704133775</v>
      </c>
      <c r="G5195">
        <v>1396704135385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1396704134829</v>
      </c>
      <c r="F5196">
        <v>1396704133775</v>
      </c>
      <c r="G5196">
        <v>1396704135385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1396704134829</v>
      </c>
      <c r="F5197">
        <v>1396704133775</v>
      </c>
      <c r="G5197">
        <v>1396704135385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1396704134829</v>
      </c>
      <c r="F5198">
        <v>1396704133776</v>
      </c>
      <c r="G5198">
        <v>1396704135385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1396704134829</v>
      </c>
      <c r="F5199">
        <v>1396704133776</v>
      </c>
      <c r="G5199">
        <v>1396704135385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1396704134829</v>
      </c>
      <c r="F5200">
        <v>1396704133776</v>
      </c>
      <c r="G5200">
        <v>1396704135386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1396704134829</v>
      </c>
      <c r="F5201">
        <v>1396704133776</v>
      </c>
      <c r="G5201">
        <v>1396704135386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1396704134829</v>
      </c>
      <c r="F5202">
        <v>1396704133776</v>
      </c>
      <c r="G5202">
        <v>1396704135386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1396704134829</v>
      </c>
      <c r="F5203">
        <v>1396704133777</v>
      </c>
      <c r="G5203">
        <v>1396704135386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1396704134829</v>
      </c>
      <c r="F5204">
        <v>1396704133777</v>
      </c>
      <c r="G5204">
        <v>1396704135386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1396704134829</v>
      </c>
      <c r="F5205">
        <v>1396704133777</v>
      </c>
      <c r="G5205">
        <v>1396704135387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1396704134829</v>
      </c>
      <c r="F5206">
        <v>1396704133777</v>
      </c>
      <c r="G5206">
        <v>1396704135387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1396704134829</v>
      </c>
      <c r="F5207">
        <v>1396704133777</v>
      </c>
      <c r="G5207">
        <v>1396704135387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1396704134829</v>
      </c>
      <c r="F5208">
        <v>1396704133777</v>
      </c>
      <c r="G5208">
        <v>1396704135387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1396704134829</v>
      </c>
      <c r="F5209">
        <v>1396704133778</v>
      </c>
      <c r="G5209">
        <v>1396704135387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1396704134829</v>
      </c>
      <c r="F5210">
        <v>1396704133778</v>
      </c>
      <c r="G5210">
        <v>1396704135388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1396704134830</v>
      </c>
      <c r="F5211">
        <v>1396704133778</v>
      </c>
      <c r="G5211">
        <v>1396704135388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1396704134830</v>
      </c>
      <c r="F5212">
        <v>1396704133778</v>
      </c>
      <c r="G5212">
        <v>1396704135388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1396704134830</v>
      </c>
      <c r="F5213">
        <v>1396704133778</v>
      </c>
      <c r="G5213">
        <v>1396704135388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1396704134830</v>
      </c>
      <c r="F5214">
        <v>1396704133778</v>
      </c>
      <c r="G5214">
        <v>1396704135388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1396704134830</v>
      </c>
      <c r="F5215">
        <v>1396704133779</v>
      </c>
      <c r="G5215">
        <v>1396704135388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1396704134830</v>
      </c>
      <c r="F5216">
        <v>1396704133779</v>
      </c>
      <c r="G5216">
        <v>1396704135389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1396704134830</v>
      </c>
      <c r="F5217">
        <v>1396704133779</v>
      </c>
      <c r="G5217">
        <v>1396704135389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1396704134830</v>
      </c>
      <c r="F5218">
        <v>1396704133779</v>
      </c>
      <c r="G5218">
        <v>1396704135389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1396704134830</v>
      </c>
      <c r="F5219">
        <v>1396704133779</v>
      </c>
      <c r="G5219">
        <v>1396704135389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1396704134830</v>
      </c>
      <c r="F5220">
        <v>1396704133779</v>
      </c>
      <c r="G5220">
        <v>1396704135389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1396704134830</v>
      </c>
      <c r="F5221">
        <v>1396704133780</v>
      </c>
      <c r="G5221">
        <v>1396704135389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1396704134830</v>
      </c>
      <c r="F5222">
        <v>1396704133780</v>
      </c>
      <c r="G5222">
        <v>1396704135390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1396704134830</v>
      </c>
      <c r="F5223">
        <v>1396704133780</v>
      </c>
      <c r="G5223">
        <v>1396704135390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1396704134830</v>
      </c>
      <c r="F5224">
        <v>1396704133780</v>
      </c>
      <c r="G5224">
        <v>1396704135390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1396704134830</v>
      </c>
      <c r="F5225">
        <v>1396704133780</v>
      </c>
      <c r="G5225">
        <v>1396704135390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1396704134830</v>
      </c>
      <c r="F5226">
        <v>1396704133780</v>
      </c>
      <c r="G5226">
        <v>1396704135390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1396704134830</v>
      </c>
      <c r="F5227">
        <v>1396704133781</v>
      </c>
      <c r="G5227">
        <v>1396704135391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1396704134830</v>
      </c>
      <c r="F5228">
        <v>1396704133781</v>
      </c>
      <c r="G5228">
        <v>1396704135413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1396704134831</v>
      </c>
      <c r="F5229">
        <v>1396704133781</v>
      </c>
      <c r="G5229">
        <v>1396704135413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1396704134831</v>
      </c>
      <c r="F5230">
        <v>1396704133781</v>
      </c>
      <c r="G5230">
        <v>1396704135413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1396704134831</v>
      </c>
      <c r="F5231">
        <v>1396704133781</v>
      </c>
      <c r="G5231">
        <v>1396704135413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1396704134831</v>
      </c>
      <c r="F5232">
        <v>1396704133781</v>
      </c>
      <c r="G5232">
        <v>1396704135413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1396704134831</v>
      </c>
      <c r="F5233">
        <v>1396704133782</v>
      </c>
      <c r="G5233">
        <v>1396704135413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1396704134831</v>
      </c>
      <c r="F5234">
        <v>1396704133782</v>
      </c>
      <c r="G5234">
        <v>1396704135413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1396704134831</v>
      </c>
      <c r="F5235">
        <v>1396704133782</v>
      </c>
      <c r="G5235">
        <v>1396704135413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1396704134831</v>
      </c>
      <c r="F5236">
        <v>1396704133782</v>
      </c>
      <c r="G5236">
        <v>1396704135413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1396704134831</v>
      </c>
      <c r="F5237">
        <v>1396704133782</v>
      </c>
      <c r="G5237">
        <v>1396704135414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1396704134831</v>
      </c>
      <c r="F5238">
        <v>1396704133782</v>
      </c>
      <c r="G5238">
        <v>1396704135414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1396704134831</v>
      </c>
      <c r="F5239">
        <v>1396704133782</v>
      </c>
      <c r="G5239">
        <v>1396704135414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1396704134831</v>
      </c>
      <c r="F5240">
        <v>1396704133782</v>
      </c>
      <c r="G5240">
        <v>1396704135414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1396704134831</v>
      </c>
      <c r="F5241">
        <v>1396704133783</v>
      </c>
      <c r="G5241">
        <v>1396704135414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1396704134831</v>
      </c>
      <c r="F5242">
        <v>1396704133783</v>
      </c>
      <c r="G5242">
        <v>1396704135414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1396704134831</v>
      </c>
      <c r="F5243">
        <v>1396704133783</v>
      </c>
      <c r="G5243">
        <v>1396704135414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1396704134831</v>
      </c>
      <c r="F5244">
        <v>1396704133783</v>
      </c>
      <c r="G5244">
        <v>1396704135414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1396704134831</v>
      </c>
      <c r="F5245">
        <v>1396704133783</v>
      </c>
      <c r="G5245">
        <v>1396704135414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1396704134832</v>
      </c>
      <c r="F5246">
        <v>1396704133783</v>
      </c>
      <c r="G5246">
        <v>1396704135414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1396704134832</v>
      </c>
      <c r="F5247">
        <v>1396704133783</v>
      </c>
      <c r="G5247">
        <v>1396704135414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1396704134832</v>
      </c>
      <c r="F5248">
        <v>1396704133783</v>
      </c>
      <c r="G5248">
        <v>1396704135414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1396704134832</v>
      </c>
      <c r="F5249">
        <v>1396704133783</v>
      </c>
      <c r="G5249">
        <v>1396704135414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1396704134832</v>
      </c>
      <c r="F5250">
        <v>1396704133784</v>
      </c>
      <c r="G5250">
        <v>1396704135414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1396704134832</v>
      </c>
      <c r="F5251">
        <v>1396704133784</v>
      </c>
      <c r="G5251">
        <v>1396704135414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1396704134832</v>
      </c>
      <c r="F5252">
        <v>1396704133784</v>
      </c>
      <c r="G5252">
        <v>1396704135415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1396704134832</v>
      </c>
      <c r="F5253">
        <v>1396704133784</v>
      </c>
      <c r="G5253">
        <v>1396704135415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1396704134832</v>
      </c>
      <c r="F5254">
        <v>1396704133784</v>
      </c>
      <c r="G5254">
        <v>1396704135415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1396704134832</v>
      </c>
      <c r="F5255">
        <v>1396704133784</v>
      </c>
      <c r="G5255">
        <v>1396704135415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1396704134832</v>
      </c>
      <c r="F5256">
        <v>1396704133784</v>
      </c>
      <c r="G5256">
        <v>1396704135415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1396704134832</v>
      </c>
      <c r="F5257">
        <v>1396704133785</v>
      </c>
      <c r="G5257">
        <v>1396704135415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1396704134832</v>
      </c>
      <c r="F5258">
        <v>1396704133785</v>
      </c>
      <c r="G5258">
        <v>1396704135415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1396704134832</v>
      </c>
      <c r="F5259">
        <v>1396704133785</v>
      </c>
      <c r="G5259">
        <v>1396704135415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1396704134832</v>
      </c>
      <c r="F5260">
        <v>1396704133785</v>
      </c>
      <c r="G5260">
        <v>1396704135415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1396704134832</v>
      </c>
      <c r="F5261">
        <v>1396704133785</v>
      </c>
      <c r="G5261">
        <v>1396704135415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1396704134832</v>
      </c>
      <c r="F5262">
        <v>1396704133785</v>
      </c>
      <c r="G5262">
        <v>1396704135415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1396704134832</v>
      </c>
      <c r="F5263">
        <v>1396704133785</v>
      </c>
      <c r="G5263">
        <v>1396704135415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1396704134833</v>
      </c>
      <c r="F5264">
        <v>1396704133785</v>
      </c>
      <c r="G5264">
        <v>1396704135415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1396704134833</v>
      </c>
      <c r="F5265">
        <v>1396704133785</v>
      </c>
      <c r="G5265">
        <v>1396704135416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1396704134833</v>
      </c>
      <c r="F5266">
        <v>1396704133786</v>
      </c>
      <c r="G5266">
        <v>1396704135416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1396704134833</v>
      </c>
      <c r="F5267">
        <v>1396704133786</v>
      </c>
      <c r="G5267">
        <v>1396704135416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1396704134833</v>
      </c>
      <c r="F5268">
        <v>1396704133786</v>
      </c>
      <c r="G5268">
        <v>1396704135416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1396704134833</v>
      </c>
      <c r="F5269">
        <v>1396704133786</v>
      </c>
      <c r="G5269">
        <v>1396704135416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1396704134833</v>
      </c>
      <c r="F5270">
        <v>1396704133786</v>
      </c>
      <c r="G5270">
        <v>1396704135416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1396704134833</v>
      </c>
      <c r="F5271">
        <v>1396704133786</v>
      </c>
      <c r="G5271">
        <v>1396704135416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1396704134833</v>
      </c>
      <c r="F5272">
        <v>1396704133786</v>
      </c>
      <c r="G5272">
        <v>1396704135416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1396704134833</v>
      </c>
      <c r="F5273">
        <v>1396704133786</v>
      </c>
      <c r="G5273">
        <v>1396704135416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1396704134833</v>
      </c>
      <c r="F5274">
        <v>1396704133786</v>
      </c>
      <c r="G5274">
        <v>1396704135416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1396704134833</v>
      </c>
      <c r="F5275">
        <v>1396704133787</v>
      </c>
      <c r="G5275">
        <v>1396704135416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1396704134833</v>
      </c>
      <c r="F5276">
        <v>1396704133787</v>
      </c>
      <c r="G5276">
        <v>1396704135416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1396704134833</v>
      </c>
      <c r="F5277">
        <v>1396704133787</v>
      </c>
      <c r="G5277">
        <v>1396704135416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1396704134833</v>
      </c>
      <c r="F5278">
        <v>1396704133787</v>
      </c>
      <c r="G5278">
        <v>1396704135416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1396704134833</v>
      </c>
      <c r="F5279">
        <v>1396704133787</v>
      </c>
      <c r="G5279">
        <v>1396704135416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1396704134833</v>
      </c>
      <c r="F5280">
        <v>1396704133787</v>
      </c>
      <c r="G5280">
        <v>1396704135416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1396704134833</v>
      </c>
      <c r="F5281">
        <v>1396704133787</v>
      </c>
      <c r="G5281">
        <v>1396704135417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1396704134833</v>
      </c>
      <c r="F5282">
        <v>1396704133787</v>
      </c>
      <c r="G5282">
        <v>1396704135417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1396704134834</v>
      </c>
      <c r="F5283">
        <v>1396704133788</v>
      </c>
      <c r="G5283">
        <v>1396704135417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1396704134834</v>
      </c>
      <c r="F5284">
        <v>1396704133788</v>
      </c>
      <c r="G5284">
        <v>1396704135417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1396704134834</v>
      </c>
      <c r="F5285">
        <v>1396704133788</v>
      </c>
      <c r="G5285">
        <v>1396704135417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1396704134834</v>
      </c>
      <c r="F5286">
        <v>1396704133788</v>
      </c>
      <c r="G5286">
        <v>1396704135417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1396704134834</v>
      </c>
      <c r="F5287">
        <v>1396704133788</v>
      </c>
      <c r="G5287">
        <v>1396704135417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1396704134834</v>
      </c>
      <c r="F5288">
        <v>1396704133788</v>
      </c>
      <c r="G5288">
        <v>1396704135417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1396704134834</v>
      </c>
      <c r="F5289">
        <v>1396704133788</v>
      </c>
      <c r="G5289">
        <v>1396704135418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1396704134834</v>
      </c>
      <c r="F5290">
        <v>1396704133788</v>
      </c>
      <c r="G5290">
        <v>1396704135418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1396704134834</v>
      </c>
      <c r="F5291">
        <v>1396704133788</v>
      </c>
      <c r="G5291">
        <v>1396704135418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1396704134834</v>
      </c>
      <c r="F5292">
        <v>1396704133788</v>
      </c>
      <c r="G5292">
        <v>1396704135418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1396704134834</v>
      </c>
      <c r="F5293">
        <v>1396704133789</v>
      </c>
      <c r="G5293">
        <v>1396704135418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1396704134834</v>
      </c>
      <c r="F5294">
        <v>1396704133789</v>
      </c>
      <c r="G5294">
        <v>1396704135418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1396704134834</v>
      </c>
      <c r="F5295">
        <v>1396704133789</v>
      </c>
      <c r="G5295">
        <v>1396704135418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1396704134834</v>
      </c>
      <c r="F5296">
        <v>1396704133789</v>
      </c>
      <c r="G5296">
        <v>1396704135418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1396704134834</v>
      </c>
      <c r="F5297">
        <v>1396704133789</v>
      </c>
      <c r="G5297">
        <v>1396704135418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1396704134834</v>
      </c>
      <c r="F5298">
        <v>1396704133789</v>
      </c>
      <c r="G5298">
        <v>1396704135420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1396704134834</v>
      </c>
      <c r="F5299">
        <v>1396704133810</v>
      </c>
      <c r="G5299">
        <v>1396704135420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1396704134834</v>
      </c>
      <c r="F5300">
        <v>1396704133810</v>
      </c>
      <c r="G5300">
        <v>1396704135420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1396704134835</v>
      </c>
      <c r="F5301">
        <v>1396704133810</v>
      </c>
      <c r="G5301">
        <v>1396704135420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1396704134835</v>
      </c>
      <c r="F5302">
        <v>1396704133810</v>
      </c>
      <c r="G5302">
        <v>1396704135421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1396704134835</v>
      </c>
      <c r="F5303">
        <v>1396704133810</v>
      </c>
      <c r="G5303">
        <v>1396704135421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1396704134835</v>
      </c>
      <c r="F5304">
        <v>1396704133811</v>
      </c>
      <c r="G5304">
        <v>1396704135421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1396704134835</v>
      </c>
      <c r="F5305">
        <v>1396704133811</v>
      </c>
      <c r="G5305">
        <v>1396704135421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1396704134835</v>
      </c>
      <c r="F5306">
        <v>1396704133811</v>
      </c>
      <c r="G5306">
        <v>1396704135421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1396704134835</v>
      </c>
      <c r="F5307">
        <v>1396704133811</v>
      </c>
      <c r="G5307">
        <v>1396704135421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1396704134835</v>
      </c>
      <c r="F5308">
        <v>1396704133811</v>
      </c>
      <c r="G5308">
        <v>1396704135421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1396704134835</v>
      </c>
      <c r="F5309">
        <v>1396704133811</v>
      </c>
      <c r="G5309">
        <v>1396704135421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1396704134835</v>
      </c>
      <c r="F5310">
        <v>1396704133811</v>
      </c>
      <c r="G5310">
        <v>1396704135421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1396704134835</v>
      </c>
      <c r="F5311">
        <v>1396704133812</v>
      </c>
      <c r="G5311">
        <v>1396704135421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1396704134835</v>
      </c>
      <c r="F5312">
        <v>1396704133812</v>
      </c>
      <c r="G5312">
        <v>1396704135422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1396704134835</v>
      </c>
      <c r="F5313">
        <v>1396704133812</v>
      </c>
      <c r="G5313">
        <v>1396704135422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1396704134835</v>
      </c>
      <c r="F5314">
        <v>1396704133812</v>
      </c>
      <c r="G5314">
        <v>1396704135422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1396704134835</v>
      </c>
      <c r="F5315">
        <v>1396704133812</v>
      </c>
      <c r="G5315">
        <v>1396704135422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1396704134835</v>
      </c>
      <c r="F5316">
        <v>1396704133812</v>
      </c>
      <c r="G5316">
        <v>1396704135422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1396704134835</v>
      </c>
      <c r="F5317">
        <v>1396704133813</v>
      </c>
      <c r="G5317">
        <v>1396704135422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1396704134836</v>
      </c>
      <c r="F5318">
        <v>1396704133813</v>
      </c>
      <c r="G5318">
        <v>1396704135423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1396704134836</v>
      </c>
      <c r="F5319">
        <v>1396704133813</v>
      </c>
      <c r="G5319">
        <v>1396704135423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1396704134836</v>
      </c>
      <c r="F5320">
        <v>1396704133813</v>
      </c>
      <c r="G5320">
        <v>1396704135423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1396704134836</v>
      </c>
      <c r="F5321">
        <v>1396704133813</v>
      </c>
      <c r="G5321">
        <v>1396704135423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1396704134836</v>
      </c>
      <c r="F5322">
        <v>1396704133813</v>
      </c>
      <c r="G5322">
        <v>1396704135423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1396704134836</v>
      </c>
      <c r="F5323">
        <v>1396704133813</v>
      </c>
      <c r="G5323">
        <v>1396704135423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1396704134836</v>
      </c>
      <c r="F5324">
        <v>1396704133814</v>
      </c>
      <c r="G5324">
        <v>1396704135423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1396704134836</v>
      </c>
      <c r="F5325">
        <v>1396704133814</v>
      </c>
      <c r="G5325">
        <v>1396704135424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1396704134836</v>
      </c>
      <c r="F5326">
        <v>1396704133814</v>
      </c>
      <c r="G5326">
        <v>1396704135424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1396704134836</v>
      </c>
      <c r="F5327">
        <v>1396704133814</v>
      </c>
      <c r="G5327">
        <v>1396704135424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1396704134836</v>
      </c>
      <c r="F5328">
        <v>1396704133814</v>
      </c>
      <c r="G5328">
        <v>1396704135424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1396704134836</v>
      </c>
      <c r="F5329">
        <v>1396704133814</v>
      </c>
      <c r="G5329">
        <v>1396704135424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1396704134836</v>
      </c>
      <c r="F5330">
        <v>1396704133815</v>
      </c>
      <c r="G5330">
        <v>1396704135424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1396704134836</v>
      </c>
      <c r="F5331">
        <v>1396704133815</v>
      </c>
      <c r="G5331">
        <v>1396704135425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1396704134836</v>
      </c>
      <c r="F5332">
        <v>1396704133815</v>
      </c>
      <c r="G5332">
        <v>1396704135425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1396704134836</v>
      </c>
      <c r="F5333">
        <v>1396704133815</v>
      </c>
      <c r="G5333">
        <v>1396704135425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1396704134836</v>
      </c>
      <c r="F5334">
        <v>1396704133815</v>
      </c>
      <c r="G5334">
        <v>1396704135425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1396704134836</v>
      </c>
      <c r="F5335">
        <v>1396704133815</v>
      </c>
      <c r="G5335">
        <v>1396704135425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1396704134836</v>
      </c>
      <c r="F5336">
        <v>1396704133815</v>
      </c>
      <c r="G5336">
        <v>1396704135425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1396704134837</v>
      </c>
      <c r="F5337">
        <v>1396704133816</v>
      </c>
      <c r="G5337">
        <v>1396704135426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1396704134837</v>
      </c>
      <c r="F5338">
        <v>1396704133816</v>
      </c>
      <c r="G5338">
        <v>1396704135426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1396704134837</v>
      </c>
      <c r="F5339">
        <v>1396704133816</v>
      </c>
      <c r="G5339">
        <v>1396704135426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1396704134837</v>
      </c>
      <c r="F5340">
        <v>1396704133816</v>
      </c>
      <c r="G5340">
        <v>1396704135426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1396704134837</v>
      </c>
      <c r="F5341">
        <v>1396704133816</v>
      </c>
      <c r="G5341">
        <v>1396704135426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1396704134837</v>
      </c>
      <c r="F5342">
        <v>1396704133817</v>
      </c>
      <c r="G5342">
        <v>1396704135426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1396704134837</v>
      </c>
      <c r="F5343">
        <v>1396704133817</v>
      </c>
      <c r="G5343">
        <v>1396704135426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1396704134837</v>
      </c>
      <c r="F5344">
        <v>1396704133817</v>
      </c>
      <c r="G5344">
        <v>1396704135427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1396704134837</v>
      </c>
      <c r="F5345">
        <v>1396704133817</v>
      </c>
      <c r="G5345">
        <v>1396704135427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1396704134837</v>
      </c>
      <c r="F5346">
        <v>1396704133817</v>
      </c>
      <c r="G5346">
        <v>1396704135427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1396704134837</v>
      </c>
      <c r="F5347">
        <v>1396704133817</v>
      </c>
      <c r="G5347">
        <v>1396704135427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1396704134837</v>
      </c>
      <c r="F5348">
        <v>1396704133818</v>
      </c>
      <c r="G5348">
        <v>1396704135427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1396704134837</v>
      </c>
      <c r="F5349">
        <v>1396704133818</v>
      </c>
      <c r="G5349">
        <v>1396704135428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1396704134837</v>
      </c>
      <c r="F5350">
        <v>1396704133818</v>
      </c>
      <c r="G5350">
        <v>1396704135428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1396704134837</v>
      </c>
      <c r="F5351">
        <v>1396704133818</v>
      </c>
      <c r="G5351">
        <v>1396704135428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1396704134837</v>
      </c>
      <c r="F5352">
        <v>1396704133819</v>
      </c>
      <c r="G5352">
        <v>1396704135428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1396704134837</v>
      </c>
      <c r="F5353">
        <v>1396704133819</v>
      </c>
      <c r="G5353">
        <v>1396704135428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1396704134837</v>
      </c>
      <c r="F5354">
        <v>1396704133819</v>
      </c>
      <c r="G5354">
        <v>1396704135429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1396704134837</v>
      </c>
      <c r="F5355">
        <v>1396704133819</v>
      </c>
      <c r="G5355">
        <v>1396704135429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1396704134838</v>
      </c>
      <c r="F5356">
        <v>1396704133819</v>
      </c>
      <c r="G5356">
        <v>1396704135429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1396704134838</v>
      </c>
      <c r="F5357">
        <v>1396704133819</v>
      </c>
      <c r="G5357">
        <v>1396704135429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1396704134838</v>
      </c>
      <c r="F5358">
        <v>1396704133820</v>
      </c>
      <c r="G5358">
        <v>1396704135430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1396704134838</v>
      </c>
      <c r="F5359">
        <v>1396704133820</v>
      </c>
      <c r="G5359">
        <v>1396704135430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1396704134838</v>
      </c>
      <c r="F5360">
        <v>1396704133820</v>
      </c>
      <c r="G5360">
        <v>1396704135430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1396704134838</v>
      </c>
      <c r="F5361">
        <v>1396704133820</v>
      </c>
      <c r="G5361">
        <v>1396704135430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1396704134838</v>
      </c>
      <c r="F5362">
        <v>1396704133820</v>
      </c>
      <c r="G5362">
        <v>1396704135430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1396704134838</v>
      </c>
      <c r="F5363">
        <v>1396704133820</v>
      </c>
      <c r="G5363">
        <v>1396704135430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1396704134838</v>
      </c>
      <c r="F5364">
        <v>1396704133820</v>
      </c>
      <c r="G5364">
        <v>1396704135430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1396704134838</v>
      </c>
      <c r="F5365">
        <v>1396704133821</v>
      </c>
      <c r="G5365">
        <v>1396704135430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1396704134838</v>
      </c>
      <c r="F5366">
        <v>1396704133821</v>
      </c>
      <c r="G5366">
        <v>1396704135431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1396704134838</v>
      </c>
      <c r="F5367">
        <v>1396704133821</v>
      </c>
      <c r="G5367">
        <v>1396704135431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1396704134838</v>
      </c>
      <c r="F5368">
        <v>1396704133821</v>
      </c>
      <c r="G5368">
        <v>1396704135431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1396704134838</v>
      </c>
      <c r="F5369">
        <v>1396704133821</v>
      </c>
      <c r="G5369">
        <v>1396704135431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1396704134838</v>
      </c>
      <c r="F5370">
        <v>1396704133821</v>
      </c>
      <c r="G5370">
        <v>1396704135431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1396704134838</v>
      </c>
      <c r="F5371">
        <v>1396704133821</v>
      </c>
      <c r="G5371">
        <v>1396704135431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1396704134838</v>
      </c>
      <c r="F5372">
        <v>1396704133822</v>
      </c>
      <c r="G5372">
        <v>1396704135431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1396704134839</v>
      </c>
      <c r="F5373">
        <v>1396704133822</v>
      </c>
      <c r="G5373">
        <v>1396704135432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1396704134839</v>
      </c>
      <c r="F5374">
        <v>1396704133822</v>
      </c>
      <c r="G5374">
        <v>1396704135432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1396704134839</v>
      </c>
      <c r="F5375">
        <v>1396704133822</v>
      </c>
      <c r="G5375">
        <v>1396704135432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1396704134839</v>
      </c>
      <c r="F5376">
        <v>1396704133822</v>
      </c>
      <c r="G5376">
        <v>1396704135432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1396704134839</v>
      </c>
      <c r="F5377">
        <v>1396704133823</v>
      </c>
      <c r="G5377">
        <v>1396704135432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1396704134839</v>
      </c>
      <c r="F5378">
        <v>1396704133823</v>
      </c>
      <c r="G5378">
        <v>1396704135432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1396704134839</v>
      </c>
      <c r="F5379">
        <v>1396704133823</v>
      </c>
      <c r="G5379">
        <v>1396704135433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1396704134839</v>
      </c>
      <c r="F5380">
        <v>1396704133823</v>
      </c>
      <c r="G5380">
        <v>1396704135433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1396704134839</v>
      </c>
      <c r="F5381">
        <v>1396704133823</v>
      </c>
      <c r="G5381">
        <v>1396704135433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1396704134839</v>
      </c>
      <c r="F5382">
        <v>1396704133824</v>
      </c>
      <c r="G5382">
        <v>1396704135433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1396704134839</v>
      </c>
      <c r="F5383">
        <v>1396704133824</v>
      </c>
      <c r="G5383">
        <v>1396704135434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1396704134839</v>
      </c>
      <c r="F5384">
        <v>1396704133824</v>
      </c>
      <c r="G5384">
        <v>1396704135434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1396704134839</v>
      </c>
      <c r="F5385">
        <v>1396704133824</v>
      </c>
      <c r="G5385">
        <v>1396704135434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1396704134839</v>
      </c>
      <c r="F5386">
        <v>1396704133824</v>
      </c>
      <c r="G5386">
        <v>1396704135434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1396704134839</v>
      </c>
      <c r="F5387">
        <v>1396704133824</v>
      </c>
      <c r="G5387">
        <v>1396704135434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1396704134839</v>
      </c>
      <c r="F5388">
        <v>1396704133825</v>
      </c>
      <c r="G5388">
        <v>1396704135434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1396704134839</v>
      </c>
      <c r="F5389">
        <v>1396704133825</v>
      </c>
      <c r="G5389">
        <v>1396704135434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1396704134839</v>
      </c>
      <c r="F5390">
        <v>1396704133825</v>
      </c>
      <c r="G5390">
        <v>1396704135435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1396704134840</v>
      </c>
      <c r="F5391">
        <v>1396704133825</v>
      </c>
      <c r="G5391">
        <v>1396704135435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1396704134840</v>
      </c>
      <c r="F5392">
        <v>1396704133825</v>
      </c>
      <c r="G5392">
        <v>1396704135435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1396704134840</v>
      </c>
      <c r="F5393">
        <v>1396704133825</v>
      </c>
      <c r="G5393">
        <v>1396704135435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1396704134840</v>
      </c>
      <c r="F5394">
        <v>1396704133826</v>
      </c>
      <c r="G5394">
        <v>1396704135435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1396704134840</v>
      </c>
      <c r="F5395">
        <v>1396704133826</v>
      </c>
      <c r="G5395">
        <v>1396704135436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1396704134840</v>
      </c>
      <c r="F5396">
        <v>1396704133826</v>
      </c>
      <c r="G5396">
        <v>1396704135436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1396704134840</v>
      </c>
      <c r="F5397">
        <v>1396704133826</v>
      </c>
      <c r="G5397">
        <v>1396704135436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1396704134840</v>
      </c>
      <c r="F5398">
        <v>1396704133826</v>
      </c>
      <c r="G5398">
        <v>1396704135436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1396704134840</v>
      </c>
      <c r="F5399">
        <v>1396704133826</v>
      </c>
      <c r="G5399">
        <v>1396704135436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1396704134840</v>
      </c>
      <c r="F5400">
        <v>1396704133826</v>
      </c>
      <c r="G5400">
        <v>1396704135436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1396704134840</v>
      </c>
      <c r="F5401">
        <v>1396704133826</v>
      </c>
      <c r="G5401">
        <v>1396704135436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1396704134840</v>
      </c>
      <c r="F5402">
        <v>1396704133827</v>
      </c>
      <c r="G5402">
        <v>1396704135437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1396704134840</v>
      </c>
      <c r="F5403">
        <v>1396704133827</v>
      </c>
      <c r="G5403">
        <v>1396704135437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1396704134840</v>
      </c>
      <c r="F5404">
        <v>1396704133827</v>
      </c>
      <c r="G5404">
        <v>1396704135437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1396704134840</v>
      </c>
      <c r="F5405">
        <v>1396704133827</v>
      </c>
      <c r="G5405">
        <v>1396704135437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1396704134840</v>
      </c>
      <c r="F5406">
        <v>1396704133827</v>
      </c>
      <c r="G5406">
        <v>1396704135437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1396704134841</v>
      </c>
      <c r="F5407">
        <v>1396704133828</v>
      </c>
      <c r="G5407">
        <v>1396704135437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1396704134841</v>
      </c>
      <c r="F5408">
        <v>1396704133828</v>
      </c>
      <c r="G5408">
        <v>1396704135437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1396704134841</v>
      </c>
      <c r="F5409">
        <v>1396704133828</v>
      </c>
      <c r="G5409">
        <v>1396704135438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1396704134841</v>
      </c>
      <c r="F5410">
        <v>1396704133828</v>
      </c>
      <c r="G5410">
        <v>1396704135438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1396704134841</v>
      </c>
      <c r="F5411">
        <v>1396704133828</v>
      </c>
      <c r="G5411">
        <v>1396704135438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1396704134841</v>
      </c>
      <c r="F5412">
        <v>1396704133828</v>
      </c>
      <c r="G5412">
        <v>1396704135438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1396704134841</v>
      </c>
      <c r="F5413">
        <v>1396704133828</v>
      </c>
      <c r="G5413">
        <v>1396704135438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1396704134841</v>
      </c>
      <c r="F5414">
        <v>1396704133829</v>
      </c>
      <c r="G5414">
        <v>1396704135438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1396704134841</v>
      </c>
      <c r="F5415">
        <v>1396704133829</v>
      </c>
      <c r="G5415">
        <v>1396704135438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1396704134841</v>
      </c>
      <c r="F5416">
        <v>1396704133829</v>
      </c>
      <c r="G5416">
        <v>1396704135439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1396704134841</v>
      </c>
      <c r="F5417">
        <v>1396704133829</v>
      </c>
      <c r="G5417">
        <v>1396704135439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1396704134841</v>
      </c>
      <c r="F5418">
        <v>1396704133829</v>
      </c>
      <c r="G5418">
        <v>1396704135439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1396704134841</v>
      </c>
      <c r="F5419">
        <v>1396704133829</v>
      </c>
      <c r="G5419">
        <v>1396704135439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1396704134841</v>
      </c>
      <c r="F5420">
        <v>1396704133829</v>
      </c>
      <c r="G5420">
        <v>1396704135439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1396704134841</v>
      </c>
      <c r="F5421">
        <v>1396704133830</v>
      </c>
      <c r="G5421">
        <v>1396704135439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1396704134841</v>
      </c>
      <c r="F5422">
        <v>1396704133830</v>
      </c>
      <c r="G5422">
        <v>1396704135439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1396704134841</v>
      </c>
      <c r="F5423">
        <v>1396704133830</v>
      </c>
      <c r="G5423">
        <v>1396704135440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1396704134841</v>
      </c>
      <c r="F5424">
        <v>1396704133830</v>
      </c>
      <c r="G5424">
        <v>1396704135440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1396704134842</v>
      </c>
      <c r="F5425">
        <v>1396704133830</v>
      </c>
      <c r="G5425">
        <v>1396704135440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1396704134842</v>
      </c>
      <c r="F5426">
        <v>1396704133830</v>
      </c>
      <c r="G5426">
        <v>1396704135440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1396704134842</v>
      </c>
      <c r="F5427">
        <v>1396704133831</v>
      </c>
      <c r="G5427">
        <v>1396704135440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1396704134842</v>
      </c>
      <c r="F5428">
        <v>1396704133831</v>
      </c>
      <c r="G5428">
        <v>1396704135440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1396704134842</v>
      </c>
      <c r="F5429">
        <v>1396704133831</v>
      </c>
      <c r="G5429">
        <v>1396704135440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1396704134842</v>
      </c>
      <c r="F5430">
        <v>1396704133831</v>
      </c>
      <c r="G5430">
        <v>1396704135441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1396704134842</v>
      </c>
      <c r="F5431">
        <v>1396704133831</v>
      </c>
      <c r="G5431">
        <v>1396704135441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1396704134842</v>
      </c>
      <c r="F5432">
        <v>1396704133831</v>
      </c>
      <c r="G5432">
        <v>1396704135441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1396704134842</v>
      </c>
      <c r="F5433">
        <v>1396704133831</v>
      </c>
      <c r="G5433">
        <v>1396704135441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1396704134842</v>
      </c>
      <c r="F5434">
        <v>1396704133831</v>
      </c>
      <c r="G5434">
        <v>1396704135441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1396704134842</v>
      </c>
      <c r="F5435">
        <v>1396704133832</v>
      </c>
      <c r="G5435">
        <v>1396704135441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1396704134842</v>
      </c>
      <c r="F5436">
        <v>1396704133832</v>
      </c>
      <c r="G5436">
        <v>1396704135441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1396704134842</v>
      </c>
      <c r="F5437">
        <v>1396704133832</v>
      </c>
      <c r="G5437">
        <v>1396704135442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1396704134842</v>
      </c>
      <c r="F5438">
        <v>1396704133832</v>
      </c>
      <c r="G5438">
        <v>1396704135442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1396704134842</v>
      </c>
      <c r="F5439">
        <v>1396704133832</v>
      </c>
      <c r="G5439">
        <v>1396704135442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1396704134842</v>
      </c>
      <c r="F5440">
        <v>1396704133832</v>
      </c>
      <c r="G5440">
        <v>1396704135442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1396704134842</v>
      </c>
      <c r="F5441">
        <v>1396704133832</v>
      </c>
      <c r="G5441">
        <v>1396704135442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1396704134842</v>
      </c>
      <c r="F5442">
        <v>1396704133833</v>
      </c>
      <c r="G5442">
        <v>1396704135442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1396704134842</v>
      </c>
      <c r="F5443">
        <v>1396704133833</v>
      </c>
      <c r="G5443">
        <v>1396704135443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1396704134843</v>
      </c>
      <c r="F5444">
        <v>1396704133833</v>
      </c>
      <c r="G5444">
        <v>1396704135443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1396704134843</v>
      </c>
      <c r="F5445">
        <v>1396704133833</v>
      </c>
      <c r="G5445">
        <v>1396704135443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1396704134843</v>
      </c>
      <c r="F5446">
        <v>1396704133833</v>
      </c>
      <c r="G5446">
        <v>1396704135443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1396704134843</v>
      </c>
      <c r="F5447">
        <v>1396704133833</v>
      </c>
      <c r="G5447">
        <v>1396704135443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1396704134843</v>
      </c>
      <c r="F5448">
        <v>1396704133834</v>
      </c>
      <c r="G5448">
        <v>1396704135443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1396704134843</v>
      </c>
      <c r="F5449">
        <v>1396704133834</v>
      </c>
      <c r="G5449">
        <v>1396704135444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1396704134843</v>
      </c>
      <c r="F5450">
        <v>1396704133834</v>
      </c>
      <c r="G5450">
        <v>1396704135444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1396704134843</v>
      </c>
      <c r="F5451">
        <v>1396704133834</v>
      </c>
      <c r="G5451">
        <v>1396704135444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1396704134843</v>
      </c>
      <c r="F5452">
        <v>1396704133834</v>
      </c>
      <c r="G5452">
        <v>1396704135444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1396704134843</v>
      </c>
      <c r="F5453">
        <v>1396704133835</v>
      </c>
      <c r="G5453">
        <v>1396704135445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1396704134843</v>
      </c>
      <c r="F5454">
        <v>1396704133835</v>
      </c>
      <c r="G5454">
        <v>1396704135445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1396704134843</v>
      </c>
      <c r="F5455">
        <v>1396704133835</v>
      </c>
      <c r="G5455">
        <v>1396704135445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1396704134843</v>
      </c>
      <c r="F5456">
        <v>1396704133835</v>
      </c>
      <c r="G5456">
        <v>1396704135445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1396704134843</v>
      </c>
      <c r="F5457">
        <v>1396704133835</v>
      </c>
      <c r="G5457">
        <v>1396704135445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1396704134843</v>
      </c>
      <c r="F5458">
        <v>1396704133835</v>
      </c>
      <c r="G5458">
        <v>1396704135445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1396704134843</v>
      </c>
      <c r="F5459">
        <v>1396704133835</v>
      </c>
      <c r="G5459">
        <v>1396704135445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1396704134843</v>
      </c>
      <c r="F5460">
        <v>1396704133836</v>
      </c>
      <c r="G5460">
        <v>1396704135445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1396704134843</v>
      </c>
      <c r="F5461">
        <v>1396704133836</v>
      </c>
      <c r="G5461">
        <v>1396704135446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1396704134843</v>
      </c>
      <c r="F5462">
        <v>1396704133836</v>
      </c>
      <c r="G5462">
        <v>1396704135446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1396704134844</v>
      </c>
      <c r="F5463">
        <v>1396704133836</v>
      </c>
      <c r="G5463">
        <v>1396704135446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1396704134844</v>
      </c>
      <c r="F5464">
        <v>1396704133836</v>
      </c>
      <c r="G5464">
        <v>1396704135446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1396704134844</v>
      </c>
      <c r="F5465">
        <v>1396704133836</v>
      </c>
      <c r="G5465">
        <v>1396704135446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1396704134844</v>
      </c>
      <c r="F5466">
        <v>1396704133836</v>
      </c>
      <c r="G5466">
        <v>1396704135446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1396704134844</v>
      </c>
      <c r="F5467">
        <v>1396704133837</v>
      </c>
      <c r="G5467">
        <v>1396704135446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1396704134844</v>
      </c>
      <c r="F5468">
        <v>1396704133837</v>
      </c>
      <c r="G5468">
        <v>1396704135447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1396704134844</v>
      </c>
      <c r="F5469">
        <v>1396704133837</v>
      </c>
      <c r="G5469">
        <v>1396704135447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1396704134844</v>
      </c>
      <c r="F5470">
        <v>1396704133837</v>
      </c>
      <c r="G5470">
        <v>1396704135447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1396704134844</v>
      </c>
      <c r="F5471">
        <v>1396704133837</v>
      </c>
      <c r="G5471">
        <v>1396704135447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1396704134844</v>
      </c>
      <c r="F5472">
        <v>1396704133838</v>
      </c>
      <c r="G5472">
        <v>1396704135447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1396704134844</v>
      </c>
      <c r="F5473">
        <v>1396704133838</v>
      </c>
      <c r="G5473">
        <v>1396704135447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1396704134844</v>
      </c>
      <c r="F5474">
        <v>1396704133838</v>
      </c>
      <c r="G5474">
        <v>1396704135448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1396704134844</v>
      </c>
      <c r="F5475">
        <v>1396704133838</v>
      </c>
      <c r="G5475">
        <v>1396704135448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1396704134844</v>
      </c>
      <c r="F5476">
        <v>1396704133838</v>
      </c>
      <c r="G5476">
        <v>1396704135448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1396704134844</v>
      </c>
      <c r="F5477">
        <v>1396704133838</v>
      </c>
      <c r="G5477">
        <v>1396704135448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1396704134844</v>
      </c>
      <c r="F5478">
        <v>1396704133838</v>
      </c>
      <c r="G5478">
        <v>1396704135448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1396704134844</v>
      </c>
      <c r="F5479">
        <v>1396704133838</v>
      </c>
      <c r="G5479">
        <v>1396704135448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1396704134844</v>
      </c>
      <c r="F5480">
        <v>1396704133839</v>
      </c>
      <c r="G5480">
        <v>1396704135448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1396704134844</v>
      </c>
      <c r="F5481">
        <v>1396704133839</v>
      </c>
      <c r="G5481">
        <v>1396704135448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1396704134845</v>
      </c>
      <c r="F5482">
        <v>1396704133839</v>
      </c>
      <c r="G5482">
        <v>1396704135449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1396704134845</v>
      </c>
      <c r="F5483">
        <v>1396704133839</v>
      </c>
      <c r="G5483">
        <v>1396704135449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1396704134845</v>
      </c>
      <c r="F5484">
        <v>1396704133839</v>
      </c>
      <c r="G5484">
        <v>1396704135449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1396704134845</v>
      </c>
      <c r="F5485">
        <v>1396704133840</v>
      </c>
      <c r="G5485">
        <v>1396704135450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1396704134845</v>
      </c>
      <c r="F5486">
        <v>1396704133840</v>
      </c>
      <c r="G5486">
        <v>1396704135450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1396704134845</v>
      </c>
      <c r="F5487">
        <v>1396704133840</v>
      </c>
      <c r="G5487">
        <v>1396704135450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1396704134845</v>
      </c>
      <c r="F5488">
        <v>1396704133840</v>
      </c>
      <c r="G5488">
        <v>1396704135450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1396704134845</v>
      </c>
      <c r="F5489">
        <v>1396704133840</v>
      </c>
      <c r="G5489">
        <v>1396704135450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1396704134845</v>
      </c>
      <c r="F5490">
        <v>1396704133840</v>
      </c>
      <c r="G5490">
        <v>1396704135450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1396704134845</v>
      </c>
      <c r="F5491">
        <v>1396704133840</v>
      </c>
      <c r="G5491">
        <v>1396704135450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1396704134845</v>
      </c>
      <c r="F5492">
        <v>1396704133840</v>
      </c>
      <c r="G5492">
        <v>1396704135450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1396704134845</v>
      </c>
      <c r="F5493">
        <v>1396704133841</v>
      </c>
      <c r="G5493">
        <v>1396704135450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1396704134845</v>
      </c>
      <c r="F5494">
        <v>1396704133841</v>
      </c>
      <c r="G5494">
        <v>1396704135450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1396704134845</v>
      </c>
      <c r="F5495">
        <v>1396704133841</v>
      </c>
      <c r="G5495">
        <v>1396704135451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1396704134845</v>
      </c>
      <c r="F5496">
        <v>1396704133841</v>
      </c>
      <c r="G5496">
        <v>1396704135451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1396704134845</v>
      </c>
      <c r="F5497">
        <v>1396704133841</v>
      </c>
      <c r="G5497">
        <v>1396704135451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1396704134845</v>
      </c>
      <c r="F5498">
        <v>1396704133841</v>
      </c>
      <c r="G5498">
        <v>1396704135451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1396704134845</v>
      </c>
      <c r="F5499">
        <v>1396704133841</v>
      </c>
      <c r="G5499">
        <v>1396704135451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1396704134846</v>
      </c>
      <c r="F5500">
        <v>1396704133842</v>
      </c>
      <c r="G5500">
        <v>1396704135451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1396704134846</v>
      </c>
      <c r="F5501">
        <v>1396704133842</v>
      </c>
      <c r="G5501">
        <v>1396704135452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1396704134846</v>
      </c>
      <c r="F5502">
        <v>1396704133842</v>
      </c>
      <c r="G5502">
        <v>1396704135452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1396704134846</v>
      </c>
      <c r="F5503">
        <v>1396704133842</v>
      </c>
      <c r="G5503">
        <v>1396704135452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1396704134846</v>
      </c>
      <c r="F5504">
        <v>1396704133843</v>
      </c>
      <c r="G5504">
        <v>1396704135452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1396704134846</v>
      </c>
      <c r="F5505">
        <v>1396704133843</v>
      </c>
      <c r="G5505">
        <v>1396704135452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1396704134846</v>
      </c>
      <c r="F5506">
        <v>1396704133843</v>
      </c>
      <c r="G5506">
        <v>1396704135453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1396704134846</v>
      </c>
      <c r="F5507">
        <v>1396704133843</v>
      </c>
      <c r="G5507">
        <v>1396704135453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1396704134846</v>
      </c>
      <c r="F5508">
        <v>1396704133843</v>
      </c>
      <c r="G5508">
        <v>1396704135453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1396704134846</v>
      </c>
      <c r="F5509">
        <v>1396704133843</v>
      </c>
      <c r="G5509">
        <v>1396704135453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1396704134846</v>
      </c>
      <c r="F5510">
        <v>1396704133843</v>
      </c>
      <c r="G5510">
        <v>1396704135453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1396704134846</v>
      </c>
      <c r="F5511">
        <v>1396704133844</v>
      </c>
      <c r="G5511">
        <v>1396704135453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1396704134846</v>
      </c>
      <c r="F5512">
        <v>1396704133844</v>
      </c>
      <c r="G5512">
        <v>1396704135454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1396704134846</v>
      </c>
      <c r="F5513">
        <v>1396704133844</v>
      </c>
      <c r="G5513">
        <v>1396704135454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1396704134846</v>
      </c>
      <c r="F5514">
        <v>1396704133844</v>
      </c>
      <c r="G5514">
        <v>1396704135454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1396704134846</v>
      </c>
      <c r="F5515">
        <v>1396704133844</v>
      </c>
      <c r="G5515">
        <v>1396704135454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1396704134846</v>
      </c>
      <c r="F5516">
        <v>1396704133844</v>
      </c>
      <c r="G5516">
        <v>1396704135454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1396704134847</v>
      </c>
      <c r="F5517">
        <v>1396704133845</v>
      </c>
      <c r="G5517">
        <v>1396704135454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1396704134847</v>
      </c>
      <c r="F5518">
        <v>1396704133845</v>
      </c>
      <c r="G5518">
        <v>1396704135454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1396704134847</v>
      </c>
      <c r="F5519">
        <v>1396704133845</v>
      </c>
      <c r="G5519">
        <v>1396704135455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1396704134847</v>
      </c>
      <c r="F5520">
        <v>1396704133845</v>
      </c>
      <c r="G5520">
        <v>1396704135458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1396704134847</v>
      </c>
      <c r="F5521">
        <v>1396704133848</v>
      </c>
      <c r="G5521">
        <v>1396704135458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1396704134847</v>
      </c>
      <c r="F5522">
        <v>1396704133848</v>
      </c>
      <c r="G5522">
        <v>1396704135458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1396704134847</v>
      </c>
      <c r="F5523">
        <v>1396704133849</v>
      </c>
      <c r="G5523">
        <v>1396704135458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1396704134847</v>
      </c>
      <c r="F5524">
        <v>1396704133849</v>
      </c>
      <c r="G5524">
        <v>1396704135459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1396704134847</v>
      </c>
      <c r="F5525">
        <v>1396704133849</v>
      </c>
      <c r="G5525">
        <v>1396704135459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1396704134847</v>
      </c>
      <c r="F5526">
        <v>1396704133849</v>
      </c>
      <c r="G5526">
        <v>1396704135459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1396704134847</v>
      </c>
      <c r="F5527">
        <v>1396704133849</v>
      </c>
      <c r="G5527">
        <v>1396704135459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1396704134847</v>
      </c>
      <c r="F5528">
        <v>1396704133849</v>
      </c>
      <c r="G5528">
        <v>1396704135459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1396704134847</v>
      </c>
      <c r="F5529">
        <v>1396704133850</v>
      </c>
      <c r="G5529">
        <v>1396704135459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1396704134847</v>
      </c>
      <c r="F5530">
        <v>1396704133850</v>
      </c>
      <c r="G5530">
        <v>1396704135460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1396704134847</v>
      </c>
      <c r="F5531">
        <v>1396704133850</v>
      </c>
      <c r="G5531">
        <v>1396704135460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1396704134847</v>
      </c>
      <c r="F5532">
        <v>1396704133850</v>
      </c>
      <c r="G5532">
        <v>1396704135460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1396704134847</v>
      </c>
      <c r="F5533">
        <v>1396704133850</v>
      </c>
      <c r="G5533">
        <v>1396704135460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1396704134847</v>
      </c>
      <c r="F5534">
        <v>1396704133850</v>
      </c>
      <c r="G5534">
        <v>1396704135460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1396704134848</v>
      </c>
      <c r="F5535">
        <v>1396704133851</v>
      </c>
      <c r="G5535">
        <v>1396704135460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1396704134848</v>
      </c>
      <c r="F5536">
        <v>1396704133851</v>
      </c>
      <c r="G5536">
        <v>1396704135460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1396704134848</v>
      </c>
      <c r="F5537">
        <v>1396704133851</v>
      </c>
      <c r="G5537">
        <v>1396704135461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1396704134848</v>
      </c>
      <c r="F5538">
        <v>1396704133851</v>
      </c>
      <c r="G5538">
        <v>1396704135461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1396704134848</v>
      </c>
      <c r="F5539">
        <v>1396704133851</v>
      </c>
      <c r="G5539">
        <v>1396704135461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1396704134848</v>
      </c>
      <c r="F5540">
        <v>1396704133851</v>
      </c>
      <c r="G5540">
        <v>1396704135461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1396704134848</v>
      </c>
      <c r="F5541">
        <v>1396704133852</v>
      </c>
      <c r="G5541">
        <v>1396704135461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1396704134848</v>
      </c>
      <c r="F5542">
        <v>1396704133852</v>
      </c>
      <c r="G5542">
        <v>1396704135462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1396704134848</v>
      </c>
      <c r="F5543">
        <v>1396704133852</v>
      </c>
      <c r="G5543">
        <v>1396704135462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1396704134848</v>
      </c>
      <c r="F5544">
        <v>1396704133852</v>
      </c>
      <c r="G5544">
        <v>1396704135462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1396704134848</v>
      </c>
      <c r="F5545">
        <v>1396704133852</v>
      </c>
      <c r="G5545">
        <v>1396704135462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1396704134848</v>
      </c>
      <c r="F5546">
        <v>1396704133852</v>
      </c>
      <c r="G5546">
        <v>1396704135462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1396704134848</v>
      </c>
      <c r="F5547">
        <v>1396704133853</v>
      </c>
      <c r="G5547">
        <v>1396704135462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1396704134848</v>
      </c>
      <c r="F5548">
        <v>1396704133853</v>
      </c>
      <c r="G5548">
        <v>1396704135463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1396704134848</v>
      </c>
      <c r="F5549">
        <v>1396704133853</v>
      </c>
      <c r="G5549">
        <v>1396704135463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1396704134848</v>
      </c>
      <c r="F5550">
        <v>1396704133853</v>
      </c>
      <c r="G5550">
        <v>1396704135463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1396704134848</v>
      </c>
      <c r="F5551">
        <v>1396704133853</v>
      </c>
      <c r="G5551">
        <v>1396704135463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1396704134848</v>
      </c>
      <c r="F5552">
        <v>1396704133854</v>
      </c>
      <c r="G5552">
        <v>1396704135463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1396704134848</v>
      </c>
      <c r="F5553">
        <v>1396704133854</v>
      </c>
      <c r="G5553">
        <v>1396704135463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1396704134849</v>
      </c>
      <c r="F5554">
        <v>1396704133854</v>
      </c>
      <c r="G5554">
        <v>1396704135463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1396704134849</v>
      </c>
      <c r="F5555">
        <v>1396704133854</v>
      </c>
      <c r="G5555">
        <v>1396704135464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1396704134849</v>
      </c>
      <c r="F5556">
        <v>1396704133854</v>
      </c>
      <c r="G5556">
        <v>1396704135464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1396704134849</v>
      </c>
      <c r="F5557">
        <v>1396704133854</v>
      </c>
      <c r="G5557">
        <v>1396704135464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1396704134849</v>
      </c>
      <c r="F5558">
        <v>1396704133854</v>
      </c>
      <c r="G5558">
        <v>1396704135464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1396704134849</v>
      </c>
      <c r="F5559">
        <v>1396704133854</v>
      </c>
      <c r="G5559">
        <v>1396704135464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1396704134849</v>
      </c>
      <c r="F5560">
        <v>1396704133854</v>
      </c>
      <c r="G5560">
        <v>1396704135464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1396704134849</v>
      </c>
      <c r="F5561">
        <v>1396704133855</v>
      </c>
      <c r="G5561">
        <v>1396704135464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1396704134849</v>
      </c>
      <c r="F5562">
        <v>1396704133855</v>
      </c>
      <c r="G5562">
        <v>1396704135464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1396704134849</v>
      </c>
      <c r="F5563">
        <v>1396704133855</v>
      </c>
      <c r="G5563">
        <v>1396704135465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1396704134849</v>
      </c>
      <c r="F5564">
        <v>1396704133855</v>
      </c>
      <c r="G5564">
        <v>1396704135465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1396704134849</v>
      </c>
      <c r="F5565">
        <v>1396704133855</v>
      </c>
      <c r="G5565">
        <v>1396704135465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1396704134849</v>
      </c>
      <c r="F5566">
        <v>1396704133855</v>
      </c>
      <c r="G5566">
        <v>1396704135465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1396704134849</v>
      </c>
      <c r="F5567">
        <v>1396704133855</v>
      </c>
      <c r="G5567">
        <v>1396704135465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1396704134849</v>
      </c>
      <c r="F5568">
        <v>1396704133856</v>
      </c>
      <c r="G5568">
        <v>1396704135465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1396704134849</v>
      </c>
      <c r="F5569">
        <v>1396704133856</v>
      </c>
      <c r="G5569">
        <v>1396704135465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1396704134849</v>
      </c>
      <c r="F5570">
        <v>1396704133856</v>
      </c>
      <c r="G5570">
        <v>1396704135466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1396704134850</v>
      </c>
      <c r="F5571">
        <v>1396704133856</v>
      </c>
      <c r="G5571">
        <v>1396704135466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1396704134850</v>
      </c>
      <c r="F5572">
        <v>1396704133856</v>
      </c>
      <c r="G5572">
        <v>1396704135466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1396704134850</v>
      </c>
      <c r="F5573">
        <v>1396704133856</v>
      </c>
      <c r="G5573">
        <v>1396704135466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1396704134850</v>
      </c>
      <c r="F5574">
        <v>1396704133857</v>
      </c>
      <c r="G5574">
        <v>1396704135466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1396704134850</v>
      </c>
      <c r="F5575">
        <v>1396704133857</v>
      </c>
      <c r="G5575">
        <v>1396704135467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1396704134850</v>
      </c>
      <c r="F5576">
        <v>1396704133857</v>
      </c>
      <c r="G5576">
        <v>1396704135467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1396704134850</v>
      </c>
      <c r="F5577">
        <v>1396704133857</v>
      </c>
      <c r="G5577">
        <v>1396704135467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1396704134850</v>
      </c>
      <c r="F5578">
        <v>1396704133857</v>
      </c>
      <c r="G5578">
        <v>1396704135467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1396704134850</v>
      </c>
      <c r="F5579">
        <v>1396704133857</v>
      </c>
      <c r="G5579">
        <v>1396704135467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1396704134850</v>
      </c>
      <c r="F5580">
        <v>1396704133858</v>
      </c>
      <c r="G5580">
        <v>1396704135467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1396704134850</v>
      </c>
      <c r="F5581">
        <v>1396704133858</v>
      </c>
      <c r="G5581">
        <v>1396704135468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1396704134850</v>
      </c>
      <c r="F5582">
        <v>1396704133858</v>
      </c>
      <c r="G5582">
        <v>1396704135468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1396704134850</v>
      </c>
      <c r="F5583">
        <v>1396704133858</v>
      </c>
      <c r="G5583">
        <v>1396704135468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1396704134850</v>
      </c>
      <c r="F5584">
        <v>1396704133858</v>
      </c>
      <c r="G5584">
        <v>1396704135468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1396704134850</v>
      </c>
      <c r="F5585">
        <v>1396704133858</v>
      </c>
      <c r="G5585">
        <v>1396704135468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1396704134850</v>
      </c>
      <c r="F5586">
        <v>1396704133859</v>
      </c>
      <c r="G5586">
        <v>1396704135468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1396704134850</v>
      </c>
      <c r="F5587">
        <v>1396704133859</v>
      </c>
      <c r="G5587">
        <v>1396704135468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1396704134850</v>
      </c>
      <c r="F5588">
        <v>1396704133859</v>
      </c>
      <c r="G5588">
        <v>1396704135469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1396704134851</v>
      </c>
      <c r="F5589">
        <v>1396704133859</v>
      </c>
      <c r="G5589">
        <v>1396704135469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1396704134851</v>
      </c>
      <c r="F5590">
        <v>1396704133859</v>
      </c>
      <c r="G5590">
        <v>1396704135469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1396704134851</v>
      </c>
      <c r="F5591">
        <v>1396704133859</v>
      </c>
      <c r="G5591">
        <v>1396704135469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1396704134851</v>
      </c>
      <c r="F5592">
        <v>1396704133860</v>
      </c>
      <c r="G5592">
        <v>1396704135469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1396704134851</v>
      </c>
      <c r="F5593">
        <v>1396704133860</v>
      </c>
      <c r="G5593">
        <v>1396704135470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1396704134851</v>
      </c>
      <c r="F5594">
        <v>1396704133860</v>
      </c>
      <c r="G5594">
        <v>1396704135470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1396704134851</v>
      </c>
      <c r="F5595">
        <v>1396704133860</v>
      </c>
      <c r="G5595">
        <v>1396704135470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1396704134851</v>
      </c>
      <c r="F5596">
        <v>1396704133860</v>
      </c>
      <c r="G5596">
        <v>1396704135470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1396704134851</v>
      </c>
      <c r="F5597">
        <v>1396704133860</v>
      </c>
      <c r="G5597">
        <v>1396704135470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1396704134851</v>
      </c>
      <c r="F5598">
        <v>1396704133860</v>
      </c>
      <c r="G5598">
        <v>1396704135470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1396704134851</v>
      </c>
      <c r="F5599">
        <v>1396704133860</v>
      </c>
      <c r="G5599">
        <v>1396704135470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1396704134851</v>
      </c>
      <c r="F5600">
        <v>1396704133860</v>
      </c>
      <c r="G5600">
        <v>1396704135471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1396704134851</v>
      </c>
      <c r="F5601">
        <v>1396704133861</v>
      </c>
      <c r="G5601">
        <v>1396704135471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1396704134851</v>
      </c>
      <c r="F5602">
        <v>1396704133861</v>
      </c>
      <c r="G5602">
        <v>1396704135471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1396704134851</v>
      </c>
      <c r="F5603">
        <v>1396704133861</v>
      </c>
      <c r="G5603">
        <v>1396704135471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1396704134851</v>
      </c>
      <c r="F5604">
        <v>1396704133861</v>
      </c>
      <c r="G5604">
        <v>1396704135471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1396704134851</v>
      </c>
      <c r="F5605">
        <v>1396704133861</v>
      </c>
      <c r="G5605">
        <v>1396704135471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1396704134852</v>
      </c>
      <c r="F5606">
        <v>1396704133861</v>
      </c>
      <c r="G5606">
        <v>1396704135471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1396704134852</v>
      </c>
      <c r="F5607">
        <v>1396704133861</v>
      </c>
      <c r="G5607">
        <v>1396704135472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1396704134852</v>
      </c>
      <c r="F5608">
        <v>1396704133862</v>
      </c>
      <c r="G5608">
        <v>1396704135472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1396704134852</v>
      </c>
      <c r="F5609">
        <v>1396704133862</v>
      </c>
      <c r="G5609">
        <v>1396704135472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1396704134852</v>
      </c>
      <c r="F5610">
        <v>1396704133862</v>
      </c>
      <c r="G5610">
        <v>1396704135472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1396704134852</v>
      </c>
      <c r="F5611">
        <v>1396704133862</v>
      </c>
      <c r="G5611">
        <v>1396704135472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1396704134852</v>
      </c>
      <c r="F5612">
        <v>1396704133862</v>
      </c>
      <c r="G5612">
        <v>1396704135472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1396704134852</v>
      </c>
      <c r="F5613">
        <v>1396704133862</v>
      </c>
      <c r="G5613">
        <v>1396704135472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1396704134852</v>
      </c>
      <c r="F5614">
        <v>1396704133862</v>
      </c>
      <c r="G5614">
        <v>1396704135473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1396704134852</v>
      </c>
      <c r="F5615">
        <v>1396704133863</v>
      </c>
      <c r="G5615">
        <v>1396704135473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1396704134852</v>
      </c>
      <c r="F5616">
        <v>1396704133863</v>
      </c>
      <c r="G5616">
        <v>1396704135473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1396704134852</v>
      </c>
      <c r="F5617">
        <v>1396704133863</v>
      </c>
      <c r="G5617">
        <v>1396704135473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1396704134852</v>
      </c>
      <c r="F5618">
        <v>1396704133863</v>
      </c>
      <c r="G5618">
        <v>1396704135473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1396704134852</v>
      </c>
      <c r="F5619">
        <v>1396704133863</v>
      </c>
      <c r="G5619">
        <v>1396704135473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1396704134852</v>
      </c>
      <c r="F5620">
        <v>1396704133864</v>
      </c>
      <c r="G5620">
        <v>1396704135473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1396704134852</v>
      </c>
      <c r="F5621">
        <v>1396704133864</v>
      </c>
      <c r="G5621">
        <v>1396704135474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1396704134852</v>
      </c>
      <c r="F5622">
        <v>1396704133864</v>
      </c>
      <c r="G5622">
        <v>1396704135474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1396704134852</v>
      </c>
      <c r="F5623">
        <v>1396704133864</v>
      </c>
      <c r="G5623">
        <v>1396704135474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1396704134853</v>
      </c>
      <c r="F5624">
        <v>1396704133864</v>
      </c>
      <c r="G5624">
        <v>1396704135474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1396704134853</v>
      </c>
      <c r="F5625">
        <v>1396704133864</v>
      </c>
      <c r="G5625">
        <v>1396704135474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1396704134853</v>
      </c>
      <c r="F5626">
        <v>1396704133864</v>
      </c>
      <c r="G5626">
        <v>1396704135474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1396704134853</v>
      </c>
      <c r="F5627">
        <v>1396704133865</v>
      </c>
      <c r="G5627">
        <v>1396704135474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1396704134853</v>
      </c>
      <c r="F5628">
        <v>1396704133865</v>
      </c>
      <c r="G5628">
        <v>1396704135475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1396704134853</v>
      </c>
      <c r="F5629">
        <v>1396704133865</v>
      </c>
      <c r="G5629">
        <v>1396704135475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1396704134853</v>
      </c>
      <c r="F5630">
        <v>1396704133865</v>
      </c>
      <c r="G5630">
        <v>1396704135475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1396704134853</v>
      </c>
      <c r="F5631">
        <v>1396704133865</v>
      </c>
      <c r="G5631">
        <v>1396704135475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1396704134853</v>
      </c>
      <c r="F5632">
        <v>1396704133865</v>
      </c>
      <c r="G5632">
        <v>1396704135475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1396704134853</v>
      </c>
      <c r="F5633">
        <v>1396704133865</v>
      </c>
      <c r="G5633">
        <v>1396704135475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1396704134853</v>
      </c>
      <c r="F5634">
        <v>1396704133865</v>
      </c>
      <c r="G5634">
        <v>1396704135475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1396704134853</v>
      </c>
      <c r="F5635">
        <v>1396704133866</v>
      </c>
      <c r="G5635">
        <v>1396704135476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1396704134853</v>
      </c>
      <c r="F5636">
        <v>1396704133866</v>
      </c>
      <c r="G5636">
        <v>1396704135476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1396704134853</v>
      </c>
      <c r="F5637">
        <v>1396704133866</v>
      </c>
      <c r="G5637">
        <v>1396704135476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1396704134853</v>
      </c>
      <c r="F5638">
        <v>1396704133866</v>
      </c>
      <c r="G5638">
        <v>1396704135476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1396704134853</v>
      </c>
      <c r="F5639">
        <v>1396704133866</v>
      </c>
      <c r="G5639">
        <v>1396704135476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1396704134853</v>
      </c>
      <c r="F5640">
        <v>1396704133866</v>
      </c>
      <c r="G5640">
        <v>1396704135476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1396704134853</v>
      </c>
      <c r="F5641">
        <v>1396704133866</v>
      </c>
      <c r="G5641">
        <v>1396704135476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1396704134853</v>
      </c>
      <c r="F5642">
        <v>1396704133867</v>
      </c>
      <c r="G5642">
        <v>1396704135477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1396704134854</v>
      </c>
      <c r="F5643">
        <v>1396704133867</v>
      </c>
      <c r="G5643">
        <v>1396704135477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1396704134854</v>
      </c>
      <c r="F5644">
        <v>1396704133867</v>
      </c>
      <c r="G5644">
        <v>1396704135477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1396704134854</v>
      </c>
      <c r="F5645">
        <v>1396704133867</v>
      </c>
      <c r="G5645">
        <v>1396704135477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1396704134854</v>
      </c>
      <c r="F5646">
        <v>1396704133867</v>
      </c>
      <c r="G5646">
        <v>1396704135477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1396704134854</v>
      </c>
      <c r="F5647">
        <v>1396704133867</v>
      </c>
      <c r="G5647">
        <v>1396704135477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1396704134854</v>
      </c>
      <c r="F5648">
        <v>1396704133867</v>
      </c>
      <c r="G5648">
        <v>1396704135477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1396704134854</v>
      </c>
      <c r="F5649">
        <v>1396704133867</v>
      </c>
      <c r="G5649">
        <v>1396704135478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1396704134854</v>
      </c>
      <c r="F5650">
        <v>1396704133868</v>
      </c>
      <c r="G5650">
        <v>1396704135478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1396704134854</v>
      </c>
      <c r="F5651">
        <v>1396704133868</v>
      </c>
      <c r="G5651">
        <v>1396704135478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1396704134854</v>
      </c>
      <c r="F5652">
        <v>1396704133868</v>
      </c>
      <c r="G5652">
        <v>1396704135478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1396704134854</v>
      </c>
      <c r="F5653">
        <v>1396704133868</v>
      </c>
      <c r="G5653">
        <v>1396704135478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1396704134854</v>
      </c>
      <c r="F5654">
        <v>1396704133868</v>
      </c>
      <c r="G5654">
        <v>1396704135478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1396704134854</v>
      </c>
      <c r="F5655">
        <v>1396704133868</v>
      </c>
      <c r="G5655">
        <v>1396704135478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1396704134854</v>
      </c>
      <c r="F5656">
        <v>1396704133869</v>
      </c>
      <c r="G5656">
        <v>1396704135478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1396704134854</v>
      </c>
      <c r="F5657">
        <v>1396704133869</v>
      </c>
      <c r="G5657">
        <v>1396704135479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1396704134854</v>
      </c>
      <c r="F5658">
        <v>1396704133869</v>
      </c>
      <c r="G5658">
        <v>1396704135479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1396704134854</v>
      </c>
      <c r="F5659">
        <v>1396704133869</v>
      </c>
      <c r="G5659">
        <v>1396704135479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1396704134854</v>
      </c>
      <c r="F5660">
        <v>1396704133869</v>
      </c>
      <c r="G5660">
        <v>1396704135479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1396704134855</v>
      </c>
      <c r="F5661">
        <v>1396704133869</v>
      </c>
      <c r="G5661">
        <v>1396704135479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1396704134855</v>
      </c>
      <c r="F5662">
        <v>1396704133869</v>
      </c>
      <c r="G5662">
        <v>1396704135479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1396704134855</v>
      </c>
      <c r="F5663">
        <v>1396704133869</v>
      </c>
      <c r="G5663">
        <v>1396704135479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1396704134855</v>
      </c>
      <c r="F5664">
        <v>1396704133870</v>
      </c>
      <c r="G5664">
        <v>1396704135480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1396704134855</v>
      </c>
      <c r="F5665">
        <v>1396704133870</v>
      </c>
      <c r="G5665">
        <v>1396704135480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1396704134855</v>
      </c>
      <c r="F5666">
        <v>1396704133870</v>
      </c>
      <c r="G5666">
        <v>1396704135480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1396704134855</v>
      </c>
      <c r="F5667">
        <v>1396704133870</v>
      </c>
      <c r="G5667">
        <v>1396704135480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1396704134855</v>
      </c>
      <c r="F5668">
        <v>1396704133870</v>
      </c>
      <c r="G5668">
        <v>1396704135480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1396704134855</v>
      </c>
      <c r="F5669">
        <v>1396704133870</v>
      </c>
      <c r="G5669">
        <v>1396704135480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1396704134855</v>
      </c>
      <c r="F5670">
        <v>1396704133870</v>
      </c>
      <c r="G5670">
        <v>1396704135480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1396704134855</v>
      </c>
      <c r="F5671">
        <v>1396704133870</v>
      </c>
      <c r="G5671">
        <v>1396704135480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1396704134855</v>
      </c>
      <c r="F5672">
        <v>1396704133870</v>
      </c>
      <c r="G5672">
        <v>1396704135481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1396704134855</v>
      </c>
      <c r="F5673">
        <v>1396704133871</v>
      </c>
      <c r="G5673">
        <v>1396704135481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1396704134855</v>
      </c>
      <c r="F5674">
        <v>1396704133871</v>
      </c>
      <c r="G5674">
        <v>1396704135481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1396704134855</v>
      </c>
      <c r="F5675">
        <v>1396704133871</v>
      </c>
      <c r="G5675">
        <v>1396704135481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1396704134855</v>
      </c>
      <c r="F5676">
        <v>1396704133871</v>
      </c>
      <c r="G5676">
        <v>1396704135481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1396704134855</v>
      </c>
      <c r="F5677">
        <v>1396704133871</v>
      </c>
      <c r="G5677">
        <v>1396704135481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1396704134855</v>
      </c>
      <c r="F5678">
        <v>1396704133871</v>
      </c>
      <c r="G5678">
        <v>1396704135481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1396704134856</v>
      </c>
      <c r="F5679">
        <v>1396704133871</v>
      </c>
      <c r="G5679">
        <v>1396704135481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1396704134856</v>
      </c>
      <c r="F5680">
        <v>1396704133871</v>
      </c>
      <c r="G5680">
        <v>1396704135482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1396704134856</v>
      </c>
      <c r="F5681">
        <v>1396704133872</v>
      </c>
      <c r="G5681">
        <v>1396704135482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1396704134856</v>
      </c>
      <c r="F5682">
        <v>1396704133872</v>
      </c>
      <c r="G5682">
        <v>1396704135482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1396704134856</v>
      </c>
      <c r="F5683">
        <v>1396704133872</v>
      </c>
      <c r="G5683">
        <v>1396704135482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1396704134856</v>
      </c>
      <c r="F5684">
        <v>1396704133872</v>
      </c>
      <c r="G5684">
        <v>1396704135482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1396704134856</v>
      </c>
      <c r="F5685">
        <v>1396704133872</v>
      </c>
      <c r="G5685">
        <v>1396704135482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1396704134856</v>
      </c>
      <c r="F5686">
        <v>1396704133872</v>
      </c>
      <c r="G5686">
        <v>1396704135482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1396704134856</v>
      </c>
      <c r="F5687">
        <v>1396704133872</v>
      </c>
      <c r="G5687">
        <v>1396704135482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1396704134856</v>
      </c>
      <c r="F5688">
        <v>1396704133872</v>
      </c>
      <c r="G5688">
        <v>1396704135482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1396704134856</v>
      </c>
      <c r="F5689">
        <v>1396704133873</v>
      </c>
      <c r="G5689">
        <v>1396704135482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1396704134856</v>
      </c>
      <c r="F5690">
        <v>1396704133873</v>
      </c>
      <c r="G5690">
        <v>1396704135482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1396704134856</v>
      </c>
      <c r="F5691">
        <v>1396704133873</v>
      </c>
      <c r="G5691">
        <v>1396704135483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1396704134856</v>
      </c>
      <c r="F5692">
        <v>1396704133873</v>
      </c>
      <c r="G5692">
        <v>1396704135483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1396704134856</v>
      </c>
      <c r="F5693">
        <v>1396704133873</v>
      </c>
      <c r="G5693">
        <v>1396704135483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1396704134856</v>
      </c>
      <c r="F5694">
        <v>1396704133873</v>
      </c>
      <c r="G5694">
        <v>1396704135483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1396704134856</v>
      </c>
      <c r="F5695">
        <v>1396704133873</v>
      </c>
      <c r="G5695">
        <v>1396704135483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1396704134856</v>
      </c>
      <c r="F5696">
        <v>1396704133873</v>
      </c>
      <c r="G5696">
        <v>1396704135483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1396704134856</v>
      </c>
      <c r="F5697">
        <v>1396704133874</v>
      </c>
      <c r="G5697">
        <v>1396704135483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1396704134857</v>
      </c>
      <c r="F5698">
        <v>1396704133874</v>
      </c>
      <c r="G5698">
        <v>1396704135483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1396704134857</v>
      </c>
      <c r="F5699">
        <v>1396704133874</v>
      </c>
      <c r="G5699">
        <v>1396704135484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1396704134857</v>
      </c>
      <c r="F5700">
        <v>1396704133874</v>
      </c>
      <c r="G5700">
        <v>1396704135484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1396704134857</v>
      </c>
      <c r="F5701">
        <v>1396704133874</v>
      </c>
      <c r="G5701">
        <v>1396704135484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1396704134857</v>
      </c>
      <c r="F5702">
        <v>1396704133874</v>
      </c>
      <c r="G5702">
        <v>1396704135484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1396704134857</v>
      </c>
      <c r="F5703">
        <v>1396704133875</v>
      </c>
      <c r="G5703">
        <v>1396704135484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1396704134857</v>
      </c>
      <c r="F5704">
        <v>1396704133875</v>
      </c>
      <c r="G5704">
        <v>1396704135484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1396704134857</v>
      </c>
      <c r="F5705">
        <v>1396704133875</v>
      </c>
      <c r="G5705">
        <v>1396704135484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1396704134857</v>
      </c>
      <c r="F5706">
        <v>1396704133875</v>
      </c>
      <c r="G5706">
        <v>1396704135485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1396704134857</v>
      </c>
      <c r="F5707">
        <v>1396704133875</v>
      </c>
      <c r="G5707">
        <v>1396704135485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1396704134857</v>
      </c>
      <c r="F5708">
        <v>1396704133875</v>
      </c>
      <c r="G5708">
        <v>1396704135485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1396704134857</v>
      </c>
      <c r="F5709">
        <v>1396704133875</v>
      </c>
      <c r="G5709">
        <v>1396704135485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1396704134857</v>
      </c>
      <c r="F5710">
        <v>1396704133875</v>
      </c>
      <c r="G5710">
        <v>1396704135485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1396704134857</v>
      </c>
      <c r="F5711">
        <v>1396704133875</v>
      </c>
      <c r="G5711">
        <v>1396704135485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1396704134857</v>
      </c>
      <c r="F5712">
        <v>1396704133876</v>
      </c>
      <c r="G5712">
        <v>1396704135485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1396704134857</v>
      </c>
      <c r="F5713">
        <v>1396704133876</v>
      </c>
      <c r="G5713">
        <v>1396704135485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1396704134858</v>
      </c>
      <c r="F5714">
        <v>1396704133876</v>
      </c>
      <c r="G5714">
        <v>1396704135486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1396704134858</v>
      </c>
      <c r="F5715">
        <v>1396704133876</v>
      </c>
      <c r="G5715">
        <v>1396704135486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1396704134858</v>
      </c>
      <c r="F5716">
        <v>1396704133876</v>
      </c>
      <c r="G5716">
        <v>1396704135486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1396704134858</v>
      </c>
      <c r="F5717">
        <v>1396704133876</v>
      </c>
      <c r="G5717">
        <v>1396704135486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1396704134858</v>
      </c>
      <c r="F5718">
        <v>1396704133876</v>
      </c>
      <c r="G5718">
        <v>1396704135486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1396704134858</v>
      </c>
      <c r="F5719">
        <v>1396704133876</v>
      </c>
      <c r="G5719">
        <v>1396704135486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1396704134858</v>
      </c>
      <c r="F5720">
        <v>1396704133876</v>
      </c>
      <c r="G5720">
        <v>1396704135486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1396704134858</v>
      </c>
      <c r="F5721">
        <v>1396704133876</v>
      </c>
      <c r="G5721">
        <v>1396704135486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1396704134858</v>
      </c>
      <c r="F5722">
        <v>1396704133877</v>
      </c>
      <c r="G5722">
        <v>1396704135486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1396704134858</v>
      </c>
      <c r="F5723">
        <v>1396704133877</v>
      </c>
      <c r="G5723">
        <v>1396704135487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1396704134858</v>
      </c>
      <c r="F5724">
        <v>1396704133877</v>
      </c>
      <c r="G5724">
        <v>1396704135487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1396704134858</v>
      </c>
      <c r="F5725">
        <v>1396704133877</v>
      </c>
      <c r="G5725">
        <v>1396704135487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1396704134858</v>
      </c>
      <c r="F5726">
        <v>1396704133877</v>
      </c>
      <c r="G5726">
        <v>1396704135487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1396704134858</v>
      </c>
      <c r="F5727">
        <v>1396704133877</v>
      </c>
      <c r="G5727">
        <v>1396704135487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1396704134858</v>
      </c>
      <c r="F5728">
        <v>1396704133877</v>
      </c>
      <c r="G5728">
        <v>1396704135487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1396704134858</v>
      </c>
      <c r="F5729">
        <v>1396704133878</v>
      </c>
      <c r="G5729">
        <v>1396704135487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1396704134858</v>
      </c>
      <c r="F5730">
        <v>1396704133878</v>
      </c>
      <c r="G5730">
        <v>1396704135487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1396704134858</v>
      </c>
      <c r="F5731">
        <v>1396704133878</v>
      </c>
      <c r="G5731">
        <v>1396704135487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1396704134858</v>
      </c>
      <c r="F5732">
        <v>1396704133878</v>
      </c>
      <c r="G5732">
        <v>1396704135488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1396704134859</v>
      </c>
      <c r="F5733">
        <v>1396704133878</v>
      </c>
      <c r="G5733">
        <v>1396704135488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1396704134859</v>
      </c>
      <c r="F5734">
        <v>1396704133878</v>
      </c>
      <c r="G5734">
        <v>1396704135488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1396704134859</v>
      </c>
      <c r="F5735">
        <v>1396704133878</v>
      </c>
      <c r="G5735">
        <v>1396704135488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1396704134859</v>
      </c>
      <c r="F5736">
        <v>1396704133878</v>
      </c>
      <c r="G5736">
        <v>1396704135488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1396704134859</v>
      </c>
      <c r="F5737">
        <v>1396704133879</v>
      </c>
      <c r="G5737">
        <v>1396704135488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1396704134859</v>
      </c>
      <c r="F5738">
        <v>1396704133879</v>
      </c>
      <c r="G5738">
        <v>1396704135488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1396704134859</v>
      </c>
      <c r="F5739">
        <v>1396704133879</v>
      </c>
      <c r="G5739">
        <v>1396704135489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1396704134859</v>
      </c>
      <c r="F5740">
        <v>1396704133879</v>
      </c>
      <c r="G5740">
        <v>1396704135489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1396704134859</v>
      </c>
      <c r="F5741">
        <v>1396704133879</v>
      </c>
      <c r="G5741">
        <v>1396704135489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1396704134859</v>
      </c>
      <c r="F5742">
        <v>1396704133879</v>
      </c>
      <c r="G5742">
        <v>1396704135489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1396704134859</v>
      </c>
      <c r="F5743">
        <v>1396704133879</v>
      </c>
      <c r="G5743">
        <v>1396704135489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1396704134859</v>
      </c>
      <c r="F5744">
        <v>1396704133879</v>
      </c>
      <c r="G5744">
        <v>1396704135489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1396704134859</v>
      </c>
      <c r="F5745">
        <v>1396704133880</v>
      </c>
      <c r="G5745">
        <v>1396704135489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1396704134859</v>
      </c>
      <c r="F5746">
        <v>1396704133880</v>
      </c>
      <c r="G5746">
        <v>1396704135490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1396704134859</v>
      </c>
      <c r="F5747">
        <v>1396704133880</v>
      </c>
      <c r="G5747">
        <v>1396704135490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1396704134859</v>
      </c>
      <c r="F5748">
        <v>1396704133880</v>
      </c>
      <c r="G5748">
        <v>1396704135490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1396704134859</v>
      </c>
      <c r="F5749">
        <v>1396704133880</v>
      </c>
      <c r="G5749">
        <v>1396704135490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1396704134859</v>
      </c>
      <c r="F5750">
        <v>1396704133880</v>
      </c>
      <c r="G5750">
        <v>1396704135490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1396704134859</v>
      </c>
      <c r="F5751">
        <v>1396704133881</v>
      </c>
      <c r="G5751">
        <v>1396704135490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1396704134860</v>
      </c>
      <c r="F5752">
        <v>1396704133881</v>
      </c>
      <c r="G5752">
        <v>1396704135491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1396704134860</v>
      </c>
      <c r="F5753">
        <v>1396704133881</v>
      </c>
      <c r="G5753">
        <v>1396704135491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1396704134860</v>
      </c>
      <c r="F5754">
        <v>1396704133881</v>
      </c>
      <c r="G5754">
        <v>1396704135491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1396704134860</v>
      </c>
      <c r="F5755">
        <v>1396704133881</v>
      </c>
      <c r="G5755">
        <v>1396704135491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1396704134860</v>
      </c>
      <c r="F5756">
        <v>1396704133881</v>
      </c>
      <c r="G5756">
        <v>1396704135491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1396704134860</v>
      </c>
      <c r="F5757">
        <v>1396704133881</v>
      </c>
      <c r="G5757">
        <v>1396704135491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1396704134860</v>
      </c>
      <c r="F5758">
        <v>1396704133882</v>
      </c>
      <c r="G5758">
        <v>1396704135492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1396704134860</v>
      </c>
      <c r="F5759">
        <v>1396704133882</v>
      </c>
      <c r="G5759">
        <v>1396704135492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1396704134860</v>
      </c>
      <c r="F5760">
        <v>1396704133882</v>
      </c>
      <c r="G5760">
        <v>1396704135492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1396704134860</v>
      </c>
      <c r="F5761">
        <v>1396704133882</v>
      </c>
      <c r="G5761">
        <v>1396704135492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1396704134860</v>
      </c>
      <c r="F5762">
        <v>1396704133882</v>
      </c>
      <c r="G5762">
        <v>1396704135492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1396704134860</v>
      </c>
      <c r="F5763">
        <v>1396704133882</v>
      </c>
      <c r="G5763">
        <v>1396704135492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1396704134860</v>
      </c>
      <c r="F5764">
        <v>1396704133882</v>
      </c>
      <c r="G5764">
        <v>1396704135492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1396704134860</v>
      </c>
      <c r="F5765">
        <v>1396704133882</v>
      </c>
      <c r="G5765">
        <v>1396704135492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1396704134860</v>
      </c>
      <c r="F5766">
        <v>1396704133882</v>
      </c>
      <c r="G5766">
        <v>1396704135492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1396704134861</v>
      </c>
      <c r="F5767">
        <v>1396704133882</v>
      </c>
      <c r="G5767">
        <v>1396704135492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1396704134861</v>
      </c>
      <c r="F5768">
        <v>1396704133883</v>
      </c>
      <c r="G5768">
        <v>1396704135492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1396704134861</v>
      </c>
      <c r="F5769">
        <v>1396704133883</v>
      </c>
      <c r="G5769">
        <v>1396704135493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1396704134861</v>
      </c>
      <c r="F5770">
        <v>1396704133883</v>
      </c>
      <c r="G5770">
        <v>1396704135493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1396704134861</v>
      </c>
      <c r="F5771">
        <v>1396704133883</v>
      </c>
      <c r="G5771">
        <v>1396704135493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1396704134861</v>
      </c>
      <c r="F5772">
        <v>1396704133883</v>
      </c>
      <c r="G5772">
        <v>1396704135493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1396704134861</v>
      </c>
      <c r="F5773">
        <v>1396704133883</v>
      </c>
      <c r="G5773">
        <v>1396704135493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1396704134861</v>
      </c>
      <c r="F5774">
        <v>1396704133883</v>
      </c>
      <c r="G5774">
        <v>1396704135493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1396704134861</v>
      </c>
      <c r="F5775">
        <v>1396704133883</v>
      </c>
      <c r="G5775">
        <v>1396704135493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1396704134861</v>
      </c>
      <c r="F5776">
        <v>1396704133883</v>
      </c>
      <c r="G5776">
        <v>1396704135493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1396704134861</v>
      </c>
      <c r="F5777">
        <v>1396704133884</v>
      </c>
      <c r="G5777">
        <v>1396704135493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1396704134861</v>
      </c>
      <c r="F5778">
        <v>1396704133884</v>
      </c>
      <c r="G5778">
        <v>1396704135494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1396704134861</v>
      </c>
      <c r="F5779">
        <v>1396704133884</v>
      </c>
      <c r="G5779">
        <v>1396704135494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1396704134861</v>
      </c>
      <c r="F5780">
        <v>1396704133884</v>
      </c>
      <c r="G5780">
        <v>1396704135494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1396704134861</v>
      </c>
      <c r="F5781">
        <v>1396704133884</v>
      </c>
      <c r="G5781">
        <v>1396704135494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1396704134862</v>
      </c>
      <c r="F5782">
        <v>1396704133884</v>
      </c>
      <c r="G5782">
        <v>1396704135494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1396704134862</v>
      </c>
      <c r="F5783">
        <v>1396704133884</v>
      </c>
      <c r="G5783">
        <v>1396704135494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1396704134862</v>
      </c>
      <c r="F5784">
        <v>1396704133884</v>
      </c>
      <c r="G5784">
        <v>1396704135494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1396704134862</v>
      </c>
      <c r="F5785">
        <v>1396704133885</v>
      </c>
      <c r="G5785">
        <v>1396704135494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1396704134862</v>
      </c>
      <c r="F5786">
        <v>1396704133885</v>
      </c>
      <c r="G5786">
        <v>1396704135495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1396704134862</v>
      </c>
      <c r="F5787">
        <v>1396704133885</v>
      </c>
      <c r="G5787">
        <v>1396704135495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1396704134862</v>
      </c>
      <c r="F5788">
        <v>1396704133885</v>
      </c>
      <c r="G5788">
        <v>1396704135495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1396704134862</v>
      </c>
      <c r="F5789">
        <v>1396704133885</v>
      </c>
      <c r="G5789">
        <v>1396704135495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1396704134862</v>
      </c>
      <c r="F5790">
        <v>1396704133885</v>
      </c>
      <c r="G5790">
        <v>1396704135495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1396704134862</v>
      </c>
      <c r="F5791">
        <v>1396704133885</v>
      </c>
      <c r="G5791">
        <v>1396704135496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1396704134862</v>
      </c>
      <c r="F5792">
        <v>1396704133885</v>
      </c>
      <c r="G5792">
        <v>1396704135496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1396704134862</v>
      </c>
      <c r="F5793">
        <v>1396704133886</v>
      </c>
      <c r="G5793">
        <v>1396704135496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1396704134862</v>
      </c>
      <c r="F5794">
        <v>1396704133886</v>
      </c>
      <c r="G5794">
        <v>1396704135496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1396704134862</v>
      </c>
      <c r="F5795">
        <v>1396704133886</v>
      </c>
      <c r="G5795">
        <v>1396704135496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1396704134862</v>
      </c>
      <c r="F5796">
        <v>1396704133886</v>
      </c>
      <c r="G5796">
        <v>1396704135496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1396704134862</v>
      </c>
      <c r="F5797">
        <v>1396704133886</v>
      </c>
      <c r="G5797">
        <v>1396704135496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1396704134863</v>
      </c>
      <c r="F5798">
        <v>1396704133886</v>
      </c>
      <c r="G5798">
        <v>1396704135496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1396704134863</v>
      </c>
      <c r="F5799">
        <v>1396704133886</v>
      </c>
      <c r="G5799">
        <v>1396704135496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1396704134863</v>
      </c>
      <c r="F5800">
        <v>1396704133886</v>
      </c>
      <c r="G5800">
        <v>1396704135496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1396704134863</v>
      </c>
      <c r="F5801">
        <v>1396704133886</v>
      </c>
      <c r="G5801">
        <v>1396704135496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1396704134863</v>
      </c>
      <c r="F5802">
        <v>1396704133887</v>
      </c>
      <c r="G5802">
        <v>1396704135497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1396704134863</v>
      </c>
      <c r="F5803">
        <v>1396704133887</v>
      </c>
      <c r="G5803">
        <v>1396704135497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1396704134863</v>
      </c>
      <c r="F5804">
        <v>1396704133887</v>
      </c>
      <c r="G5804">
        <v>1396704135497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1396704134863</v>
      </c>
      <c r="F5805">
        <v>1396704133887</v>
      </c>
      <c r="G5805">
        <v>1396704135497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1396704134863</v>
      </c>
      <c r="F5806">
        <v>1396704133887</v>
      </c>
      <c r="G5806">
        <v>1396704135497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1396704134863</v>
      </c>
      <c r="F5807">
        <v>1396704133887</v>
      </c>
      <c r="G5807">
        <v>1396704135497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1396704134863</v>
      </c>
      <c r="F5808">
        <v>1396704133887</v>
      </c>
      <c r="G5808">
        <v>1396704135497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1396704134863</v>
      </c>
      <c r="F5809">
        <v>1396704133888</v>
      </c>
      <c r="G5809">
        <v>1396704135497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1396704134863</v>
      </c>
      <c r="F5810">
        <v>1396704133888</v>
      </c>
      <c r="G5810">
        <v>1396704135498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1396704134863</v>
      </c>
      <c r="F5811">
        <v>1396704133888</v>
      </c>
      <c r="G5811">
        <v>1396704135498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1396704134863</v>
      </c>
      <c r="F5812">
        <v>1396704133888</v>
      </c>
      <c r="G5812">
        <v>1396704135498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1396704134863</v>
      </c>
      <c r="F5813">
        <v>1396704133888</v>
      </c>
      <c r="G5813">
        <v>1396704135498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1396704134863</v>
      </c>
      <c r="F5814">
        <v>1396704133888</v>
      </c>
      <c r="G5814">
        <v>1396704135498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1396704134864</v>
      </c>
      <c r="F5815">
        <v>1396704133888</v>
      </c>
      <c r="G5815">
        <v>1396704135498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1396704134864</v>
      </c>
      <c r="F5816">
        <v>1396704133889</v>
      </c>
      <c r="G5816">
        <v>1396704135498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1396704134864</v>
      </c>
      <c r="F5817">
        <v>1396704133889</v>
      </c>
      <c r="G5817">
        <v>1396704135498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1396704134864</v>
      </c>
      <c r="F5818">
        <v>1396704133889</v>
      </c>
      <c r="G5818">
        <v>1396704135499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1396704134864</v>
      </c>
      <c r="F5819">
        <v>1396704133889</v>
      </c>
      <c r="G5819">
        <v>1396704135499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1396704134864</v>
      </c>
      <c r="F5820">
        <v>1396704133889</v>
      </c>
      <c r="G5820">
        <v>1396704135499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1396704134864</v>
      </c>
      <c r="F5821">
        <v>1396704133889</v>
      </c>
      <c r="G5821">
        <v>1396704135499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1396704134864</v>
      </c>
      <c r="F5822">
        <v>1396704133889</v>
      </c>
      <c r="G5822">
        <v>1396704135499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1396704134864</v>
      </c>
      <c r="F5823">
        <v>1396704133889</v>
      </c>
      <c r="G5823">
        <v>1396704135499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1396704134864</v>
      </c>
      <c r="F5824">
        <v>1396704133889</v>
      </c>
      <c r="G5824">
        <v>1396704135499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1396704134864</v>
      </c>
      <c r="F5825">
        <v>1396704133890</v>
      </c>
      <c r="G5825">
        <v>1396704135499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1396704134864</v>
      </c>
      <c r="F5826">
        <v>1396704133890</v>
      </c>
      <c r="G5826">
        <v>1396704135500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1396704134864</v>
      </c>
      <c r="F5827">
        <v>1396704133890</v>
      </c>
      <c r="G5827">
        <v>1396704135500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1396704134864</v>
      </c>
      <c r="F5828">
        <v>1396704133890</v>
      </c>
      <c r="G5828">
        <v>1396704135500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1396704134864</v>
      </c>
      <c r="F5829">
        <v>1396704133890</v>
      </c>
      <c r="G5829">
        <v>1396704135500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1396704134864</v>
      </c>
      <c r="F5830">
        <v>1396704133890</v>
      </c>
      <c r="G5830">
        <v>1396704135500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1396704134864</v>
      </c>
      <c r="F5831">
        <v>1396704133890</v>
      </c>
      <c r="G5831">
        <v>1396704135500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1396704134864</v>
      </c>
      <c r="F5832">
        <v>1396704133890</v>
      </c>
      <c r="G5832">
        <v>1396704135500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1396704134865</v>
      </c>
      <c r="F5833">
        <v>1396704133891</v>
      </c>
      <c r="G5833">
        <v>1396704135500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1396704134865</v>
      </c>
      <c r="F5834">
        <v>1396704133891</v>
      </c>
      <c r="G5834">
        <v>1396704135500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1396704134865</v>
      </c>
      <c r="F5835">
        <v>1396704133891</v>
      </c>
      <c r="G5835">
        <v>1396704135501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1396704134865</v>
      </c>
      <c r="F5836">
        <v>1396704133891</v>
      </c>
      <c r="G5836">
        <v>1396704135501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1396704134865</v>
      </c>
      <c r="F5837">
        <v>1396704133891</v>
      </c>
      <c r="G5837">
        <v>1396704135501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1396704134865</v>
      </c>
      <c r="F5838">
        <v>1396704133891</v>
      </c>
      <c r="G5838">
        <v>1396704135501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1396704134865</v>
      </c>
      <c r="F5839">
        <v>1396704133891</v>
      </c>
      <c r="G5839">
        <v>1396704135501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1396704134865</v>
      </c>
      <c r="F5840">
        <v>1396704133892</v>
      </c>
      <c r="G5840">
        <v>1396704135501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1396704134865</v>
      </c>
      <c r="F5841">
        <v>1396704133892</v>
      </c>
      <c r="G5841">
        <v>1396704135502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1396704134865</v>
      </c>
      <c r="F5842">
        <v>1396704133892</v>
      </c>
      <c r="G5842">
        <v>1396704135502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1396704134865</v>
      </c>
      <c r="F5843">
        <v>1396704133892</v>
      </c>
      <c r="G5843">
        <v>1396704135502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1396704134865</v>
      </c>
      <c r="F5844">
        <v>1396704133892</v>
      </c>
      <c r="G5844">
        <v>1396704135502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1396704134865</v>
      </c>
      <c r="F5845">
        <v>1396704133892</v>
      </c>
      <c r="G5845">
        <v>1396704135502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1396704134865</v>
      </c>
      <c r="F5846">
        <v>1396704133892</v>
      </c>
      <c r="G5846">
        <v>1396704135502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1396704134865</v>
      </c>
      <c r="F5847">
        <v>1396704133892</v>
      </c>
      <c r="G5847">
        <v>1396704135502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1396704134865</v>
      </c>
      <c r="F5848">
        <v>1396704133892</v>
      </c>
      <c r="G5848">
        <v>1396704135502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1396704134865</v>
      </c>
      <c r="F5849">
        <v>1396704133892</v>
      </c>
      <c r="G5849">
        <v>1396704135502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1396704134865</v>
      </c>
      <c r="F5850">
        <v>1396704133892</v>
      </c>
      <c r="G5850">
        <v>1396704135502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1396704134865</v>
      </c>
      <c r="F5851">
        <v>1396704133893</v>
      </c>
      <c r="G5851">
        <v>1396704135503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1396704134866</v>
      </c>
      <c r="F5852">
        <v>1396704133893</v>
      </c>
      <c r="G5852">
        <v>1396704135503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1396704134866</v>
      </c>
      <c r="F5853">
        <v>1396704133893</v>
      </c>
      <c r="G5853">
        <v>1396704135503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1396704134866</v>
      </c>
      <c r="F5854">
        <v>1396704133893</v>
      </c>
      <c r="G5854">
        <v>1396704135503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1396704134866</v>
      </c>
      <c r="F5855">
        <v>1396704133893</v>
      </c>
      <c r="G5855">
        <v>1396704135503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1396704134866</v>
      </c>
      <c r="F5856">
        <v>1396704133893</v>
      </c>
      <c r="G5856">
        <v>1396704135503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1396704134866</v>
      </c>
      <c r="F5857">
        <v>1396704133894</v>
      </c>
      <c r="G5857">
        <v>1396704135503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1396704134866</v>
      </c>
      <c r="F5858">
        <v>1396704133894</v>
      </c>
      <c r="G5858">
        <v>1396704135503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1396704134866</v>
      </c>
      <c r="F5859">
        <v>1396704133894</v>
      </c>
      <c r="G5859">
        <v>1396704135504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1396704134866</v>
      </c>
      <c r="F5860">
        <v>1396704133894</v>
      </c>
      <c r="G5860">
        <v>1396704135504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1396704134866</v>
      </c>
      <c r="F5861">
        <v>1396704133894</v>
      </c>
      <c r="G5861">
        <v>1396704135504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1396704134866</v>
      </c>
      <c r="F5862">
        <v>1396704133894</v>
      </c>
      <c r="G5862">
        <v>1396704135504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1396704134866</v>
      </c>
      <c r="F5863">
        <v>1396704133894</v>
      </c>
      <c r="G5863">
        <v>1396704135504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1396704134866</v>
      </c>
      <c r="F5864">
        <v>1396704133894</v>
      </c>
      <c r="G5864">
        <v>1396704135504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1396704134866</v>
      </c>
      <c r="F5865">
        <v>1396704133894</v>
      </c>
      <c r="G5865">
        <v>1396704135504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1396704134866</v>
      </c>
      <c r="F5866">
        <v>1396704133895</v>
      </c>
      <c r="G5866">
        <v>1396704135505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1396704134866</v>
      </c>
      <c r="F5867">
        <v>1396704133895</v>
      </c>
      <c r="G5867">
        <v>1396704135505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1396704134866</v>
      </c>
      <c r="F5868">
        <v>1396704133895</v>
      </c>
      <c r="G5868">
        <v>1396704135505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1396704134866</v>
      </c>
      <c r="F5869">
        <v>1396704133895</v>
      </c>
      <c r="G5869">
        <v>1396704135505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1396704134866</v>
      </c>
      <c r="F5870">
        <v>1396704133895</v>
      </c>
      <c r="G5870">
        <v>1396704135505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1396704134867</v>
      </c>
      <c r="F5871">
        <v>1396704133895</v>
      </c>
      <c r="G5871">
        <v>1396704135505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1396704134867</v>
      </c>
      <c r="F5872">
        <v>1396704133895</v>
      </c>
      <c r="G5872">
        <v>1396704135505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1396704134867</v>
      </c>
      <c r="F5873">
        <v>1396704133895</v>
      </c>
      <c r="G5873">
        <v>1396704135505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1396704134867</v>
      </c>
      <c r="F5874">
        <v>1396704133896</v>
      </c>
      <c r="G5874">
        <v>1396704135506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1396704134867</v>
      </c>
      <c r="F5875">
        <v>1396704133896</v>
      </c>
      <c r="G5875">
        <v>1396704135506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1396704134867</v>
      </c>
      <c r="F5876">
        <v>1396704133896</v>
      </c>
      <c r="G5876">
        <v>1396704135506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1396704134867</v>
      </c>
      <c r="F5877">
        <v>1396704133896</v>
      </c>
      <c r="G5877">
        <v>1396704135506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1396704134867</v>
      </c>
      <c r="F5878">
        <v>1396704133896</v>
      </c>
      <c r="G5878">
        <v>1396704135506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1396704134867</v>
      </c>
      <c r="F5879">
        <v>1396704133896</v>
      </c>
      <c r="G5879">
        <v>1396704135506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1396704134867</v>
      </c>
      <c r="F5880">
        <v>1396704133896</v>
      </c>
      <c r="G5880">
        <v>1396704135506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1396704134867</v>
      </c>
      <c r="F5881">
        <v>1396704133896</v>
      </c>
      <c r="G5881">
        <v>1396704135506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1396704134867</v>
      </c>
      <c r="F5882">
        <v>1396704133896</v>
      </c>
      <c r="G5882">
        <v>1396704135506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1396704134867</v>
      </c>
      <c r="F5883">
        <v>1396704133897</v>
      </c>
      <c r="G5883">
        <v>1396704135506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1396704134867</v>
      </c>
      <c r="F5884">
        <v>1396704133897</v>
      </c>
      <c r="G5884">
        <v>1396704135506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1396704134867</v>
      </c>
      <c r="F5885">
        <v>1396704133897</v>
      </c>
      <c r="G5885">
        <v>1396704135507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1396704134867</v>
      </c>
      <c r="F5886">
        <v>1396704133897</v>
      </c>
      <c r="G5886">
        <v>1396704135507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1396704134867</v>
      </c>
      <c r="F5887">
        <v>1396704133897</v>
      </c>
      <c r="G5887">
        <v>1396704135507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1396704134867</v>
      </c>
      <c r="F5888">
        <v>1396704133897</v>
      </c>
      <c r="G5888">
        <v>1396704135507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1396704134868</v>
      </c>
      <c r="F5889">
        <v>1396704133897</v>
      </c>
      <c r="G5889">
        <v>1396704135507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1396704134868</v>
      </c>
      <c r="F5890">
        <v>1396704133897</v>
      </c>
      <c r="G5890">
        <v>1396704135507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1396704134868</v>
      </c>
      <c r="F5891">
        <v>1396704133897</v>
      </c>
      <c r="G5891">
        <v>1396704135507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1396704134868</v>
      </c>
      <c r="F5892">
        <v>1396704133897</v>
      </c>
      <c r="G5892">
        <v>1396704135508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1396704134868</v>
      </c>
      <c r="F5893">
        <v>1396704133898</v>
      </c>
      <c r="G5893">
        <v>1396704135508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1396704134868</v>
      </c>
      <c r="F5894">
        <v>1396704133898</v>
      </c>
      <c r="G5894">
        <v>1396704135508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1396704134868</v>
      </c>
      <c r="F5895">
        <v>1396704133898</v>
      </c>
      <c r="G5895">
        <v>1396704135508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1396704134868</v>
      </c>
      <c r="F5896">
        <v>1396704133898</v>
      </c>
      <c r="G5896">
        <v>1396704135508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1396704134868</v>
      </c>
      <c r="F5897">
        <v>1396704133898</v>
      </c>
      <c r="G5897">
        <v>1396704135508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1396704134868</v>
      </c>
      <c r="F5898">
        <v>1396704133898</v>
      </c>
      <c r="G5898">
        <v>1396704135508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1396704134868</v>
      </c>
      <c r="F5899">
        <v>1396704133898</v>
      </c>
      <c r="G5899">
        <v>1396704135508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1396704134868</v>
      </c>
      <c r="F5900">
        <v>1396704133898</v>
      </c>
      <c r="G5900">
        <v>1396704135508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1396704134868</v>
      </c>
      <c r="F5901">
        <v>1396704133898</v>
      </c>
      <c r="G5901">
        <v>1396704135508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1396704134868</v>
      </c>
      <c r="F5902">
        <v>1396704133899</v>
      </c>
      <c r="G5902">
        <v>1396704135509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1396704134868</v>
      </c>
      <c r="F5903">
        <v>1396704133899</v>
      </c>
      <c r="G5903">
        <v>1396704135509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1396704134868</v>
      </c>
      <c r="F5904">
        <v>1396704133899</v>
      </c>
      <c r="G5904">
        <v>1396704135509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1396704134869</v>
      </c>
      <c r="F5905">
        <v>1396704133899</v>
      </c>
      <c r="G5905">
        <v>1396704135509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1396704134869</v>
      </c>
      <c r="F5906">
        <v>1396704133899</v>
      </c>
      <c r="G5906">
        <v>1396704135509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1396704134869</v>
      </c>
      <c r="F5907">
        <v>1396704133899</v>
      </c>
      <c r="G5907">
        <v>1396704135509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1396704134869</v>
      </c>
      <c r="F5908">
        <v>1396704133899</v>
      </c>
      <c r="G5908">
        <v>1396704135509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1396704134869</v>
      </c>
      <c r="F5909">
        <v>1396704133899</v>
      </c>
      <c r="G5909">
        <v>1396704135509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1396704134869</v>
      </c>
      <c r="F5910">
        <v>1396704133899</v>
      </c>
      <c r="G5910">
        <v>1396704135509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1396704134869</v>
      </c>
      <c r="F5911">
        <v>1396704133899</v>
      </c>
      <c r="G5911">
        <v>1396704135509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1396704134869</v>
      </c>
      <c r="F5912">
        <v>1396704133899</v>
      </c>
      <c r="G5912">
        <v>1396704135509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1396704134869</v>
      </c>
      <c r="F5913">
        <v>1396704133900</v>
      </c>
      <c r="G5913">
        <v>1396704135509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1396704134869</v>
      </c>
      <c r="F5914">
        <v>1396704133900</v>
      </c>
      <c r="G5914">
        <v>1396704135510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1396704134869</v>
      </c>
      <c r="F5915">
        <v>1396704133900</v>
      </c>
      <c r="G5915">
        <v>1396704135510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1396704134869</v>
      </c>
      <c r="F5916">
        <v>1396704133900</v>
      </c>
      <c r="G5916">
        <v>1396704135510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1396704134869</v>
      </c>
      <c r="F5917">
        <v>1396704133900</v>
      </c>
      <c r="G5917">
        <v>1396704135510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1396704134869</v>
      </c>
      <c r="F5918">
        <v>1396704133900</v>
      </c>
      <c r="G5918">
        <v>1396704135510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1396704134869</v>
      </c>
      <c r="F5919">
        <v>1396704133900</v>
      </c>
      <c r="G5919">
        <v>1396704135510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1396704134869</v>
      </c>
      <c r="F5920">
        <v>1396704133900</v>
      </c>
      <c r="G5920">
        <v>1396704135510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1396704134869</v>
      </c>
      <c r="F5921">
        <v>1396704133900</v>
      </c>
      <c r="G5921">
        <v>1396704135510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1396704134870</v>
      </c>
      <c r="F5922">
        <v>1396704133901</v>
      </c>
      <c r="G5922">
        <v>1396704135510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1396704134870</v>
      </c>
      <c r="F5923">
        <v>1396704133901</v>
      </c>
      <c r="G5923">
        <v>1396704135511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1396704134870</v>
      </c>
      <c r="F5924">
        <v>1396704133901</v>
      </c>
      <c r="G5924">
        <v>1396704135511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1396704134870</v>
      </c>
      <c r="F5925">
        <v>1396704133901</v>
      </c>
      <c r="G5925">
        <v>1396704135511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1396704134870</v>
      </c>
      <c r="F5926">
        <v>1396704133901</v>
      </c>
      <c r="G5926">
        <v>1396704135511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1396704134870</v>
      </c>
      <c r="F5927">
        <v>1396704133901</v>
      </c>
      <c r="G5927">
        <v>1396704135511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1396704134870</v>
      </c>
      <c r="F5928">
        <v>1396704133901</v>
      </c>
      <c r="G5928">
        <v>1396704135511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1396704134870</v>
      </c>
      <c r="F5929">
        <v>1396704133901</v>
      </c>
      <c r="G5929">
        <v>1396704135511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1396704134870</v>
      </c>
      <c r="F5930">
        <v>1396704133901</v>
      </c>
      <c r="G5930">
        <v>1396704135511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1396704134870</v>
      </c>
      <c r="F5931">
        <v>1396704133901</v>
      </c>
      <c r="G5931">
        <v>1396704135511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1396704134870</v>
      </c>
      <c r="F5932">
        <v>1396704133901</v>
      </c>
      <c r="G5932">
        <v>1396704135511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1396704134870</v>
      </c>
      <c r="F5933">
        <v>1396704133901</v>
      </c>
      <c r="G5933">
        <v>1396704135511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1396704134870</v>
      </c>
      <c r="F5934">
        <v>1396704133902</v>
      </c>
      <c r="G5934">
        <v>1396704135512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1396704134870</v>
      </c>
      <c r="F5935">
        <v>1396704133902</v>
      </c>
      <c r="G5935">
        <v>1396704135512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1396704134870</v>
      </c>
      <c r="F5936">
        <v>1396704133902</v>
      </c>
      <c r="G5936">
        <v>1396704135512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1396704134870</v>
      </c>
      <c r="F5937">
        <v>1396704133902</v>
      </c>
      <c r="G5937">
        <v>1396704135512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1396704134870</v>
      </c>
      <c r="F5938">
        <v>1396704133902</v>
      </c>
      <c r="G5938">
        <v>1396704135512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1396704134870</v>
      </c>
      <c r="F5939">
        <v>1396704133902</v>
      </c>
      <c r="G5939">
        <v>1396704135512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1396704134870</v>
      </c>
      <c r="F5940">
        <v>1396704133902</v>
      </c>
      <c r="G5940">
        <v>1396704135512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1396704134871</v>
      </c>
      <c r="F5941">
        <v>1396704133902</v>
      </c>
      <c r="G5941">
        <v>1396704135512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1396704134871</v>
      </c>
      <c r="F5942">
        <v>1396704133903</v>
      </c>
      <c r="G5942">
        <v>1396704135512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1396704134871</v>
      </c>
      <c r="F5943">
        <v>1396704133903</v>
      </c>
      <c r="G5943">
        <v>1396704135513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1396704134871</v>
      </c>
      <c r="F5944">
        <v>1396704133903</v>
      </c>
      <c r="G5944">
        <v>1396704135513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1396704134871</v>
      </c>
      <c r="F5945">
        <v>1396704133903</v>
      </c>
      <c r="G5945">
        <v>1396704135513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1396704134871</v>
      </c>
      <c r="F5946">
        <v>1396704133903</v>
      </c>
      <c r="G5946">
        <v>1396704135513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1396704134871</v>
      </c>
      <c r="F5947">
        <v>1396704133903</v>
      </c>
      <c r="G5947">
        <v>1396704135513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1396704134871</v>
      </c>
      <c r="F5948">
        <v>1396704133903</v>
      </c>
      <c r="G5948">
        <v>1396704135513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1396704134871</v>
      </c>
      <c r="F5949">
        <v>1396704133903</v>
      </c>
      <c r="G5949">
        <v>1396704135513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1396704134871</v>
      </c>
      <c r="F5950">
        <v>1396704133903</v>
      </c>
      <c r="G5950">
        <v>1396704135513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1396704134871</v>
      </c>
      <c r="F5951">
        <v>1396704133904</v>
      </c>
      <c r="G5951">
        <v>1396704135513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1396704134871</v>
      </c>
      <c r="F5952">
        <v>1396704133904</v>
      </c>
      <c r="G5952">
        <v>1396704135514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1396704134871</v>
      </c>
      <c r="F5953">
        <v>1396704133904</v>
      </c>
      <c r="G5953">
        <v>1396704135514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1396704134871</v>
      </c>
      <c r="F5954">
        <v>1396704133904</v>
      </c>
      <c r="G5954">
        <v>1396704135514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1396704134871</v>
      </c>
      <c r="F5955">
        <v>1396704133904</v>
      </c>
      <c r="G5955">
        <v>1396704135514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1396704134871</v>
      </c>
      <c r="F5956">
        <v>1396704133904</v>
      </c>
      <c r="G5956">
        <v>1396704135514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1396704134871</v>
      </c>
      <c r="F5957">
        <v>1396704133904</v>
      </c>
      <c r="G5957">
        <v>1396704135514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1396704134871</v>
      </c>
      <c r="F5958">
        <v>1396704133904</v>
      </c>
      <c r="G5958">
        <v>1396704135514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1396704134872</v>
      </c>
      <c r="F5959">
        <v>1396704133904</v>
      </c>
      <c r="G5959">
        <v>1396704135514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1396704134872</v>
      </c>
      <c r="F5960">
        <v>1396704133905</v>
      </c>
      <c r="G5960">
        <v>1396704135515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1396704134872</v>
      </c>
      <c r="F5961">
        <v>1396704133905</v>
      </c>
      <c r="G5961">
        <v>1396704135515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1396704134872</v>
      </c>
      <c r="F5962">
        <v>1396704133905</v>
      </c>
      <c r="G5962">
        <v>1396704135515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1396704134872</v>
      </c>
      <c r="F5963">
        <v>1396704133905</v>
      </c>
      <c r="G5963">
        <v>1396704135515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1396704134872</v>
      </c>
      <c r="F5964">
        <v>1396704133905</v>
      </c>
      <c r="G5964">
        <v>1396704135515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1396704134872</v>
      </c>
      <c r="F5965">
        <v>1396704133905</v>
      </c>
      <c r="G5965">
        <v>1396704135515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1396704134872</v>
      </c>
      <c r="F5966">
        <v>1396704133905</v>
      </c>
      <c r="G5966">
        <v>1396704135515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1396704134872</v>
      </c>
      <c r="F5967">
        <v>1396704133905</v>
      </c>
      <c r="G5967">
        <v>1396704135515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1396704134872</v>
      </c>
      <c r="F5968">
        <v>1396704133905</v>
      </c>
      <c r="G5968">
        <v>1396704135515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1396704134872</v>
      </c>
      <c r="F5969">
        <v>1396704133905</v>
      </c>
      <c r="G5969">
        <v>1396704135515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1396704134872</v>
      </c>
      <c r="F5970">
        <v>1396704133906</v>
      </c>
      <c r="G5970">
        <v>1396704135515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1396704134872</v>
      </c>
      <c r="F5971">
        <v>1396704133906</v>
      </c>
      <c r="G5971">
        <v>1396704135515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1396704134872</v>
      </c>
      <c r="F5972">
        <v>1396704133906</v>
      </c>
      <c r="G5972">
        <v>1396704135516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1396704134872</v>
      </c>
      <c r="F5973">
        <v>1396704133906</v>
      </c>
      <c r="G5973">
        <v>1396704135516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1396704134872</v>
      </c>
      <c r="F5974">
        <v>1396704133906</v>
      </c>
      <c r="G5974">
        <v>1396704135516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1396704134872</v>
      </c>
      <c r="F5975">
        <v>1396704133906</v>
      </c>
      <c r="G5975">
        <v>1396704135516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1396704134872</v>
      </c>
      <c r="F5976">
        <v>1396704133906</v>
      </c>
      <c r="G5976">
        <v>1396704135516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1396704134872</v>
      </c>
      <c r="F5977">
        <v>1396704133906</v>
      </c>
      <c r="G5977">
        <v>1396704135516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1396704134872</v>
      </c>
      <c r="F5978">
        <v>1396704133906</v>
      </c>
      <c r="G5978">
        <v>1396704135516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1396704134873</v>
      </c>
      <c r="F5979">
        <v>1396704133907</v>
      </c>
      <c r="G5979">
        <v>1396704135516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1396704134873</v>
      </c>
      <c r="F5980">
        <v>1396704133907</v>
      </c>
      <c r="G5980">
        <v>1396704135516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1396704134873</v>
      </c>
      <c r="F5981">
        <v>1396704133907</v>
      </c>
      <c r="G5981">
        <v>1396704135517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1396704134873</v>
      </c>
      <c r="F5982">
        <v>1396704133907</v>
      </c>
      <c r="G5982">
        <v>1396704135517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1396704134873</v>
      </c>
      <c r="F5983">
        <v>1396704133907</v>
      </c>
      <c r="G5983">
        <v>1396704135517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1396704134873</v>
      </c>
      <c r="F5984">
        <v>1396704133907</v>
      </c>
      <c r="G5984">
        <v>1396704135517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1396704134873</v>
      </c>
      <c r="F5985">
        <v>1396704133907</v>
      </c>
      <c r="G5985">
        <v>1396704135517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1396704134873</v>
      </c>
      <c r="F5986">
        <v>1396704133907</v>
      </c>
      <c r="G5986">
        <v>1396704135517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1396704134873</v>
      </c>
      <c r="F5987">
        <v>1396704133907</v>
      </c>
      <c r="G5987">
        <v>1396704135517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1396704134873</v>
      </c>
      <c r="F5988">
        <v>1396704133907</v>
      </c>
      <c r="G5988">
        <v>1396704135517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1396704134873</v>
      </c>
      <c r="F5989">
        <v>1396704133907</v>
      </c>
      <c r="G5989">
        <v>1396704135517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1396704134873</v>
      </c>
      <c r="F5990">
        <v>1396704133908</v>
      </c>
      <c r="G5990">
        <v>1396704135518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1396704134873</v>
      </c>
      <c r="F5991">
        <v>1396704133908</v>
      </c>
      <c r="G5991">
        <v>1396704135518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1396704134873</v>
      </c>
      <c r="F5992">
        <v>1396704133908</v>
      </c>
      <c r="G5992">
        <v>1396704135518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1396704134873</v>
      </c>
      <c r="F5993">
        <v>1396704133908</v>
      </c>
      <c r="G5993">
        <v>1396704135518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1396704134873</v>
      </c>
      <c r="F5994">
        <v>1396704133908</v>
      </c>
      <c r="G5994">
        <v>1396704135518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1396704134873</v>
      </c>
      <c r="F5995">
        <v>1396704133908</v>
      </c>
      <c r="G5995">
        <v>1396704135518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1396704134873</v>
      </c>
      <c r="F5996">
        <v>1396704133908</v>
      </c>
      <c r="G5996">
        <v>1396704135518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1396704134874</v>
      </c>
      <c r="F5997">
        <v>1396704133908</v>
      </c>
      <c r="G5997">
        <v>1396704135518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1396704134874</v>
      </c>
      <c r="F5998">
        <v>1396704133908</v>
      </c>
      <c r="G5998">
        <v>1396704135518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1396704134874</v>
      </c>
      <c r="F5999">
        <v>1396704133908</v>
      </c>
      <c r="G5999">
        <v>1396704135518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1396704134874</v>
      </c>
      <c r="F6000">
        <v>1396704133909</v>
      </c>
      <c r="G6000">
        <v>1396704135518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1396704134874</v>
      </c>
      <c r="F6001">
        <v>1396704133909</v>
      </c>
      <c r="G6001">
        <v>1396704135518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1396704134874</v>
      </c>
      <c r="F6002">
        <v>1396704133909</v>
      </c>
      <c r="G6002">
        <v>1396704135519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1396704134874</v>
      </c>
      <c r="F6003">
        <v>1396704133909</v>
      </c>
      <c r="G6003">
        <v>1396704135519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1396704134874</v>
      </c>
      <c r="F6004">
        <v>1396704133909</v>
      </c>
      <c r="G6004">
        <v>1396704135519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1396704134874</v>
      </c>
      <c r="F6005">
        <v>1396704133909</v>
      </c>
      <c r="G6005">
        <v>1396704135519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1396704134874</v>
      </c>
      <c r="F6006">
        <v>1396704133909</v>
      </c>
      <c r="G6006">
        <v>1396704135519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1396704134874</v>
      </c>
      <c r="F6007">
        <v>1396704133910</v>
      </c>
      <c r="G6007">
        <v>1396704135525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1396704134874</v>
      </c>
      <c r="F6008">
        <v>1396704133910</v>
      </c>
      <c r="G6008">
        <v>1396704135525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1396704134874</v>
      </c>
      <c r="F6009">
        <v>1396704133910</v>
      </c>
      <c r="G6009">
        <v>1396704135525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1396704134874</v>
      </c>
      <c r="F6010">
        <v>1396704133910</v>
      </c>
      <c r="G6010">
        <v>1396704135525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1396704134874</v>
      </c>
      <c r="F6011">
        <v>1396704133910</v>
      </c>
      <c r="G6011">
        <v>1396704135525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1396704134874</v>
      </c>
      <c r="F6012">
        <v>1396704133910</v>
      </c>
      <c r="G6012">
        <v>1396704135525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1396704134874</v>
      </c>
      <c r="F6013">
        <v>1396704133910</v>
      </c>
      <c r="G6013">
        <v>1396704135525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1396704134875</v>
      </c>
      <c r="F6014">
        <v>1396704133910</v>
      </c>
      <c r="G6014">
        <v>1396704135525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1396704134875</v>
      </c>
      <c r="F6015">
        <v>1396704133910</v>
      </c>
      <c r="G6015">
        <v>1396704135525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1396704134875</v>
      </c>
      <c r="F6016">
        <v>1396704133910</v>
      </c>
      <c r="G6016">
        <v>1396704135525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1396704134875</v>
      </c>
      <c r="F6017">
        <v>1396704133911</v>
      </c>
      <c r="G6017">
        <v>1396704135525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1396704134875</v>
      </c>
      <c r="F6018">
        <v>1396704133911</v>
      </c>
      <c r="G6018">
        <v>1396704135525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1396704134875</v>
      </c>
      <c r="F6019">
        <v>1396704133911</v>
      </c>
      <c r="G6019">
        <v>1396704135525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1396704134875</v>
      </c>
      <c r="F6020">
        <v>1396704133911</v>
      </c>
      <c r="G6020">
        <v>1396704135525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1396704134875</v>
      </c>
      <c r="F6021">
        <v>1396704133911</v>
      </c>
      <c r="G6021">
        <v>1396704135526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1396704134875</v>
      </c>
      <c r="F6022">
        <v>1396704133911</v>
      </c>
      <c r="G6022">
        <v>1396704135526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1396704134875</v>
      </c>
      <c r="F6023">
        <v>1396704133911</v>
      </c>
      <c r="G6023">
        <v>1396704135526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1396704134875</v>
      </c>
      <c r="F6024">
        <v>1396704133911</v>
      </c>
      <c r="G6024">
        <v>1396704135526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1396704134875</v>
      </c>
      <c r="F6025">
        <v>1396704133911</v>
      </c>
      <c r="G6025">
        <v>1396704135526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1396704134875</v>
      </c>
      <c r="F6026">
        <v>1396704133911</v>
      </c>
      <c r="G6026">
        <v>1396704135526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1396704134875</v>
      </c>
      <c r="F6027">
        <v>1396704133911</v>
      </c>
      <c r="G6027">
        <v>1396704135526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1396704134875</v>
      </c>
      <c r="F6028">
        <v>1396704133911</v>
      </c>
      <c r="G6028">
        <v>1396704135526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1396704134875</v>
      </c>
      <c r="F6029">
        <v>1396704133911</v>
      </c>
      <c r="G6029">
        <v>1396704135526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1396704134876</v>
      </c>
      <c r="F6030">
        <v>1396704133912</v>
      </c>
      <c r="G6030">
        <v>1396704135526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1396704134876</v>
      </c>
      <c r="F6031">
        <v>1396704133912</v>
      </c>
      <c r="G6031">
        <v>1396704135526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1396704134876</v>
      </c>
      <c r="F6032">
        <v>1396704133912</v>
      </c>
      <c r="G6032">
        <v>1396704135526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1396704134876</v>
      </c>
      <c r="F6033">
        <v>1396704133912</v>
      </c>
      <c r="G6033">
        <v>1396704135526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1396704134876</v>
      </c>
      <c r="F6034">
        <v>1396704133912</v>
      </c>
      <c r="G6034">
        <v>1396704135527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1396704134876</v>
      </c>
      <c r="F6035">
        <v>1396704133912</v>
      </c>
      <c r="G6035">
        <v>1396704135527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1396704134876</v>
      </c>
      <c r="F6036">
        <v>1396704133912</v>
      </c>
      <c r="G6036">
        <v>1396704135527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1396704134876</v>
      </c>
      <c r="F6037">
        <v>1396704133912</v>
      </c>
      <c r="G6037">
        <v>1396704135527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1396704134876</v>
      </c>
      <c r="F6038">
        <v>1396704133912</v>
      </c>
      <c r="G6038">
        <v>1396704135527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1396704134876</v>
      </c>
      <c r="F6039">
        <v>1396704133912</v>
      </c>
      <c r="G6039">
        <v>1396704135527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1396704134876</v>
      </c>
      <c r="F6040">
        <v>1396704133912</v>
      </c>
      <c r="G6040">
        <v>1396704135527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1396704134876</v>
      </c>
      <c r="F6041">
        <v>1396704133912</v>
      </c>
      <c r="G6041">
        <v>1396704135527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1396704134876</v>
      </c>
      <c r="F6042">
        <v>1396704133912</v>
      </c>
      <c r="G6042">
        <v>1396704135527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1396704134876</v>
      </c>
      <c r="F6043">
        <v>1396704133912</v>
      </c>
      <c r="G6043">
        <v>1396704135527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1396704134876</v>
      </c>
      <c r="F6044">
        <v>1396704133913</v>
      </c>
      <c r="G6044">
        <v>1396704135528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1396704134876</v>
      </c>
      <c r="F6045">
        <v>1396704133913</v>
      </c>
      <c r="G6045">
        <v>1396704135528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1396704134876</v>
      </c>
      <c r="F6046">
        <v>1396704133913</v>
      </c>
      <c r="G6046">
        <v>1396704135528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1396704134876</v>
      </c>
      <c r="F6047">
        <v>1396704133913</v>
      </c>
      <c r="G6047">
        <v>1396704135528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1396704134876</v>
      </c>
      <c r="F6048">
        <v>1396704133913</v>
      </c>
      <c r="G6048">
        <v>1396704135528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1396704134877</v>
      </c>
      <c r="F6049">
        <v>1396704133913</v>
      </c>
      <c r="G6049">
        <v>1396704135528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1396704134877</v>
      </c>
      <c r="F6050">
        <v>1396704133913</v>
      </c>
      <c r="G6050">
        <v>1396704135528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1396704134877</v>
      </c>
      <c r="F6051">
        <v>1396704133913</v>
      </c>
      <c r="G6051">
        <v>1396704135528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1396704134877</v>
      </c>
      <c r="F6052">
        <v>1396704133913</v>
      </c>
      <c r="G6052">
        <v>1396704135528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1396704134877</v>
      </c>
      <c r="F6053">
        <v>1396704133913</v>
      </c>
      <c r="G6053">
        <v>1396704135528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1396704134877</v>
      </c>
      <c r="F6054">
        <v>1396704133913</v>
      </c>
      <c r="G6054">
        <v>1396704135528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1396704134877</v>
      </c>
      <c r="F6055">
        <v>1396704133914</v>
      </c>
      <c r="G6055">
        <v>1396704135528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1396704134877</v>
      </c>
      <c r="F6056">
        <v>1396704133914</v>
      </c>
      <c r="G6056">
        <v>1396704135528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1396704134877</v>
      </c>
      <c r="F6057">
        <v>1396704133914</v>
      </c>
      <c r="G6057">
        <v>1396704135528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1396704134877</v>
      </c>
      <c r="F6058">
        <v>1396704133914</v>
      </c>
      <c r="G6058">
        <v>1396704135528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1396704134877</v>
      </c>
      <c r="F6059">
        <v>1396704133914</v>
      </c>
      <c r="G6059">
        <v>1396704135529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1396704134877</v>
      </c>
      <c r="F6060">
        <v>1396704133914</v>
      </c>
      <c r="G6060">
        <v>1396704135529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1396704134877</v>
      </c>
      <c r="F6061">
        <v>1396704133914</v>
      </c>
      <c r="G6061">
        <v>1396704135529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1396704134877</v>
      </c>
      <c r="F6062">
        <v>1396704133914</v>
      </c>
      <c r="G6062">
        <v>1396704135529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1396704134877</v>
      </c>
      <c r="F6063">
        <v>1396704133914</v>
      </c>
      <c r="G6063">
        <v>1396704135529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1396704134877</v>
      </c>
      <c r="F6064">
        <v>1396704133914</v>
      </c>
      <c r="G6064">
        <v>1396704135529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1396704134877</v>
      </c>
      <c r="F6065">
        <v>1396704133914</v>
      </c>
      <c r="G6065">
        <v>1396704135529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1396704134877</v>
      </c>
      <c r="F6066">
        <v>1396704133914</v>
      </c>
      <c r="G6066">
        <v>1396704135530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1396704134877</v>
      </c>
      <c r="F6067">
        <v>1396704133920</v>
      </c>
      <c r="G6067">
        <v>1396704135530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1396704134878</v>
      </c>
      <c r="F6068">
        <v>1396704133920</v>
      </c>
      <c r="G6068">
        <v>1396704135530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1396704134878</v>
      </c>
      <c r="F6069">
        <v>1396704133921</v>
      </c>
      <c r="G6069">
        <v>1396704135530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1396704134878</v>
      </c>
      <c r="F6070">
        <v>1396704133921</v>
      </c>
      <c r="G6070">
        <v>1396704135531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1396704134878</v>
      </c>
      <c r="F6071">
        <v>1396704133921</v>
      </c>
      <c r="G6071">
        <v>1396704135531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1396704134878</v>
      </c>
      <c r="F6072">
        <v>1396704133921</v>
      </c>
      <c r="G6072">
        <v>1396704135531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1396704134878</v>
      </c>
      <c r="F6073">
        <v>1396704133921</v>
      </c>
      <c r="G6073">
        <v>1396704135531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1396704134878</v>
      </c>
      <c r="F6074">
        <v>1396704133921</v>
      </c>
      <c r="G6074">
        <v>1396704135531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1396704134878</v>
      </c>
      <c r="F6075">
        <v>1396704133921</v>
      </c>
      <c r="G6075">
        <v>1396704135531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1396704134878</v>
      </c>
      <c r="F6076">
        <v>1396704133921</v>
      </c>
      <c r="G6076">
        <v>1396704135531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1396704134878</v>
      </c>
      <c r="F6077">
        <v>1396704133921</v>
      </c>
      <c r="G6077">
        <v>1396704135531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1396704134878</v>
      </c>
      <c r="F6078">
        <v>1396704133921</v>
      </c>
      <c r="G6078">
        <v>1396704135531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1396704134878</v>
      </c>
      <c r="F6079">
        <v>1396704133921</v>
      </c>
      <c r="G6079">
        <v>1396704135532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1396704134878</v>
      </c>
      <c r="F6080">
        <v>1396704133922</v>
      </c>
      <c r="G6080">
        <v>1396704135532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1396704134878</v>
      </c>
      <c r="F6081">
        <v>1396704133922</v>
      </c>
      <c r="G6081">
        <v>1396704135532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1396704134878</v>
      </c>
      <c r="F6082">
        <v>1396704133922</v>
      </c>
      <c r="G6082">
        <v>1396704135532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1396704134878</v>
      </c>
      <c r="F6083">
        <v>1396704133922</v>
      </c>
      <c r="G6083">
        <v>1396704135532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1396704134878</v>
      </c>
      <c r="F6084">
        <v>1396704133922</v>
      </c>
      <c r="G6084">
        <v>1396704135532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1396704134878</v>
      </c>
      <c r="F6085">
        <v>1396704133922</v>
      </c>
      <c r="G6085">
        <v>1396704135532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1396704134878</v>
      </c>
      <c r="F6086">
        <v>1396704133922</v>
      </c>
      <c r="G6086">
        <v>1396704135532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1396704134878</v>
      </c>
      <c r="F6087">
        <v>1396704133922</v>
      </c>
      <c r="G6087">
        <v>1396704135533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1396704134879</v>
      </c>
      <c r="F6088">
        <v>1396704133922</v>
      </c>
      <c r="G6088">
        <v>1396704135533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1396704134879</v>
      </c>
      <c r="F6089">
        <v>1396704133923</v>
      </c>
      <c r="G6089">
        <v>1396704135533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1396704134879</v>
      </c>
      <c r="F6090">
        <v>1396704133923</v>
      </c>
      <c r="G6090">
        <v>1396704135533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1396704134879</v>
      </c>
      <c r="F6091">
        <v>1396704133923</v>
      </c>
      <c r="G6091">
        <v>1396704135533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1396704134879</v>
      </c>
      <c r="F6092">
        <v>1396704133923</v>
      </c>
      <c r="G6092">
        <v>1396704135533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1396704134879</v>
      </c>
      <c r="F6093">
        <v>1396704133923</v>
      </c>
      <c r="G6093">
        <v>1396704135533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1396704134879</v>
      </c>
      <c r="F6094">
        <v>1396704133923</v>
      </c>
      <c r="G6094">
        <v>1396704135533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1396704134879</v>
      </c>
      <c r="F6095">
        <v>1396704133923</v>
      </c>
      <c r="G6095">
        <v>1396704135534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1396704134879</v>
      </c>
      <c r="F6096">
        <v>1396704133923</v>
      </c>
      <c r="G6096">
        <v>1396704135534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1396704134879</v>
      </c>
      <c r="F6097">
        <v>1396704133923</v>
      </c>
      <c r="G6097">
        <v>1396704135534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1396704134879</v>
      </c>
      <c r="F6098">
        <v>1396704133923</v>
      </c>
      <c r="G6098">
        <v>1396704135534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1396704134879</v>
      </c>
      <c r="F6099">
        <v>1396704133924</v>
      </c>
      <c r="G6099">
        <v>1396704135534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1396704134879</v>
      </c>
      <c r="F6100">
        <v>1396704133924</v>
      </c>
      <c r="G6100">
        <v>1396704135534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1396704134879</v>
      </c>
      <c r="F6101">
        <v>1396704133924</v>
      </c>
      <c r="G6101">
        <v>1396704135534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1396704134879</v>
      </c>
      <c r="F6102">
        <v>1396704133924</v>
      </c>
      <c r="G6102">
        <v>1396704135535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1396704134879</v>
      </c>
      <c r="F6103">
        <v>1396704133924</v>
      </c>
      <c r="G6103">
        <v>1396704135535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1396704134879</v>
      </c>
      <c r="F6104">
        <v>1396704133924</v>
      </c>
      <c r="G6104">
        <v>1396704135535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1396704134879</v>
      </c>
      <c r="F6105">
        <v>1396704133924</v>
      </c>
      <c r="G6105">
        <v>1396704135535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1396704134880</v>
      </c>
      <c r="F6106">
        <v>1396704133924</v>
      </c>
      <c r="G6106">
        <v>1396704135535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1396704134880</v>
      </c>
      <c r="F6107">
        <v>1396704133925</v>
      </c>
      <c r="G6107">
        <v>1396704135535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1396704134880</v>
      </c>
      <c r="F6108">
        <v>1396704133925</v>
      </c>
      <c r="G6108">
        <v>1396704135535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1396704134880</v>
      </c>
      <c r="F6109">
        <v>1396704133925</v>
      </c>
      <c r="G6109">
        <v>1396704135535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1396704134880</v>
      </c>
      <c r="F6110">
        <v>1396704133925</v>
      </c>
      <c r="G6110">
        <v>1396704135535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1396704134880</v>
      </c>
      <c r="F6111">
        <v>1396704133925</v>
      </c>
      <c r="G6111">
        <v>1396704135535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1396704134880</v>
      </c>
      <c r="F6112">
        <v>1396704133925</v>
      </c>
      <c r="G6112">
        <v>1396704135536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1396704134880</v>
      </c>
      <c r="F6113">
        <v>1396704133925</v>
      </c>
      <c r="G6113">
        <v>1396704135536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1396704134880</v>
      </c>
      <c r="F6114">
        <v>1396704133925</v>
      </c>
      <c r="G6114">
        <v>1396704135536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1396704134880</v>
      </c>
      <c r="F6115">
        <v>1396704133925</v>
      </c>
      <c r="G6115">
        <v>1396704135536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1396704134880</v>
      </c>
      <c r="F6116">
        <v>1396704133925</v>
      </c>
      <c r="G6116">
        <v>1396704135536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1396704134880</v>
      </c>
      <c r="F6117">
        <v>1396704133925</v>
      </c>
      <c r="G6117">
        <v>1396704135536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1396704134880</v>
      </c>
      <c r="F6118">
        <v>1396704133925</v>
      </c>
      <c r="G6118">
        <v>1396704135537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1396704134880</v>
      </c>
      <c r="F6119">
        <v>1396704133926</v>
      </c>
      <c r="G6119">
        <v>1396704135537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1396704134880</v>
      </c>
      <c r="F6120">
        <v>1396704133926</v>
      </c>
      <c r="G6120">
        <v>1396704135537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1396704134880</v>
      </c>
      <c r="F6121">
        <v>1396704133926</v>
      </c>
      <c r="G6121">
        <v>1396704135537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1396704134880</v>
      </c>
      <c r="F6122">
        <v>1396704133926</v>
      </c>
      <c r="G6122">
        <v>1396704135537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1396704134880</v>
      </c>
      <c r="F6123">
        <v>1396704133926</v>
      </c>
      <c r="G6123">
        <v>1396704135537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1396704134880</v>
      </c>
      <c r="F6124">
        <v>1396704133926</v>
      </c>
      <c r="G6124">
        <v>1396704135537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1396704134881</v>
      </c>
      <c r="F6125">
        <v>1396704133926</v>
      </c>
      <c r="G6125">
        <v>1396704135537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1396704134881</v>
      </c>
      <c r="F6126">
        <v>1396704133926</v>
      </c>
      <c r="G6126">
        <v>1396704135538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1396704134881</v>
      </c>
      <c r="F6127">
        <v>1396704133926</v>
      </c>
      <c r="G6127">
        <v>1396704135538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1396704134881</v>
      </c>
      <c r="F6128">
        <v>1396704133927</v>
      </c>
      <c r="G6128">
        <v>1396704135538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1396704134881</v>
      </c>
      <c r="F6129">
        <v>1396704133927</v>
      </c>
      <c r="G6129">
        <v>1396704135538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1396704134881</v>
      </c>
      <c r="F6130">
        <v>1396704133927</v>
      </c>
      <c r="G6130">
        <v>1396704135538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1396704134881</v>
      </c>
      <c r="F6131">
        <v>1396704133927</v>
      </c>
      <c r="G6131">
        <v>1396704135538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1396704134881</v>
      </c>
      <c r="F6132">
        <v>1396704133927</v>
      </c>
      <c r="G6132">
        <v>1396704135538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1396704134881</v>
      </c>
      <c r="F6133">
        <v>1396704133927</v>
      </c>
      <c r="G6133">
        <v>1396704135538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1396704134881</v>
      </c>
      <c r="F6134">
        <v>1396704133927</v>
      </c>
      <c r="G6134">
        <v>1396704135538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1396704134881</v>
      </c>
      <c r="F6135">
        <v>1396704133927</v>
      </c>
      <c r="G6135">
        <v>1396704135538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1396704134881</v>
      </c>
      <c r="F6136">
        <v>1396704133927</v>
      </c>
      <c r="G6136">
        <v>1396704135539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1396704134881</v>
      </c>
      <c r="F6137">
        <v>1396704133928</v>
      </c>
      <c r="G6137">
        <v>1396704135539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1396704134881</v>
      </c>
      <c r="F6138">
        <v>1396704133928</v>
      </c>
      <c r="G6138">
        <v>1396704135539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1396704134881</v>
      </c>
      <c r="F6139">
        <v>1396704133928</v>
      </c>
      <c r="G6139">
        <v>1396704135539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1396704134881</v>
      </c>
      <c r="F6140">
        <v>1396704133928</v>
      </c>
      <c r="G6140">
        <v>1396704135539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1396704134881</v>
      </c>
      <c r="F6141">
        <v>1396704133928</v>
      </c>
      <c r="G6141">
        <v>1396704135539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1396704134881</v>
      </c>
      <c r="F6142">
        <v>1396704133928</v>
      </c>
      <c r="G6142">
        <v>1396704135539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1396704134881</v>
      </c>
      <c r="F6143">
        <v>1396704133928</v>
      </c>
      <c r="G6143">
        <v>1396704135540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1396704134882</v>
      </c>
      <c r="F6144">
        <v>1396704133928</v>
      </c>
      <c r="G6144">
        <v>1396704135540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1396704134882</v>
      </c>
      <c r="F6145">
        <v>1396704133928</v>
      </c>
      <c r="G6145">
        <v>1396704135540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1396704134882</v>
      </c>
      <c r="F6146">
        <v>1396704133928</v>
      </c>
      <c r="G6146">
        <v>1396704135540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1396704134882</v>
      </c>
      <c r="F6147">
        <v>1396704133929</v>
      </c>
      <c r="G6147">
        <v>1396704135540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1396704134882</v>
      </c>
      <c r="F6148">
        <v>1396704133929</v>
      </c>
      <c r="G6148">
        <v>1396704135540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1396704134882</v>
      </c>
      <c r="F6149">
        <v>1396704133929</v>
      </c>
      <c r="G6149">
        <v>1396704135540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1396704134882</v>
      </c>
      <c r="F6150">
        <v>1396704133929</v>
      </c>
      <c r="G6150">
        <v>1396704135541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1396704134882</v>
      </c>
      <c r="F6151">
        <v>1396704133929</v>
      </c>
      <c r="G6151">
        <v>1396704135541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1396704134882</v>
      </c>
      <c r="F6152">
        <v>1396704133929</v>
      </c>
      <c r="G6152">
        <v>1396704135541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1396704134882</v>
      </c>
      <c r="F6153">
        <v>1396704133929</v>
      </c>
      <c r="G6153">
        <v>1396704135541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1396704134882</v>
      </c>
      <c r="F6154">
        <v>1396704133929</v>
      </c>
      <c r="G6154">
        <v>1396704135541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1396704134882</v>
      </c>
      <c r="F6155">
        <v>1396704133930</v>
      </c>
      <c r="G6155">
        <v>1396704135541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1396704134882</v>
      </c>
      <c r="F6156">
        <v>1396704133930</v>
      </c>
      <c r="G6156">
        <v>1396704135541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1396704134882</v>
      </c>
      <c r="F6157">
        <v>1396704133930</v>
      </c>
      <c r="G6157">
        <v>1396704135541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1396704134882</v>
      </c>
      <c r="F6158">
        <v>1396704133930</v>
      </c>
      <c r="G6158">
        <v>1396704135542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1396704134882</v>
      </c>
      <c r="F6159">
        <v>1396704133930</v>
      </c>
      <c r="G6159">
        <v>1396704135542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1396704134882</v>
      </c>
      <c r="F6160">
        <v>1396704133930</v>
      </c>
      <c r="G6160">
        <v>1396704135542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1396704134882</v>
      </c>
      <c r="F6161">
        <v>1396704133930</v>
      </c>
      <c r="G6161">
        <v>1396704135542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1396704134882</v>
      </c>
      <c r="F6162">
        <v>1396704133930</v>
      </c>
      <c r="G6162">
        <v>1396704135542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1396704134883</v>
      </c>
      <c r="F6163">
        <v>1396704133930</v>
      </c>
      <c r="G6163">
        <v>1396704135542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1396704134883</v>
      </c>
      <c r="F6164">
        <v>1396704133930</v>
      </c>
      <c r="G6164">
        <v>1396704135542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1396704134883</v>
      </c>
      <c r="F6165">
        <v>1396704133930</v>
      </c>
      <c r="G6165">
        <v>1396704135542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1396704134883</v>
      </c>
      <c r="F6166">
        <v>1396704133931</v>
      </c>
      <c r="G6166">
        <v>1396704135542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1396704134883</v>
      </c>
      <c r="F6167">
        <v>1396704133931</v>
      </c>
      <c r="G6167">
        <v>1396704135542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1396704134883</v>
      </c>
      <c r="F6168">
        <v>1396704133931</v>
      </c>
      <c r="G6168">
        <v>1396704135542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1396704134883</v>
      </c>
      <c r="F6169">
        <v>1396704133931</v>
      </c>
      <c r="G6169">
        <v>1396704135542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1396704134883</v>
      </c>
      <c r="F6170">
        <v>1396704133931</v>
      </c>
      <c r="G6170">
        <v>1396704135543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1396704134883</v>
      </c>
      <c r="F6171">
        <v>1396704133931</v>
      </c>
      <c r="G6171">
        <v>1396704135543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1396704134883</v>
      </c>
      <c r="F6172">
        <v>1396704133931</v>
      </c>
      <c r="G6172">
        <v>1396704135543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1396704134883</v>
      </c>
      <c r="F6173">
        <v>1396704133931</v>
      </c>
      <c r="G6173">
        <v>1396704135543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1396704134883</v>
      </c>
      <c r="F6174">
        <v>1396704133931</v>
      </c>
      <c r="G6174">
        <v>1396704135543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1396704134883</v>
      </c>
      <c r="F6175">
        <v>1396704133931</v>
      </c>
      <c r="G6175">
        <v>1396704135543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1396704134883</v>
      </c>
      <c r="F6176">
        <v>1396704133931</v>
      </c>
      <c r="G6176">
        <v>1396704135543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1396704134883</v>
      </c>
      <c r="F6177">
        <v>1396704133932</v>
      </c>
      <c r="G6177">
        <v>1396704135543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1396704134883</v>
      </c>
      <c r="F6178">
        <v>1396704133932</v>
      </c>
      <c r="G6178">
        <v>1396704135543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1396704134883</v>
      </c>
      <c r="F6179">
        <v>1396704133932</v>
      </c>
      <c r="G6179">
        <v>1396704135544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1396704134883</v>
      </c>
      <c r="F6180">
        <v>1396704133932</v>
      </c>
      <c r="G6180">
        <v>1396704135544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1396704134883</v>
      </c>
      <c r="F6181">
        <v>1396704133932</v>
      </c>
      <c r="G6181">
        <v>1396704135544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1396704134884</v>
      </c>
      <c r="F6182">
        <v>1396704133932</v>
      </c>
      <c r="G6182">
        <v>1396704135544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1396704134884</v>
      </c>
      <c r="F6183">
        <v>1396704133932</v>
      </c>
      <c r="G6183">
        <v>1396704135544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1396704134884</v>
      </c>
      <c r="F6184">
        <v>1396704133932</v>
      </c>
      <c r="G6184">
        <v>1396704135544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1396704134884</v>
      </c>
      <c r="F6185">
        <v>1396704133932</v>
      </c>
      <c r="G6185">
        <v>1396704135544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1396704134884</v>
      </c>
      <c r="F6186">
        <v>1396704133932</v>
      </c>
      <c r="G6186">
        <v>1396704135544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1396704134884</v>
      </c>
      <c r="F6187">
        <v>1396704133933</v>
      </c>
      <c r="G6187">
        <v>1396704135544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1396704134884</v>
      </c>
      <c r="F6188">
        <v>1396704133933</v>
      </c>
      <c r="G6188">
        <v>1396704135544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1396704134884</v>
      </c>
      <c r="F6189">
        <v>1396704133933</v>
      </c>
      <c r="G6189">
        <v>1396704135545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1396704134884</v>
      </c>
      <c r="F6190">
        <v>1396704133933</v>
      </c>
      <c r="G6190">
        <v>1396704135545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1396704134884</v>
      </c>
      <c r="F6191">
        <v>1396704133933</v>
      </c>
      <c r="G6191">
        <v>1396704135545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1396704134884</v>
      </c>
      <c r="F6192">
        <v>1396704133933</v>
      </c>
      <c r="G6192">
        <v>1396704135545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1396704134884</v>
      </c>
      <c r="F6193">
        <v>1396704133933</v>
      </c>
      <c r="G6193">
        <v>1396704135545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1396704134884</v>
      </c>
      <c r="F6194">
        <v>1396704133933</v>
      </c>
      <c r="G6194">
        <v>1396704135545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1396704134884</v>
      </c>
      <c r="F6195">
        <v>1396704133933</v>
      </c>
      <c r="G6195">
        <v>1396704135545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1396704134884</v>
      </c>
      <c r="F6196">
        <v>1396704133934</v>
      </c>
      <c r="G6196">
        <v>1396704135545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1396704134884</v>
      </c>
      <c r="F6197">
        <v>1396704133934</v>
      </c>
      <c r="G6197">
        <v>1396704135546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1396704134884</v>
      </c>
      <c r="F6198">
        <v>1396704133934</v>
      </c>
      <c r="G6198">
        <v>1396704135546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1396704134884</v>
      </c>
      <c r="F6199">
        <v>1396704133934</v>
      </c>
      <c r="G6199">
        <v>1396704135546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1396704134884</v>
      </c>
      <c r="F6200">
        <v>1396704133934</v>
      </c>
      <c r="G6200">
        <v>1396704135546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1396704134884</v>
      </c>
      <c r="F6201">
        <v>1396704133934</v>
      </c>
      <c r="G6201">
        <v>1396704135546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1396704134885</v>
      </c>
      <c r="F6202">
        <v>1396704133934</v>
      </c>
      <c r="G6202">
        <v>1396704135546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1396704134885</v>
      </c>
      <c r="F6203">
        <v>1396704133934</v>
      </c>
      <c r="G6203">
        <v>1396704135546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1396704134885</v>
      </c>
      <c r="F6204">
        <v>1396704133934</v>
      </c>
      <c r="G6204">
        <v>1396704135546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1396704134885</v>
      </c>
      <c r="F6205">
        <v>1396704133935</v>
      </c>
      <c r="G6205">
        <v>1396704135546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1396704134885</v>
      </c>
      <c r="F6206">
        <v>1396704133935</v>
      </c>
      <c r="G6206">
        <v>1396704135546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1396704134885</v>
      </c>
      <c r="F6207">
        <v>1396704133935</v>
      </c>
      <c r="G6207">
        <v>1396704135546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1396704134885</v>
      </c>
      <c r="F6208">
        <v>1396704133935</v>
      </c>
      <c r="G6208">
        <v>1396704135546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1396704134885</v>
      </c>
      <c r="F6209">
        <v>1396704133935</v>
      </c>
      <c r="G6209">
        <v>1396704135547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1396704134885</v>
      </c>
      <c r="F6210">
        <v>1396704133935</v>
      </c>
      <c r="G6210">
        <v>1396704135547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1396704134885</v>
      </c>
      <c r="F6211">
        <v>1396704133935</v>
      </c>
      <c r="G6211">
        <v>1396704135547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1396704134885</v>
      </c>
      <c r="F6212">
        <v>1396704133936</v>
      </c>
      <c r="G6212">
        <v>1396704135547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1396704134885</v>
      </c>
      <c r="F6213">
        <v>1396704133936</v>
      </c>
      <c r="G6213">
        <v>1396704135547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1396704134885</v>
      </c>
      <c r="F6214">
        <v>1396704133936</v>
      </c>
      <c r="G6214">
        <v>1396704135547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1396704134885</v>
      </c>
      <c r="F6215">
        <v>1396704133936</v>
      </c>
      <c r="G6215">
        <v>1396704135547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1396704134885</v>
      </c>
      <c r="F6216">
        <v>1396704133936</v>
      </c>
      <c r="G6216">
        <v>1396704135547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1396704134885</v>
      </c>
      <c r="F6217">
        <v>1396704133936</v>
      </c>
      <c r="G6217">
        <v>1396704135547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1396704134886</v>
      </c>
      <c r="F6218">
        <v>1396704133936</v>
      </c>
      <c r="G6218">
        <v>1396704135548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1396704134886</v>
      </c>
      <c r="F6219">
        <v>1396704133936</v>
      </c>
      <c r="G6219">
        <v>1396704135548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1396704134886</v>
      </c>
      <c r="F6220">
        <v>1396704133936</v>
      </c>
      <c r="G6220">
        <v>1396704135548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1396704134886</v>
      </c>
      <c r="F6221">
        <v>1396704133937</v>
      </c>
      <c r="G6221">
        <v>1396704135548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1396704134886</v>
      </c>
      <c r="F6222">
        <v>1396704133937</v>
      </c>
      <c r="G6222">
        <v>1396704135548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1396704134886</v>
      </c>
      <c r="F6223">
        <v>1396704133937</v>
      </c>
      <c r="G6223">
        <v>1396704135548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1396704134886</v>
      </c>
      <c r="F6224">
        <v>1396704133937</v>
      </c>
      <c r="G6224">
        <v>1396704135548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1396704134886</v>
      </c>
      <c r="F6225">
        <v>1396704133937</v>
      </c>
      <c r="G6225">
        <v>1396704135548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1396704134886</v>
      </c>
      <c r="F6226">
        <v>1396704133937</v>
      </c>
      <c r="G6226">
        <v>1396704135548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1396704134886</v>
      </c>
      <c r="F6227">
        <v>1396704133937</v>
      </c>
      <c r="G6227">
        <v>1396704135548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1396704134886</v>
      </c>
      <c r="F6228">
        <v>1396704133937</v>
      </c>
      <c r="G6228">
        <v>1396704135549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1396704134886</v>
      </c>
      <c r="F6229">
        <v>1396704133937</v>
      </c>
      <c r="G6229">
        <v>1396704135549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1396704134886</v>
      </c>
      <c r="F6230">
        <v>1396704133937</v>
      </c>
      <c r="G6230">
        <v>1396704135549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1396704134886</v>
      </c>
      <c r="F6231">
        <v>1396704133937</v>
      </c>
      <c r="G6231">
        <v>1396704135549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1396704134886</v>
      </c>
      <c r="F6232">
        <v>1396704133938</v>
      </c>
      <c r="G6232">
        <v>1396704135549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1396704134886</v>
      </c>
      <c r="F6233">
        <v>1396704133938</v>
      </c>
      <c r="G6233">
        <v>1396704135549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1396704134886</v>
      </c>
      <c r="F6234">
        <v>1396704133938</v>
      </c>
      <c r="G6234">
        <v>1396704135549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1396704134886</v>
      </c>
      <c r="F6235">
        <v>1396704133938</v>
      </c>
      <c r="G6235">
        <v>1396704135549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1396704134886</v>
      </c>
      <c r="F6236">
        <v>1396704133938</v>
      </c>
      <c r="G6236">
        <v>1396704135550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1396704134887</v>
      </c>
      <c r="F6237">
        <v>1396704133938</v>
      </c>
      <c r="G6237">
        <v>1396704135550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1396704134887</v>
      </c>
      <c r="F6238">
        <v>1396704133938</v>
      </c>
      <c r="G6238">
        <v>1396704135550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1396704134887</v>
      </c>
      <c r="F6239">
        <v>1396704133938</v>
      </c>
      <c r="G6239">
        <v>1396704135550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1396704134887</v>
      </c>
      <c r="F6240">
        <v>1396704133939</v>
      </c>
      <c r="G6240">
        <v>1396704135550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1396704134887</v>
      </c>
      <c r="F6241">
        <v>1396704133939</v>
      </c>
      <c r="G6241">
        <v>1396704135550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1396704134887</v>
      </c>
      <c r="F6242">
        <v>1396704133939</v>
      </c>
      <c r="G6242">
        <v>1396704135550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1396704134887</v>
      </c>
      <c r="F6243">
        <v>1396704133939</v>
      </c>
      <c r="G6243">
        <v>1396704135550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1396704134887</v>
      </c>
      <c r="F6244">
        <v>1396704133939</v>
      </c>
      <c r="G6244">
        <v>1396704135550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1396704134887</v>
      </c>
      <c r="F6245">
        <v>1396704133939</v>
      </c>
      <c r="G6245">
        <v>1396704135550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1396704134887</v>
      </c>
      <c r="F6246">
        <v>1396704133939</v>
      </c>
      <c r="G6246">
        <v>1396704135551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1396704134887</v>
      </c>
      <c r="F6247">
        <v>1396704133939</v>
      </c>
      <c r="G6247">
        <v>1396704135551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1396704134887</v>
      </c>
      <c r="F6248">
        <v>1396704133939</v>
      </c>
      <c r="G6248">
        <v>1396704135551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1396704134887</v>
      </c>
      <c r="F6249">
        <v>1396704133939</v>
      </c>
      <c r="G6249">
        <v>1396704135551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1396704134887</v>
      </c>
      <c r="F6250">
        <v>1396704133940</v>
      </c>
      <c r="G6250">
        <v>1396704135551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1396704134887</v>
      </c>
      <c r="F6251">
        <v>1396704133940</v>
      </c>
      <c r="G6251">
        <v>1396704135551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1396704134887</v>
      </c>
      <c r="F6252">
        <v>1396704133940</v>
      </c>
      <c r="G6252">
        <v>1396704135551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1396704134887</v>
      </c>
      <c r="F6253">
        <v>1396704133940</v>
      </c>
      <c r="G6253">
        <v>1396704135551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1396704134887</v>
      </c>
      <c r="F6254">
        <v>1396704133940</v>
      </c>
      <c r="G6254">
        <v>1396704135551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1396704134888</v>
      </c>
      <c r="F6255">
        <v>1396704133940</v>
      </c>
      <c r="G6255">
        <v>1396704135552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1396704134888</v>
      </c>
      <c r="F6256">
        <v>1396704133940</v>
      </c>
      <c r="G6256">
        <v>1396704135552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1396704134888</v>
      </c>
      <c r="F6257">
        <v>1396704133940</v>
      </c>
      <c r="G6257">
        <v>1396704135552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1396704134888</v>
      </c>
      <c r="F6258">
        <v>1396704133941</v>
      </c>
      <c r="G6258">
        <v>1396704135552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1396704134888</v>
      </c>
      <c r="F6259">
        <v>1396704133941</v>
      </c>
      <c r="G6259">
        <v>1396704135552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1396704134888</v>
      </c>
      <c r="F6260">
        <v>1396704133941</v>
      </c>
      <c r="G6260">
        <v>1396704135552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1396704134888</v>
      </c>
      <c r="F6261">
        <v>1396704133941</v>
      </c>
      <c r="G6261">
        <v>1396704135552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1396704134888</v>
      </c>
      <c r="F6262">
        <v>1396704133941</v>
      </c>
      <c r="G6262">
        <v>1396704135552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1396704134888</v>
      </c>
      <c r="F6263">
        <v>1396704133941</v>
      </c>
      <c r="G6263">
        <v>1396704135552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1396704134888</v>
      </c>
      <c r="F6264">
        <v>1396704133941</v>
      </c>
      <c r="G6264">
        <v>1396704135553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1396704134888</v>
      </c>
      <c r="F6265">
        <v>1396704133941</v>
      </c>
      <c r="G6265">
        <v>1396704135553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1396704134888</v>
      </c>
      <c r="F6266">
        <v>1396704133941</v>
      </c>
      <c r="G6266">
        <v>1396704135553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1396704134888</v>
      </c>
      <c r="F6267">
        <v>1396704133941</v>
      </c>
      <c r="G6267">
        <v>1396704135553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1396704134888</v>
      </c>
      <c r="F6268">
        <v>1396704133942</v>
      </c>
      <c r="G6268">
        <v>1396704135553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1396704134888</v>
      </c>
      <c r="F6269">
        <v>1396704133942</v>
      </c>
      <c r="G6269">
        <v>1396704135553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1396704134888</v>
      </c>
      <c r="F6270">
        <v>1396704133942</v>
      </c>
      <c r="G6270">
        <v>1396704135553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1396704134888</v>
      </c>
      <c r="F6271">
        <v>1396704133942</v>
      </c>
      <c r="G6271">
        <v>1396704135553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1396704134888</v>
      </c>
      <c r="F6272">
        <v>1396704133942</v>
      </c>
      <c r="G6272">
        <v>1396704135553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1396704134888</v>
      </c>
      <c r="F6273">
        <v>1396704133942</v>
      </c>
      <c r="G6273">
        <v>1396704135554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1396704134888</v>
      </c>
      <c r="F6274">
        <v>1396704133942</v>
      </c>
      <c r="G6274">
        <v>1396704135554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1396704134888</v>
      </c>
      <c r="F6275">
        <v>1396704133942</v>
      </c>
      <c r="G6275">
        <v>1396704135554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1396704134889</v>
      </c>
      <c r="F6276">
        <v>1396704133942</v>
      </c>
      <c r="G6276">
        <v>1396704135554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1396704134889</v>
      </c>
      <c r="F6277">
        <v>1396704133942</v>
      </c>
      <c r="G6277">
        <v>1396704135554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1396704134889</v>
      </c>
      <c r="F6278">
        <v>1396704133943</v>
      </c>
      <c r="G6278">
        <v>1396704135554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1396704134889</v>
      </c>
      <c r="F6279">
        <v>1396704133943</v>
      </c>
      <c r="G6279">
        <v>1396704135554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1396704134889</v>
      </c>
      <c r="F6280">
        <v>1396704133943</v>
      </c>
      <c r="G6280">
        <v>1396704135554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1396704134889</v>
      </c>
      <c r="F6281">
        <v>1396704133943</v>
      </c>
      <c r="G6281">
        <v>1396704135554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1396704134889</v>
      </c>
      <c r="F6282">
        <v>1396704133943</v>
      </c>
      <c r="G6282">
        <v>1396704135555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1396704134889</v>
      </c>
      <c r="F6283">
        <v>1396704133943</v>
      </c>
      <c r="G6283">
        <v>1396704135555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1396704134889</v>
      </c>
      <c r="F6284">
        <v>1396704133943</v>
      </c>
      <c r="G6284">
        <v>1396704135555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1396704134889</v>
      </c>
      <c r="F6285">
        <v>1396704133943</v>
      </c>
      <c r="G6285">
        <v>1396704135555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1396704134889</v>
      </c>
      <c r="F6286">
        <v>1396704133943</v>
      </c>
      <c r="G6286">
        <v>1396704135555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1396704134889</v>
      </c>
      <c r="F6287">
        <v>1396704133943</v>
      </c>
      <c r="G6287">
        <v>1396704135555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1396704134889</v>
      </c>
      <c r="F6288">
        <v>1396704133943</v>
      </c>
      <c r="G6288">
        <v>1396704135555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1396704134889</v>
      </c>
      <c r="F6289">
        <v>1396704133944</v>
      </c>
      <c r="G6289">
        <v>1396704135555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1396704134889</v>
      </c>
      <c r="F6290">
        <v>1396704133944</v>
      </c>
      <c r="G6290">
        <v>1396704135555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1396704134889</v>
      </c>
      <c r="F6291">
        <v>1396704133944</v>
      </c>
      <c r="G6291">
        <v>1396704135555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1396704134889</v>
      </c>
      <c r="F6292">
        <v>1396704133944</v>
      </c>
      <c r="G6292">
        <v>1396704135556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1396704134889</v>
      </c>
      <c r="F6293">
        <v>1396704133944</v>
      </c>
      <c r="G6293">
        <v>1396704135556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1396704134889</v>
      </c>
      <c r="F6294">
        <v>1396704133944</v>
      </c>
      <c r="G6294">
        <v>1396704135556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1396704134889</v>
      </c>
      <c r="F6295">
        <v>1396704133944</v>
      </c>
      <c r="G6295">
        <v>1396704135556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1396704134890</v>
      </c>
      <c r="F6296">
        <v>1396704133944</v>
      </c>
      <c r="G6296">
        <v>1396704135556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1396704134890</v>
      </c>
      <c r="F6297">
        <v>1396704133944</v>
      </c>
      <c r="G6297">
        <v>1396704135556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1396704134890</v>
      </c>
      <c r="F6298">
        <v>1396704133944</v>
      </c>
      <c r="G6298">
        <v>1396704135556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1396704134890</v>
      </c>
      <c r="F6299">
        <v>1396704133945</v>
      </c>
      <c r="G6299">
        <v>1396704135556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1396704134890</v>
      </c>
      <c r="F6300">
        <v>1396704133945</v>
      </c>
      <c r="G6300">
        <v>1396704135556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1396704134890</v>
      </c>
      <c r="F6301">
        <v>1396704133945</v>
      </c>
      <c r="G6301">
        <v>1396704135556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1396704134890</v>
      </c>
      <c r="F6302">
        <v>1396704133945</v>
      </c>
      <c r="G6302">
        <v>1396704135556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1396704134890</v>
      </c>
      <c r="F6303">
        <v>1396704133945</v>
      </c>
      <c r="G6303">
        <v>1396704135556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1396704134890</v>
      </c>
      <c r="F6304">
        <v>1396704133945</v>
      </c>
      <c r="G6304">
        <v>1396704135556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1396704134890</v>
      </c>
      <c r="F6305">
        <v>1396704133945</v>
      </c>
      <c r="G6305">
        <v>1396704135557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1396704134890</v>
      </c>
      <c r="F6306">
        <v>1396704133945</v>
      </c>
      <c r="G6306">
        <v>1396704135557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1396704134890</v>
      </c>
      <c r="F6307">
        <v>1396704133946</v>
      </c>
      <c r="G6307">
        <v>1396704135557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1396704134890</v>
      </c>
      <c r="F6308">
        <v>1396704133946</v>
      </c>
      <c r="G6308">
        <v>1396704135557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1396704134890</v>
      </c>
      <c r="F6309">
        <v>1396704133946</v>
      </c>
      <c r="G6309">
        <v>1396704135557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1396704134890</v>
      </c>
      <c r="F6310">
        <v>1396704133946</v>
      </c>
      <c r="G6310">
        <v>1396704135557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1396704134890</v>
      </c>
      <c r="F6311">
        <v>1396704133946</v>
      </c>
      <c r="G6311">
        <v>1396704135557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1396704134890</v>
      </c>
      <c r="F6312">
        <v>1396704133946</v>
      </c>
      <c r="G6312">
        <v>1396704135557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1396704134891</v>
      </c>
      <c r="F6313">
        <v>1396704133946</v>
      </c>
      <c r="G6313">
        <v>1396704135557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1396704134891</v>
      </c>
      <c r="F6314">
        <v>1396704133946</v>
      </c>
      <c r="G6314">
        <v>1396704135557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1396704134891</v>
      </c>
      <c r="F6315">
        <v>1396704133946</v>
      </c>
      <c r="G6315">
        <v>1396704135557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1396704134891</v>
      </c>
      <c r="F6316">
        <v>1396704133946</v>
      </c>
      <c r="G6316">
        <v>1396704135557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1396704134891</v>
      </c>
      <c r="F6317">
        <v>1396704133946</v>
      </c>
      <c r="G6317">
        <v>1396704135557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1396704134891</v>
      </c>
      <c r="F6318">
        <v>1396704133947</v>
      </c>
      <c r="G6318">
        <v>1396704135558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1396704134891</v>
      </c>
      <c r="F6319">
        <v>1396704133947</v>
      </c>
      <c r="G6319">
        <v>1396704135558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1396704134891</v>
      </c>
      <c r="F6320">
        <v>1396704133947</v>
      </c>
      <c r="G6320">
        <v>1396704135558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1396704134891</v>
      </c>
      <c r="F6321">
        <v>1396704133947</v>
      </c>
      <c r="G6321">
        <v>1396704135558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1396704134891</v>
      </c>
      <c r="F6322">
        <v>1396704133947</v>
      </c>
      <c r="G6322">
        <v>1396704135558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1396704134891</v>
      </c>
      <c r="F6323">
        <v>1396704133947</v>
      </c>
      <c r="G6323">
        <v>1396704135558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1396704134891</v>
      </c>
      <c r="F6324">
        <v>1396704133947</v>
      </c>
      <c r="G6324">
        <v>1396704135558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1396704134891</v>
      </c>
      <c r="F6325">
        <v>1396704133947</v>
      </c>
      <c r="G6325">
        <v>1396704135558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1396704134891</v>
      </c>
      <c r="F6326">
        <v>1396704133947</v>
      </c>
      <c r="G6326">
        <v>1396704135558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1396704134891</v>
      </c>
      <c r="F6327">
        <v>1396704133947</v>
      </c>
      <c r="G6327">
        <v>1396704135558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1396704134891</v>
      </c>
      <c r="F6328">
        <v>1396704133947</v>
      </c>
      <c r="G6328">
        <v>1396704135558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1396704134891</v>
      </c>
      <c r="F6329">
        <v>1396704133948</v>
      </c>
      <c r="G6329">
        <v>1396704135558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1396704134891</v>
      </c>
      <c r="F6330">
        <v>1396704133948</v>
      </c>
      <c r="G6330">
        <v>1396704135558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1396704134891</v>
      </c>
      <c r="F6331">
        <v>1396704133948</v>
      </c>
      <c r="G6331">
        <v>1396704135559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1396704134891</v>
      </c>
      <c r="F6332">
        <v>1396704133948</v>
      </c>
      <c r="G6332">
        <v>1396704135559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1396704134892</v>
      </c>
      <c r="F6333">
        <v>1396704133948</v>
      </c>
      <c r="G6333">
        <v>1396704135559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1396704134892</v>
      </c>
      <c r="F6334">
        <v>1396704133948</v>
      </c>
      <c r="G6334">
        <v>1396704135559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1396704134892</v>
      </c>
      <c r="F6335">
        <v>1396704133948</v>
      </c>
      <c r="G6335">
        <v>1396704135559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1396704134892</v>
      </c>
      <c r="F6336">
        <v>1396704133948</v>
      </c>
      <c r="G6336">
        <v>1396704135559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1396704134892</v>
      </c>
      <c r="F6337">
        <v>1396704133948</v>
      </c>
      <c r="G6337">
        <v>1396704135559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1396704134892</v>
      </c>
      <c r="F6338">
        <v>1396704133949</v>
      </c>
      <c r="G6338">
        <v>1396704135559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1396704134900</v>
      </c>
      <c r="F6339">
        <v>1396704133949</v>
      </c>
      <c r="G6339">
        <v>1396704135559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1396704134900</v>
      </c>
      <c r="F6340">
        <v>1396704133949</v>
      </c>
      <c r="G6340">
        <v>1396704135559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1396704134900</v>
      </c>
      <c r="F6341">
        <v>1396704133949</v>
      </c>
      <c r="G6341">
        <v>1396704135559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1396704134900</v>
      </c>
      <c r="F6342">
        <v>1396704133949</v>
      </c>
      <c r="G6342">
        <v>1396704135559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1396704134901</v>
      </c>
      <c r="F6343">
        <v>1396704133949</v>
      </c>
      <c r="G6343">
        <v>1396704135559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1396704134901</v>
      </c>
      <c r="F6344">
        <v>1396704133949</v>
      </c>
      <c r="G6344">
        <v>1396704135560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1396704134901</v>
      </c>
      <c r="F6345">
        <v>1396704133949</v>
      </c>
      <c r="G6345">
        <v>1396704135560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1396704134901</v>
      </c>
      <c r="F6346">
        <v>1396704133949</v>
      </c>
      <c r="G6346">
        <v>1396704135560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1396704134901</v>
      </c>
      <c r="F6347">
        <v>1396704133950</v>
      </c>
      <c r="G6347">
        <v>1396704135560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1396704134901</v>
      </c>
      <c r="F6348">
        <v>1396704133950</v>
      </c>
      <c r="G6348">
        <v>1396704135560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1396704134901</v>
      </c>
      <c r="F6349">
        <v>1396704133950</v>
      </c>
      <c r="G6349">
        <v>1396704135560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1396704134901</v>
      </c>
      <c r="F6350">
        <v>1396704133950</v>
      </c>
      <c r="G6350">
        <v>1396704135560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1396704134901</v>
      </c>
      <c r="F6351">
        <v>1396704133950</v>
      </c>
      <c r="G6351">
        <v>1396704135560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1396704134901</v>
      </c>
      <c r="F6352">
        <v>1396704133950</v>
      </c>
      <c r="G6352">
        <v>1396704135560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1396704134901</v>
      </c>
      <c r="F6353">
        <v>1396704133950</v>
      </c>
      <c r="G6353">
        <v>1396704135560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1396704134901</v>
      </c>
      <c r="F6354">
        <v>1396704133950</v>
      </c>
      <c r="G6354">
        <v>1396704135560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1396704134901</v>
      </c>
      <c r="F6355">
        <v>1396704133950</v>
      </c>
      <c r="G6355">
        <v>1396704135561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1396704134901</v>
      </c>
      <c r="F6356">
        <v>1396704133951</v>
      </c>
      <c r="G6356">
        <v>1396704135561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1396704134901</v>
      </c>
      <c r="F6357">
        <v>1396704133951</v>
      </c>
      <c r="G6357">
        <v>1396704135561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1396704134901</v>
      </c>
      <c r="F6358">
        <v>1396704133951</v>
      </c>
      <c r="G6358">
        <v>1396704135561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1396704134901</v>
      </c>
      <c r="F6359">
        <v>1396704133951</v>
      </c>
      <c r="G6359">
        <v>1396704135561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1396704134901</v>
      </c>
      <c r="F6360">
        <v>1396704133951</v>
      </c>
      <c r="G6360">
        <v>1396704135561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1396704134901</v>
      </c>
      <c r="F6361">
        <v>1396704133951</v>
      </c>
      <c r="G6361">
        <v>1396704135561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1396704134901</v>
      </c>
      <c r="F6362">
        <v>1396704133951</v>
      </c>
      <c r="G6362">
        <v>1396704135562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1396704134902</v>
      </c>
      <c r="F6363">
        <v>1396704133951</v>
      </c>
      <c r="G6363">
        <v>1396704135562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1396704134902</v>
      </c>
      <c r="F6364">
        <v>1396704133951</v>
      </c>
      <c r="G6364">
        <v>1396704135562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1396704134902</v>
      </c>
      <c r="F6365">
        <v>1396704133952</v>
      </c>
      <c r="G6365">
        <v>1396704135562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1396704134902</v>
      </c>
      <c r="F6366">
        <v>1396704133952</v>
      </c>
      <c r="G6366">
        <v>1396704135562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1396704134902</v>
      </c>
      <c r="F6367">
        <v>1396704133952</v>
      </c>
      <c r="G6367">
        <v>1396704135562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1396704134902</v>
      </c>
      <c r="F6368">
        <v>1396704133952</v>
      </c>
      <c r="G6368">
        <v>1396704135562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1396704134902</v>
      </c>
      <c r="F6369">
        <v>1396704133952</v>
      </c>
      <c r="G6369">
        <v>1396704135562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1396704134902</v>
      </c>
      <c r="F6370">
        <v>1396704133952</v>
      </c>
      <c r="G6370">
        <v>1396704135562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1396704134902</v>
      </c>
      <c r="F6371">
        <v>1396704133952</v>
      </c>
      <c r="G6371">
        <v>1396704135562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1396704134902</v>
      </c>
      <c r="F6372">
        <v>1396704133952</v>
      </c>
      <c r="G6372">
        <v>1396704135563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1396704134902</v>
      </c>
      <c r="F6373">
        <v>1396704133952</v>
      </c>
      <c r="G6373">
        <v>1396704135563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1396704134902</v>
      </c>
      <c r="F6374">
        <v>1396704133952</v>
      </c>
      <c r="G6374">
        <v>1396704135563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1396704134902</v>
      </c>
      <c r="F6375">
        <v>1396704133952</v>
      </c>
      <c r="G6375">
        <v>1396704135563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1396704134902</v>
      </c>
      <c r="F6376">
        <v>1396704133953</v>
      </c>
      <c r="G6376">
        <v>1396704135563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1396704134902</v>
      </c>
      <c r="F6377">
        <v>1396704133953</v>
      </c>
      <c r="G6377">
        <v>1396704135563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1396704134902</v>
      </c>
      <c r="F6378">
        <v>1396704133953</v>
      </c>
      <c r="G6378">
        <v>1396704135563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1396704134902</v>
      </c>
      <c r="F6379">
        <v>1396704133953</v>
      </c>
      <c r="G6379">
        <v>1396704135563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1396704134902</v>
      </c>
      <c r="F6380">
        <v>1396704133953</v>
      </c>
      <c r="G6380">
        <v>1396704135563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1396704134902</v>
      </c>
      <c r="F6381">
        <v>1396704133953</v>
      </c>
      <c r="G6381">
        <v>1396704135563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1396704134902</v>
      </c>
      <c r="F6382">
        <v>1396704133953</v>
      </c>
      <c r="G6382">
        <v>1396704135564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1396704134903</v>
      </c>
      <c r="F6383">
        <v>1396704133953</v>
      </c>
      <c r="G6383">
        <v>1396704135564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1396704134903</v>
      </c>
      <c r="F6384">
        <v>1396704133953</v>
      </c>
      <c r="G6384">
        <v>1396704135564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1396704134903</v>
      </c>
      <c r="F6385">
        <v>1396704133953</v>
      </c>
      <c r="G6385">
        <v>1396704135564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1396704134903</v>
      </c>
      <c r="F6386">
        <v>1396704133953</v>
      </c>
      <c r="G6386">
        <v>1396704135564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1396704134903</v>
      </c>
      <c r="F6387">
        <v>1396704133954</v>
      </c>
      <c r="G6387">
        <v>1396704135564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1396704134903</v>
      </c>
      <c r="F6388">
        <v>1396704133954</v>
      </c>
      <c r="G6388">
        <v>1396704135564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1396704134903</v>
      </c>
      <c r="F6389">
        <v>1396704133954</v>
      </c>
      <c r="G6389">
        <v>1396704135565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1396704134903</v>
      </c>
      <c r="F6390">
        <v>1396704133954</v>
      </c>
      <c r="G6390">
        <v>1396704135565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1396704134903</v>
      </c>
      <c r="F6391">
        <v>1396704133954</v>
      </c>
      <c r="G6391">
        <v>1396704135565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1396704134903</v>
      </c>
      <c r="F6392">
        <v>1396704133954</v>
      </c>
      <c r="G6392">
        <v>1396704135565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1396704134903</v>
      </c>
      <c r="F6393">
        <v>1396704133954</v>
      </c>
      <c r="G6393">
        <v>1396704135565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1396704134903</v>
      </c>
      <c r="F6394">
        <v>1396704133954</v>
      </c>
      <c r="G6394">
        <v>1396704135565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1396704134903</v>
      </c>
      <c r="F6395">
        <v>1396704133954</v>
      </c>
      <c r="G6395">
        <v>1396704135565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1396704134903</v>
      </c>
      <c r="F6396">
        <v>1396704133954</v>
      </c>
      <c r="G6396">
        <v>1396704135565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1396704134903</v>
      </c>
      <c r="F6397">
        <v>1396704133955</v>
      </c>
      <c r="G6397">
        <v>1396704135566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1396704134903</v>
      </c>
      <c r="F6398">
        <v>1396704133955</v>
      </c>
      <c r="G6398">
        <v>1396704135566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1396704134903</v>
      </c>
      <c r="F6399">
        <v>1396704133955</v>
      </c>
      <c r="G6399">
        <v>1396704135566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1396704134903</v>
      </c>
      <c r="F6400">
        <v>1396704133955</v>
      </c>
      <c r="G6400">
        <v>1396704135566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1396704134903</v>
      </c>
      <c r="F6401">
        <v>1396704133955</v>
      </c>
      <c r="G6401">
        <v>1396704135566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1396704134904</v>
      </c>
      <c r="F6402">
        <v>1396704133955</v>
      </c>
      <c r="G6402">
        <v>1396704135566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1396704134904</v>
      </c>
      <c r="F6403">
        <v>1396704133955</v>
      </c>
      <c r="G6403">
        <v>1396704135566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1396704134904</v>
      </c>
      <c r="F6404">
        <v>1396704133955</v>
      </c>
      <c r="G6404">
        <v>1396704135566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1396704134904</v>
      </c>
      <c r="F6405">
        <v>1396704133956</v>
      </c>
      <c r="G6405">
        <v>1396704135566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1396704134904</v>
      </c>
      <c r="F6406">
        <v>1396704133956</v>
      </c>
      <c r="G6406">
        <v>1396704135566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1396704134904</v>
      </c>
      <c r="F6407">
        <v>1396704133956</v>
      </c>
      <c r="G6407">
        <v>1396704135567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1396704134904</v>
      </c>
      <c r="F6408">
        <v>1396704133956</v>
      </c>
      <c r="G6408">
        <v>1396704135567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1396704134904</v>
      </c>
      <c r="F6409">
        <v>1396704133956</v>
      </c>
      <c r="G6409">
        <v>1396704135567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1396704134904</v>
      </c>
      <c r="F6410">
        <v>1396704133956</v>
      </c>
      <c r="G6410">
        <v>1396704135567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1396704134904</v>
      </c>
      <c r="F6411">
        <v>1396704133956</v>
      </c>
      <c r="G6411">
        <v>1396704135567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1396704134904</v>
      </c>
      <c r="F6412">
        <v>1396704133956</v>
      </c>
      <c r="G6412">
        <v>1396704135567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1396704134904</v>
      </c>
      <c r="F6413">
        <v>1396704133956</v>
      </c>
      <c r="G6413">
        <v>1396704135567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1396704134904</v>
      </c>
      <c r="F6414">
        <v>1396704133957</v>
      </c>
      <c r="G6414">
        <v>1396704135567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1396704134904</v>
      </c>
      <c r="F6415">
        <v>1396704133957</v>
      </c>
      <c r="G6415">
        <v>1396704135567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1396704134904</v>
      </c>
      <c r="F6416">
        <v>1396704133957</v>
      </c>
      <c r="G6416">
        <v>1396704135568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1396704134904</v>
      </c>
      <c r="F6417">
        <v>1396704133957</v>
      </c>
      <c r="G6417">
        <v>1396704135568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1396704134904</v>
      </c>
      <c r="F6418">
        <v>1396704133957</v>
      </c>
      <c r="G6418">
        <v>1396704135568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1396704134904</v>
      </c>
      <c r="F6419">
        <v>1396704133957</v>
      </c>
      <c r="G6419">
        <v>1396704135568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1396704134905</v>
      </c>
      <c r="F6420">
        <v>1396704133957</v>
      </c>
      <c r="G6420">
        <v>1396704135568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1396704134905</v>
      </c>
      <c r="F6421">
        <v>1396704133957</v>
      </c>
      <c r="G6421">
        <v>1396704135568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1396704134905</v>
      </c>
      <c r="F6422">
        <v>1396704133957</v>
      </c>
      <c r="G6422">
        <v>1396704135568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1396704134905</v>
      </c>
      <c r="F6423">
        <v>1396704133957</v>
      </c>
      <c r="G6423">
        <v>1396704135568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1396704134905</v>
      </c>
      <c r="F6424">
        <v>1396704133958</v>
      </c>
      <c r="G6424">
        <v>1396704135568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1396704134905</v>
      </c>
      <c r="F6425">
        <v>1396704133958</v>
      </c>
      <c r="G6425">
        <v>1396704135569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1396704134905</v>
      </c>
      <c r="F6426">
        <v>1396704133958</v>
      </c>
      <c r="G6426">
        <v>1396704135569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1396704134905</v>
      </c>
      <c r="F6427">
        <v>1396704133958</v>
      </c>
      <c r="G6427">
        <v>1396704135569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1396704134905</v>
      </c>
      <c r="F6428">
        <v>1396704133958</v>
      </c>
      <c r="G6428">
        <v>1396704135569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1396704134905</v>
      </c>
      <c r="F6429">
        <v>1396704133958</v>
      </c>
      <c r="G6429">
        <v>1396704135569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1396704134905</v>
      </c>
      <c r="F6430">
        <v>1396704133958</v>
      </c>
      <c r="G6430">
        <v>1396704135569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1396704134905</v>
      </c>
      <c r="F6431">
        <v>1396704133958</v>
      </c>
      <c r="G6431">
        <v>1396704135569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1396704134905</v>
      </c>
      <c r="F6432">
        <v>1396704133959</v>
      </c>
      <c r="G6432">
        <v>1396704135569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1396704134905</v>
      </c>
      <c r="F6433">
        <v>1396704133959</v>
      </c>
      <c r="G6433">
        <v>1396704135569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1396704134905</v>
      </c>
      <c r="F6434">
        <v>1396704133959</v>
      </c>
      <c r="G6434">
        <v>1396704135570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1396704134905</v>
      </c>
      <c r="F6435">
        <v>1396704133959</v>
      </c>
      <c r="G6435">
        <v>1396704135570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1396704134905</v>
      </c>
      <c r="F6436">
        <v>1396704133959</v>
      </c>
      <c r="G6436">
        <v>1396704135570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1396704134905</v>
      </c>
      <c r="F6437">
        <v>1396704133959</v>
      </c>
      <c r="G6437">
        <v>1396704135570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1396704134905</v>
      </c>
      <c r="F6438">
        <v>1396704133959</v>
      </c>
      <c r="G6438">
        <v>1396704135570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1396704134906</v>
      </c>
      <c r="F6439">
        <v>1396704133959</v>
      </c>
      <c r="G6439">
        <v>1396704135570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1396704134906</v>
      </c>
      <c r="F6440">
        <v>1396704133960</v>
      </c>
      <c r="G6440">
        <v>1396704135570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1396704134906</v>
      </c>
      <c r="F6441">
        <v>1396704133960</v>
      </c>
      <c r="G6441">
        <v>1396704135570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1396704134906</v>
      </c>
      <c r="F6442">
        <v>1396704133960</v>
      </c>
      <c r="G6442">
        <v>1396704135570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1396704134906</v>
      </c>
      <c r="F6443">
        <v>1396704133960</v>
      </c>
      <c r="G6443">
        <v>1396704135570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1396704134906</v>
      </c>
      <c r="F6444">
        <v>1396704133960</v>
      </c>
      <c r="G6444">
        <v>1396704135571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1396704134906</v>
      </c>
      <c r="F6445">
        <v>1396704133960</v>
      </c>
      <c r="G6445">
        <v>1396704135571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1396704134906</v>
      </c>
      <c r="F6446">
        <v>1396704133960</v>
      </c>
      <c r="G6446">
        <v>1396704135571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1396704134906</v>
      </c>
      <c r="F6447">
        <v>1396704133960</v>
      </c>
      <c r="G6447">
        <v>1396704135571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1396704134906</v>
      </c>
      <c r="F6448">
        <v>1396704133960</v>
      </c>
      <c r="G6448">
        <v>1396704135571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1396704134906</v>
      </c>
      <c r="F6449">
        <v>1396704133960</v>
      </c>
      <c r="G6449">
        <v>1396704135571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1396704134906</v>
      </c>
      <c r="F6450">
        <v>1396704133960</v>
      </c>
      <c r="G6450">
        <v>1396704135571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1396704134906</v>
      </c>
      <c r="F6451">
        <v>1396704133961</v>
      </c>
      <c r="G6451">
        <v>1396704135571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1396704134906</v>
      </c>
      <c r="F6452">
        <v>1396704133961</v>
      </c>
      <c r="G6452">
        <v>1396704135572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1396704134906</v>
      </c>
      <c r="F6453">
        <v>1396704133961</v>
      </c>
      <c r="G6453">
        <v>1396704135572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1396704134906</v>
      </c>
      <c r="F6454">
        <v>1396704133961</v>
      </c>
      <c r="G6454">
        <v>1396704135572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1396704134906</v>
      </c>
      <c r="F6455">
        <v>1396704133961</v>
      </c>
      <c r="G6455">
        <v>1396704135572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1396704134907</v>
      </c>
      <c r="F6456">
        <v>1396704133961</v>
      </c>
      <c r="G6456">
        <v>1396704135572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1396704134907</v>
      </c>
      <c r="F6457">
        <v>1396704133961</v>
      </c>
      <c r="G6457">
        <v>1396704135572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1396704134907</v>
      </c>
      <c r="F6458">
        <v>1396704133961</v>
      </c>
      <c r="G6458">
        <v>1396704135572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1396704134907</v>
      </c>
      <c r="F6459">
        <v>1396704133961</v>
      </c>
      <c r="G6459">
        <v>1396704135572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1396704134907</v>
      </c>
      <c r="F6460">
        <v>1396704133962</v>
      </c>
      <c r="G6460">
        <v>1396704135573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1396704134907</v>
      </c>
      <c r="F6461">
        <v>1396704133962</v>
      </c>
      <c r="G6461">
        <v>1396704135573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1396704134907</v>
      </c>
      <c r="F6462">
        <v>1396704133962</v>
      </c>
      <c r="G6462">
        <v>1396704135573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1396704134907</v>
      </c>
      <c r="F6463">
        <v>1396704133962</v>
      </c>
      <c r="G6463">
        <v>1396704135573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1396704134907</v>
      </c>
      <c r="F6464">
        <v>1396704133962</v>
      </c>
      <c r="G6464">
        <v>1396704135573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1396704134907</v>
      </c>
      <c r="F6465">
        <v>1396704133962</v>
      </c>
      <c r="G6465">
        <v>1396704135573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1396704134907</v>
      </c>
      <c r="F6466">
        <v>1396704133962</v>
      </c>
      <c r="G6466">
        <v>1396704135573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1396704134907</v>
      </c>
      <c r="F6467">
        <v>1396704133962</v>
      </c>
      <c r="G6467">
        <v>1396704135573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1396704134907</v>
      </c>
      <c r="F6468">
        <v>1396704133962</v>
      </c>
      <c r="G6468">
        <v>1396704135573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1396704134907</v>
      </c>
      <c r="F6469">
        <v>1396704133962</v>
      </c>
      <c r="G6469">
        <v>1396704135573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1396704134907</v>
      </c>
      <c r="F6470">
        <v>1396704133963</v>
      </c>
      <c r="G6470">
        <v>1396704135573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1396704134907</v>
      </c>
      <c r="F6471">
        <v>1396704133963</v>
      </c>
      <c r="G6471">
        <v>1396704135574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1396704134907</v>
      </c>
      <c r="F6472">
        <v>1396704133963</v>
      </c>
      <c r="G6472">
        <v>1396704135574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1396704134907</v>
      </c>
      <c r="F6473">
        <v>1396704133963</v>
      </c>
      <c r="G6473">
        <v>1396704135574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1396704134907</v>
      </c>
      <c r="F6474">
        <v>1396704133963</v>
      </c>
      <c r="G6474">
        <v>1396704135574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1396704134907</v>
      </c>
      <c r="F6475">
        <v>1396704133963</v>
      </c>
      <c r="G6475">
        <v>1396704135574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1396704134908</v>
      </c>
      <c r="F6476">
        <v>1396704133963</v>
      </c>
      <c r="G6476">
        <v>1396704135574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1396704134908</v>
      </c>
      <c r="F6477">
        <v>1396704133963</v>
      </c>
      <c r="G6477">
        <v>1396704135574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1396704134908</v>
      </c>
      <c r="F6478">
        <v>1396704133963</v>
      </c>
      <c r="G6478">
        <v>1396704135574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1396704134908</v>
      </c>
      <c r="F6479">
        <v>1396704133963</v>
      </c>
      <c r="G6479">
        <v>1396704135574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1396704134908</v>
      </c>
      <c r="F6480">
        <v>1396704133963</v>
      </c>
      <c r="G6480">
        <v>1396704135574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1396704134908</v>
      </c>
      <c r="F6481">
        <v>1396704133964</v>
      </c>
      <c r="G6481">
        <v>1396704135575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1396704134908</v>
      </c>
      <c r="F6482">
        <v>1396704133964</v>
      </c>
      <c r="G6482">
        <v>1396704135575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1396704134908</v>
      </c>
      <c r="F6483">
        <v>1396704133964</v>
      </c>
      <c r="G6483">
        <v>1396704135575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1396704134908</v>
      </c>
      <c r="F6484">
        <v>1396704133964</v>
      </c>
      <c r="G6484">
        <v>1396704135575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1396704134908</v>
      </c>
      <c r="F6485">
        <v>1396704133964</v>
      </c>
      <c r="G6485">
        <v>1396704135575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1396704134908</v>
      </c>
      <c r="F6486">
        <v>1396704133964</v>
      </c>
      <c r="G6486">
        <v>1396704135575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1396704134908</v>
      </c>
      <c r="F6487">
        <v>1396704133964</v>
      </c>
      <c r="G6487">
        <v>1396704135575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1396704134908</v>
      </c>
      <c r="F6488">
        <v>1396704133964</v>
      </c>
      <c r="G6488">
        <v>1396704135575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1396704134908</v>
      </c>
      <c r="F6489">
        <v>1396704133964</v>
      </c>
      <c r="G6489">
        <v>1396704135575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1396704134908</v>
      </c>
      <c r="F6490">
        <v>1396704133964</v>
      </c>
      <c r="G6490">
        <v>1396704135576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1396704134908</v>
      </c>
      <c r="F6491">
        <v>1396704133964</v>
      </c>
      <c r="G6491">
        <v>1396704135576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1396704134908</v>
      </c>
      <c r="F6492">
        <v>1396704133964</v>
      </c>
      <c r="G6492">
        <v>1396704135576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1396704134908</v>
      </c>
      <c r="F6493">
        <v>1396704133964</v>
      </c>
      <c r="G6493">
        <v>1396704135576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1396704134908</v>
      </c>
      <c r="F6494">
        <v>1396704133965</v>
      </c>
      <c r="G6494">
        <v>1396704135576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1396704134909</v>
      </c>
      <c r="F6495">
        <v>1396704133965</v>
      </c>
      <c r="G6495">
        <v>1396704135576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1396704134909</v>
      </c>
      <c r="F6496">
        <v>1396704133965</v>
      </c>
      <c r="G6496">
        <v>1396704135576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1396704134909</v>
      </c>
      <c r="F6497">
        <v>1396704133965</v>
      </c>
      <c r="G6497">
        <v>1396704135576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1396704134909</v>
      </c>
      <c r="F6498">
        <v>1396704133965</v>
      </c>
      <c r="G6498">
        <v>1396704135576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1396704134909</v>
      </c>
      <c r="F6499">
        <v>1396704133965</v>
      </c>
      <c r="G6499">
        <v>1396704135576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1396704134909</v>
      </c>
      <c r="F6500">
        <v>1396704133965</v>
      </c>
      <c r="G6500">
        <v>1396704135577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1396704134909</v>
      </c>
      <c r="F6501">
        <v>1396704133965</v>
      </c>
      <c r="G6501">
        <v>1396704135577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1396704134909</v>
      </c>
      <c r="F6502">
        <v>1396704133966</v>
      </c>
      <c r="G6502">
        <v>1396704135577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1396704134909</v>
      </c>
      <c r="F6503">
        <v>1396704133966</v>
      </c>
      <c r="G6503">
        <v>1396704135577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1396704134909</v>
      </c>
      <c r="F6504">
        <v>1396704133966</v>
      </c>
      <c r="G6504">
        <v>1396704135577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1396704134909</v>
      </c>
      <c r="F6505">
        <v>1396704133966</v>
      </c>
      <c r="G6505">
        <v>1396704135577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1396704134909</v>
      </c>
      <c r="F6506">
        <v>1396704133966</v>
      </c>
      <c r="G6506">
        <v>1396704135577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1396704134909</v>
      </c>
      <c r="F6507">
        <v>1396704133966</v>
      </c>
      <c r="G6507">
        <v>1396704135577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1396704134909</v>
      </c>
      <c r="F6508">
        <v>1396704133966</v>
      </c>
      <c r="G6508">
        <v>1396704135577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1396704134909</v>
      </c>
      <c r="F6509">
        <v>1396704133966</v>
      </c>
      <c r="G6509">
        <v>1396704135578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1396704134909</v>
      </c>
      <c r="F6510">
        <v>1396704133966</v>
      </c>
      <c r="G6510">
        <v>1396704135578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1396704134909</v>
      </c>
      <c r="F6511">
        <v>1396704133966</v>
      </c>
      <c r="G6511">
        <v>1396704135578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1396704134910</v>
      </c>
      <c r="F6512">
        <v>1396704133966</v>
      </c>
      <c r="G6512">
        <v>1396704135578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1396704134910</v>
      </c>
      <c r="F6513">
        <v>1396704133967</v>
      </c>
      <c r="G6513">
        <v>1396704135578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1396704134910</v>
      </c>
      <c r="F6514">
        <v>1396704133967</v>
      </c>
      <c r="G6514">
        <v>1396704135578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1396704134910</v>
      </c>
      <c r="F6515">
        <v>1396704133967</v>
      </c>
      <c r="G6515">
        <v>1396704135578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1396704134910</v>
      </c>
      <c r="F6516">
        <v>1396704133967</v>
      </c>
      <c r="G6516">
        <v>1396704135578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1396704134910</v>
      </c>
      <c r="F6517">
        <v>1396704133967</v>
      </c>
      <c r="G6517">
        <v>1396704135578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1396704134910</v>
      </c>
      <c r="F6518">
        <v>1396704133967</v>
      </c>
      <c r="G6518">
        <v>1396704135579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1396704134910</v>
      </c>
      <c r="F6519">
        <v>1396704133967</v>
      </c>
      <c r="G6519">
        <v>1396704135579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1396704134910</v>
      </c>
      <c r="F6520">
        <v>1396704133967</v>
      </c>
      <c r="G6520">
        <v>1396704135579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1396704134910</v>
      </c>
      <c r="F6521">
        <v>1396704133967</v>
      </c>
      <c r="G6521">
        <v>1396704135579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1396704134910</v>
      </c>
      <c r="F6522">
        <v>1396704133967</v>
      </c>
      <c r="G6522">
        <v>1396704135579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1396704134910</v>
      </c>
      <c r="F6523">
        <v>1396704133968</v>
      </c>
      <c r="G6523">
        <v>1396704135579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1396704134910</v>
      </c>
      <c r="F6524">
        <v>1396704133968</v>
      </c>
      <c r="G6524">
        <v>1396704135579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1396704134910</v>
      </c>
      <c r="F6525">
        <v>1396704133968</v>
      </c>
      <c r="G6525">
        <v>1396704135579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1396704134910</v>
      </c>
      <c r="F6526">
        <v>1396704133968</v>
      </c>
      <c r="G6526">
        <v>1396704135579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1396704134910</v>
      </c>
      <c r="F6527">
        <v>1396704133968</v>
      </c>
      <c r="G6527">
        <v>1396704135579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1396704134910</v>
      </c>
      <c r="F6528">
        <v>1396704133968</v>
      </c>
      <c r="G6528">
        <v>1396704135579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1396704134910</v>
      </c>
      <c r="F6529">
        <v>1396704133968</v>
      </c>
      <c r="G6529">
        <v>1396704135579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1396704134910</v>
      </c>
      <c r="F6530">
        <v>1396704133968</v>
      </c>
      <c r="G6530">
        <v>1396704135580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1396704134910</v>
      </c>
      <c r="F6531">
        <v>1396704133968</v>
      </c>
      <c r="G6531">
        <v>1396704135580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1396704134910</v>
      </c>
      <c r="F6532">
        <v>1396704133968</v>
      </c>
      <c r="G6532">
        <v>1396704135581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1396704134911</v>
      </c>
      <c r="F6533">
        <v>1396704133971</v>
      </c>
      <c r="G6533">
        <v>1396704135581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1396704134911</v>
      </c>
      <c r="F6534">
        <v>1396704133971</v>
      </c>
      <c r="G6534">
        <v>1396704135581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1396704134911</v>
      </c>
      <c r="F6535">
        <v>1396704133971</v>
      </c>
      <c r="G6535">
        <v>1396704135581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1396704134911</v>
      </c>
      <c r="F6536">
        <v>1396704133971</v>
      </c>
      <c r="G6536">
        <v>1396704135581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1396704134911</v>
      </c>
      <c r="F6537">
        <v>1396704133971</v>
      </c>
      <c r="G6537">
        <v>1396704135581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1396704134911</v>
      </c>
      <c r="F6538">
        <v>1396704133972</v>
      </c>
      <c r="G6538">
        <v>1396704135582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1396704134911</v>
      </c>
      <c r="F6539">
        <v>1396704133972</v>
      </c>
      <c r="G6539">
        <v>1396704135582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1396704134911</v>
      </c>
      <c r="F6540">
        <v>1396704133972</v>
      </c>
      <c r="G6540">
        <v>1396704135582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1396704134911</v>
      </c>
      <c r="F6541">
        <v>1396704133972</v>
      </c>
      <c r="G6541">
        <v>1396704135583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1396704134911</v>
      </c>
      <c r="F6542">
        <v>1396704133972</v>
      </c>
      <c r="G6542">
        <v>1396704135583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1396704134911</v>
      </c>
      <c r="F6543">
        <v>1396704133972</v>
      </c>
      <c r="G6543">
        <v>1396704135583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1396704134911</v>
      </c>
      <c r="F6544">
        <v>1396704133972</v>
      </c>
      <c r="G6544">
        <v>1396704135583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1396704134911</v>
      </c>
      <c r="F6545">
        <v>1396704133973</v>
      </c>
      <c r="G6545">
        <v>1396704135583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1396704134911</v>
      </c>
      <c r="F6546">
        <v>1396704133973</v>
      </c>
      <c r="G6546">
        <v>1396704135583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1396704134911</v>
      </c>
      <c r="F6547">
        <v>1396704133973</v>
      </c>
      <c r="G6547">
        <v>1396704135583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1396704134911</v>
      </c>
      <c r="F6548">
        <v>1396704133973</v>
      </c>
      <c r="G6548">
        <v>1396704135584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1396704134911</v>
      </c>
      <c r="F6549">
        <v>1396704133973</v>
      </c>
      <c r="G6549">
        <v>1396704135584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1396704134911</v>
      </c>
      <c r="F6550">
        <v>1396704133973</v>
      </c>
      <c r="G6550">
        <v>1396704135584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1396704134911</v>
      </c>
      <c r="F6551">
        <v>1396704133973</v>
      </c>
      <c r="G6551">
        <v>1396704135584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1396704134911</v>
      </c>
      <c r="F6552">
        <v>1396704133974</v>
      </c>
      <c r="G6552">
        <v>1396704135584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1396704134911</v>
      </c>
      <c r="F6553">
        <v>1396704133974</v>
      </c>
      <c r="G6553">
        <v>1396704135584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1396704134912</v>
      </c>
      <c r="F6554">
        <v>1396704133974</v>
      </c>
      <c r="G6554">
        <v>1396704135585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1396704134912</v>
      </c>
      <c r="F6555">
        <v>1396704133974</v>
      </c>
      <c r="G6555">
        <v>1396704135585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1396704134912</v>
      </c>
      <c r="F6556">
        <v>1396704133974</v>
      </c>
      <c r="G6556">
        <v>1396704135585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1396704134912</v>
      </c>
      <c r="F6557">
        <v>1396704133974</v>
      </c>
      <c r="G6557">
        <v>1396704135585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1396704134912</v>
      </c>
      <c r="F6558">
        <v>1396704133974</v>
      </c>
      <c r="G6558">
        <v>1396704135585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1396704134912</v>
      </c>
      <c r="F6559">
        <v>1396704133974</v>
      </c>
      <c r="G6559">
        <v>1396704135585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1396704134912</v>
      </c>
      <c r="F6560">
        <v>1396704133974</v>
      </c>
      <c r="G6560">
        <v>1396704135586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1396704134912</v>
      </c>
      <c r="F6561">
        <v>1396704133974</v>
      </c>
      <c r="G6561">
        <v>1396704135586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1396704134912</v>
      </c>
      <c r="F6562">
        <v>1396704133974</v>
      </c>
      <c r="G6562">
        <v>1396704135586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1396704134912</v>
      </c>
      <c r="F6563">
        <v>1396704133975</v>
      </c>
      <c r="G6563">
        <v>1396704135586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1396704134912</v>
      </c>
      <c r="F6564">
        <v>1396704133975</v>
      </c>
      <c r="G6564">
        <v>1396704135586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1396704134912</v>
      </c>
      <c r="F6565">
        <v>1396704133975</v>
      </c>
      <c r="G6565">
        <v>1396704135586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1396704134912</v>
      </c>
      <c r="F6566">
        <v>1396704133975</v>
      </c>
      <c r="G6566">
        <v>1396704135587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1396704134912</v>
      </c>
      <c r="F6567">
        <v>1396704133975</v>
      </c>
      <c r="G6567">
        <v>1396704135587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1396704134912</v>
      </c>
      <c r="F6568">
        <v>1396704133975</v>
      </c>
      <c r="G6568">
        <v>1396704135587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1396704134912</v>
      </c>
      <c r="F6569">
        <v>1396704133975</v>
      </c>
      <c r="G6569">
        <v>1396704135587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1396704134912</v>
      </c>
      <c r="F6570">
        <v>1396704133975</v>
      </c>
      <c r="G6570">
        <v>1396704135587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1396704134912</v>
      </c>
      <c r="F6571">
        <v>1396704133975</v>
      </c>
      <c r="G6571">
        <v>1396704135587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1396704134912</v>
      </c>
      <c r="F6572">
        <v>1396704133976</v>
      </c>
      <c r="G6572">
        <v>1396704135587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1396704134912</v>
      </c>
      <c r="F6573">
        <v>1396704133976</v>
      </c>
      <c r="G6573">
        <v>1396704135588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1396704134913</v>
      </c>
      <c r="F6574">
        <v>1396704133976</v>
      </c>
      <c r="G6574">
        <v>1396704135588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1396704134913</v>
      </c>
      <c r="F6575">
        <v>1396704133976</v>
      </c>
      <c r="G6575">
        <v>1396704135588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1396704134913</v>
      </c>
      <c r="F6576">
        <v>1396704133976</v>
      </c>
      <c r="G6576">
        <v>1396704135588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1396704134913</v>
      </c>
      <c r="F6577">
        <v>1396704133976</v>
      </c>
      <c r="G6577">
        <v>1396704135588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1396704134913</v>
      </c>
      <c r="F6578">
        <v>1396704133976</v>
      </c>
      <c r="G6578">
        <v>1396704135588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1396704134913</v>
      </c>
      <c r="F6579">
        <v>1396704133976</v>
      </c>
      <c r="G6579">
        <v>1396704135588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1396704134913</v>
      </c>
      <c r="F6580">
        <v>1396704133976</v>
      </c>
      <c r="G6580">
        <v>1396704135589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1396704134913</v>
      </c>
      <c r="F6581">
        <v>1396704133977</v>
      </c>
      <c r="G6581">
        <v>1396704135589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1396704134913</v>
      </c>
      <c r="F6582">
        <v>1396704133977</v>
      </c>
      <c r="G6582">
        <v>1396704135589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1396704134913</v>
      </c>
      <c r="F6583">
        <v>1396704133977</v>
      </c>
      <c r="G6583">
        <v>1396704135589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1396704134913</v>
      </c>
      <c r="F6584">
        <v>1396704133977</v>
      </c>
      <c r="G6584">
        <v>1396704135589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1396704134913</v>
      </c>
      <c r="F6585">
        <v>1396704133977</v>
      </c>
      <c r="G6585">
        <v>1396704135589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1396704134913</v>
      </c>
      <c r="F6586">
        <v>1396704133977</v>
      </c>
      <c r="G6586">
        <v>1396704135589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1396704134913</v>
      </c>
      <c r="F6587">
        <v>1396704133977</v>
      </c>
      <c r="G6587">
        <v>1396704135589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1396704134913</v>
      </c>
      <c r="F6588">
        <v>1396704133977</v>
      </c>
      <c r="G6588">
        <v>1396704135589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1396704134914</v>
      </c>
      <c r="F6589">
        <v>1396704133977</v>
      </c>
      <c r="G6589">
        <v>1396704135590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1396704134914</v>
      </c>
      <c r="F6590">
        <v>1396704133977</v>
      </c>
      <c r="G6590">
        <v>1396704135590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1396704134914</v>
      </c>
      <c r="F6591">
        <v>1396704133978</v>
      </c>
      <c r="G6591">
        <v>1396704135590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1396704134914</v>
      </c>
      <c r="F6592">
        <v>1396704133978</v>
      </c>
      <c r="G6592">
        <v>1396704135590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1396704134914</v>
      </c>
      <c r="F6593">
        <v>1396704133978</v>
      </c>
      <c r="G6593">
        <v>1396704135590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1396704134914</v>
      </c>
      <c r="F6594">
        <v>1396704133978</v>
      </c>
      <c r="G6594">
        <v>1396704135590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1396704134914</v>
      </c>
      <c r="F6595">
        <v>1396704133978</v>
      </c>
      <c r="G6595">
        <v>1396704135590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1396704134914</v>
      </c>
      <c r="F6596">
        <v>1396704133978</v>
      </c>
      <c r="G6596">
        <v>1396704135590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1396704134914</v>
      </c>
      <c r="F6597">
        <v>1396704133978</v>
      </c>
      <c r="G6597">
        <v>1396704135590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1396704134914</v>
      </c>
      <c r="F6598">
        <v>1396704133978</v>
      </c>
      <c r="G6598">
        <v>1396704135590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1396704134914</v>
      </c>
      <c r="F6599">
        <v>1396704133978</v>
      </c>
      <c r="G6599">
        <v>1396704135590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1396704134914</v>
      </c>
      <c r="F6600">
        <v>1396704133978</v>
      </c>
      <c r="G6600">
        <v>1396704135591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1396704134914</v>
      </c>
      <c r="F6601">
        <v>1396704133978</v>
      </c>
      <c r="G6601">
        <v>1396704135591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1396704134914</v>
      </c>
      <c r="F6602">
        <v>1396704133979</v>
      </c>
      <c r="G6602">
        <v>1396704135591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1396704134915</v>
      </c>
      <c r="F6603">
        <v>1396704133979</v>
      </c>
      <c r="G6603">
        <v>1396704135591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1396704134915</v>
      </c>
      <c r="F6604">
        <v>1396704133979</v>
      </c>
      <c r="G6604">
        <v>1396704135591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1396704134915</v>
      </c>
      <c r="F6605">
        <v>1396704133979</v>
      </c>
      <c r="G6605">
        <v>1396704135591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1396704134915</v>
      </c>
      <c r="F6606">
        <v>1396704133979</v>
      </c>
      <c r="G6606">
        <v>1396704135591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1396704134915</v>
      </c>
      <c r="F6607">
        <v>1396704133979</v>
      </c>
      <c r="G6607">
        <v>1396704135591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1396704134915</v>
      </c>
      <c r="F6608">
        <v>1396704133979</v>
      </c>
      <c r="G6608">
        <v>1396704135591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1396704134915</v>
      </c>
      <c r="F6609">
        <v>1396704133980</v>
      </c>
      <c r="G6609">
        <v>1396704135591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1396704134915</v>
      </c>
      <c r="F6610">
        <v>1396704133980</v>
      </c>
      <c r="G6610">
        <v>1396704135591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1396704134915</v>
      </c>
      <c r="F6611">
        <v>1396704133980</v>
      </c>
      <c r="G6611">
        <v>1396704135592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1396704134915</v>
      </c>
      <c r="F6612">
        <v>1396704133980</v>
      </c>
      <c r="G6612">
        <v>1396704135592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1396704134915</v>
      </c>
      <c r="F6613">
        <v>1396704133980</v>
      </c>
      <c r="G6613">
        <v>1396704135592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1396704134915</v>
      </c>
      <c r="F6614">
        <v>1396704133980</v>
      </c>
      <c r="G6614">
        <v>1396704135592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1396704134915</v>
      </c>
      <c r="F6615">
        <v>1396704133980</v>
      </c>
      <c r="G6615">
        <v>1396704135592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1396704134915</v>
      </c>
      <c r="F6616">
        <v>1396704133980</v>
      </c>
      <c r="G6616">
        <v>1396704135592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1396704134915</v>
      </c>
      <c r="F6617">
        <v>1396704133980</v>
      </c>
      <c r="G6617">
        <v>1396704135592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1396704134915</v>
      </c>
      <c r="F6618">
        <v>1396704133981</v>
      </c>
      <c r="G6618">
        <v>1396704135592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1396704134915</v>
      </c>
      <c r="F6619">
        <v>1396704133981</v>
      </c>
      <c r="G6619">
        <v>1396704135592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1396704134916</v>
      </c>
      <c r="F6620">
        <v>1396704133981</v>
      </c>
      <c r="G6620">
        <v>1396704135592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1396704134916</v>
      </c>
      <c r="F6621">
        <v>1396704133981</v>
      </c>
      <c r="G6621">
        <v>1396704135593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1396704134916</v>
      </c>
      <c r="F6622">
        <v>1396704133981</v>
      </c>
      <c r="G6622">
        <v>1396704135593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1396704134916</v>
      </c>
      <c r="F6623">
        <v>1396704133981</v>
      </c>
      <c r="G6623">
        <v>1396704135593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1396704134916</v>
      </c>
      <c r="F6624">
        <v>1396704133981</v>
      </c>
      <c r="G6624">
        <v>1396704135593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1396704134916</v>
      </c>
      <c r="F6625">
        <v>1396704133982</v>
      </c>
      <c r="G6625">
        <v>1396704135593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1396704134916</v>
      </c>
      <c r="F6626">
        <v>1396704133982</v>
      </c>
      <c r="G6626">
        <v>1396704135593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1396704134916</v>
      </c>
      <c r="F6627">
        <v>1396704133982</v>
      </c>
      <c r="G6627">
        <v>1396704135593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1396704134916</v>
      </c>
      <c r="F6628">
        <v>1396704133982</v>
      </c>
      <c r="G6628">
        <v>1396704135593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1396704134916</v>
      </c>
      <c r="F6629">
        <v>1396704133982</v>
      </c>
      <c r="G6629">
        <v>1396704135593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1396704134916</v>
      </c>
      <c r="F6630">
        <v>1396704133982</v>
      </c>
      <c r="G6630">
        <v>1396704135593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1396704134916</v>
      </c>
      <c r="F6631">
        <v>1396704133982</v>
      </c>
      <c r="G6631">
        <v>1396704135593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1396704134916</v>
      </c>
      <c r="F6632">
        <v>1396704133982</v>
      </c>
      <c r="G6632">
        <v>1396704135593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1396704134916</v>
      </c>
      <c r="F6633">
        <v>1396704133982</v>
      </c>
      <c r="G6633">
        <v>1396704135593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1396704134916</v>
      </c>
      <c r="F6634">
        <v>1396704133983</v>
      </c>
      <c r="G6634">
        <v>1396704135593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1396704134916</v>
      </c>
      <c r="F6635">
        <v>1396704133983</v>
      </c>
      <c r="G6635">
        <v>1396704135594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1396704134916</v>
      </c>
      <c r="F6636">
        <v>1396704133983</v>
      </c>
      <c r="G6636">
        <v>1396704135594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1396704134917</v>
      </c>
      <c r="F6637">
        <v>1396704133983</v>
      </c>
      <c r="G6637">
        <v>1396704135594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1396704134917</v>
      </c>
      <c r="F6638">
        <v>1396704133983</v>
      </c>
      <c r="G6638">
        <v>1396704135594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1396704134917</v>
      </c>
      <c r="F6639">
        <v>1396704133983</v>
      </c>
      <c r="G6639">
        <v>1396704135594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1396704134917</v>
      </c>
      <c r="F6640">
        <v>1396704133983</v>
      </c>
      <c r="G6640">
        <v>1396704135594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1396704134917</v>
      </c>
      <c r="F6641">
        <v>1396704133983</v>
      </c>
      <c r="G6641">
        <v>1396704135594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1396704134917</v>
      </c>
      <c r="F6642">
        <v>1396704133983</v>
      </c>
      <c r="G6642">
        <v>1396704135594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1396704134917</v>
      </c>
      <c r="F6643">
        <v>1396704133983</v>
      </c>
      <c r="G6643">
        <v>1396704135594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1396704134917</v>
      </c>
      <c r="F6644">
        <v>1396704133983</v>
      </c>
      <c r="G6644">
        <v>1396704135594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1396704134917</v>
      </c>
      <c r="F6645">
        <v>1396704133983</v>
      </c>
      <c r="G6645">
        <v>1396704135594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1396704134917</v>
      </c>
      <c r="F6646">
        <v>1396704133984</v>
      </c>
      <c r="G6646">
        <v>1396704135594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1396704134917</v>
      </c>
      <c r="F6647">
        <v>1396704133984</v>
      </c>
      <c r="G6647">
        <v>1396704135594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1396704134917</v>
      </c>
      <c r="F6648">
        <v>1396704133984</v>
      </c>
      <c r="G6648">
        <v>1396704135594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1396704134917</v>
      </c>
      <c r="F6649">
        <v>1396704133984</v>
      </c>
      <c r="G6649">
        <v>1396704135595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1396704134917</v>
      </c>
      <c r="F6650">
        <v>1396704133984</v>
      </c>
      <c r="G6650">
        <v>1396704135595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1396704134918</v>
      </c>
      <c r="F6651">
        <v>1396704133984</v>
      </c>
      <c r="G6651">
        <v>1396704135595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1396704134918</v>
      </c>
      <c r="F6652">
        <v>1396704133984</v>
      </c>
      <c r="G6652">
        <v>1396704135595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1396704134918</v>
      </c>
      <c r="F6653">
        <v>1396704133984</v>
      </c>
      <c r="G6653">
        <v>1396704135595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1396704134918</v>
      </c>
      <c r="F6654">
        <v>1396704133984</v>
      </c>
      <c r="G6654">
        <v>1396704135595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1396704134918</v>
      </c>
      <c r="F6655">
        <v>1396704133985</v>
      </c>
      <c r="G6655">
        <v>1396704135595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1396704134918</v>
      </c>
      <c r="F6656">
        <v>1396704133985</v>
      </c>
      <c r="G6656">
        <v>1396704135595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1396704134918</v>
      </c>
      <c r="F6657">
        <v>1396704133985</v>
      </c>
      <c r="G6657">
        <v>1396704135595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1396704134918</v>
      </c>
      <c r="F6658">
        <v>1396704133985</v>
      </c>
      <c r="G6658">
        <v>1396704135595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1396704134918</v>
      </c>
      <c r="F6659">
        <v>1396704133985</v>
      </c>
      <c r="G6659">
        <v>1396704135595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1396704134918</v>
      </c>
      <c r="F6660">
        <v>1396704133985</v>
      </c>
      <c r="G6660">
        <v>1396704135595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1396704134918</v>
      </c>
      <c r="F6661">
        <v>1396704133985</v>
      </c>
      <c r="G6661">
        <v>1396704135595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1396704134918</v>
      </c>
      <c r="F6662">
        <v>1396704133985</v>
      </c>
      <c r="G6662">
        <v>1396704135596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1396704134918</v>
      </c>
      <c r="F6663">
        <v>1396704133985</v>
      </c>
      <c r="G6663">
        <v>1396704135596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1396704134918</v>
      </c>
      <c r="F6664">
        <v>1396704133985</v>
      </c>
      <c r="G6664">
        <v>1396704135596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1396704134918</v>
      </c>
      <c r="F6665">
        <v>1396704133985</v>
      </c>
      <c r="G6665">
        <v>1396704135596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1396704134918</v>
      </c>
      <c r="F6666">
        <v>1396704133986</v>
      </c>
      <c r="G6666">
        <v>1396704135596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1396704134918</v>
      </c>
      <c r="F6667">
        <v>1396704133986</v>
      </c>
      <c r="G6667">
        <v>1396704135596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1396704134918</v>
      </c>
      <c r="F6668">
        <v>1396704133986</v>
      </c>
      <c r="G6668">
        <v>1396704135596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1396704134918</v>
      </c>
      <c r="F6669">
        <v>1396704133986</v>
      </c>
      <c r="G6669">
        <v>1396704135596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1396704134918</v>
      </c>
      <c r="F6670">
        <v>1396704133986</v>
      </c>
      <c r="G6670">
        <v>1396704135596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1396704134919</v>
      </c>
      <c r="F6671">
        <v>1396704133986</v>
      </c>
      <c r="G6671">
        <v>1396704135596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1396704134919</v>
      </c>
      <c r="F6672">
        <v>1396704133986</v>
      </c>
      <c r="G6672">
        <v>1396704135596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1396704134919</v>
      </c>
      <c r="F6673">
        <v>1396704133986</v>
      </c>
      <c r="G6673">
        <v>1396704135596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1396704134919</v>
      </c>
      <c r="F6674">
        <v>1396704133986</v>
      </c>
      <c r="G6674">
        <v>1396704135596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1396704134919</v>
      </c>
      <c r="F6675">
        <v>1396704133986</v>
      </c>
      <c r="G6675">
        <v>1396704135597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1396704134919</v>
      </c>
      <c r="F6676">
        <v>1396704133986</v>
      </c>
      <c r="G6676">
        <v>1396704135597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1396704134919</v>
      </c>
      <c r="F6677">
        <v>1396704133987</v>
      </c>
      <c r="G6677">
        <v>1396704135597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1396704134919</v>
      </c>
      <c r="F6678">
        <v>1396704133987</v>
      </c>
      <c r="G6678">
        <v>1396704135597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1396704134919</v>
      </c>
      <c r="F6679">
        <v>1396704133987</v>
      </c>
      <c r="G6679">
        <v>1396704135597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1396704134919</v>
      </c>
      <c r="F6680">
        <v>1396704133987</v>
      </c>
      <c r="G6680">
        <v>1396704135597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1396704134919</v>
      </c>
      <c r="F6681">
        <v>1396704133987</v>
      </c>
      <c r="G6681">
        <v>1396704135597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1396704134919</v>
      </c>
      <c r="F6682">
        <v>1396704133987</v>
      </c>
      <c r="G6682">
        <v>1396704135597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1396704134919</v>
      </c>
      <c r="F6683">
        <v>1396704133987</v>
      </c>
      <c r="G6683">
        <v>1396704135597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1396704134919</v>
      </c>
      <c r="F6684">
        <v>1396704133987</v>
      </c>
      <c r="G6684">
        <v>1396704135597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1396704134919</v>
      </c>
      <c r="F6685">
        <v>1396704133987</v>
      </c>
      <c r="G6685">
        <v>1396704135597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1396704134919</v>
      </c>
      <c r="F6686">
        <v>1396704133987</v>
      </c>
      <c r="G6686">
        <v>1396704135598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1396704134919</v>
      </c>
      <c r="F6687">
        <v>1396704133988</v>
      </c>
      <c r="G6687">
        <v>1396704135598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1396704134919</v>
      </c>
      <c r="F6688">
        <v>1396704133988</v>
      </c>
      <c r="G6688">
        <v>1396704135598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1396704134920</v>
      </c>
      <c r="F6689">
        <v>1396704133988</v>
      </c>
      <c r="G6689">
        <v>1396704135598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1396704134920</v>
      </c>
      <c r="F6690">
        <v>1396704133988</v>
      </c>
      <c r="G6690">
        <v>1396704135598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1396704134920</v>
      </c>
      <c r="F6691">
        <v>1396704133988</v>
      </c>
      <c r="G6691">
        <v>1396704135598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1396704134920</v>
      </c>
      <c r="F6692">
        <v>1396704133988</v>
      </c>
      <c r="G6692">
        <v>1396704135598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1396704134920</v>
      </c>
      <c r="F6693">
        <v>1396704133988</v>
      </c>
      <c r="G6693">
        <v>1396704135598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1396704134920</v>
      </c>
      <c r="F6694">
        <v>1396704133988</v>
      </c>
      <c r="G6694">
        <v>1396704135598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1396704134920</v>
      </c>
      <c r="F6695">
        <v>1396704133988</v>
      </c>
      <c r="G6695">
        <v>1396704135598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1396704134920</v>
      </c>
      <c r="F6696">
        <v>1396704133988</v>
      </c>
      <c r="G6696">
        <v>1396704135598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1396704134920</v>
      </c>
      <c r="F6697">
        <v>1396704133989</v>
      </c>
      <c r="G6697">
        <v>1396704135598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1396704134920</v>
      </c>
      <c r="F6698">
        <v>1396704133989</v>
      </c>
      <c r="G6698">
        <v>1396704135599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1396704134920</v>
      </c>
      <c r="F6699">
        <v>1396704133989</v>
      </c>
      <c r="G6699">
        <v>1396704135599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1396704134920</v>
      </c>
      <c r="F6700">
        <v>1396704133989</v>
      </c>
      <c r="G6700">
        <v>1396704135599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1396704134920</v>
      </c>
      <c r="F6701">
        <v>1396704133989</v>
      </c>
      <c r="G6701">
        <v>1396704135599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1396704134920</v>
      </c>
      <c r="F6702">
        <v>1396704133989</v>
      </c>
      <c r="G6702">
        <v>1396704135599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1396704134920</v>
      </c>
      <c r="F6703">
        <v>1396704133989</v>
      </c>
      <c r="G6703">
        <v>1396704135599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1396704134920</v>
      </c>
      <c r="F6704">
        <v>1396704133989</v>
      </c>
      <c r="G6704">
        <v>1396704135599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1396704134921</v>
      </c>
      <c r="F6705">
        <v>1396704133990</v>
      </c>
      <c r="G6705">
        <v>1396704135599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1396704134921</v>
      </c>
      <c r="F6706">
        <v>1396704133990</v>
      </c>
      <c r="G6706">
        <v>1396704135599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1396704134921</v>
      </c>
      <c r="F6707">
        <v>1396704133990</v>
      </c>
      <c r="G6707">
        <v>1396704135600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1396704134921</v>
      </c>
      <c r="F6708">
        <v>1396704133990</v>
      </c>
      <c r="G6708">
        <v>1396704135600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1396704134921</v>
      </c>
      <c r="F6709">
        <v>1396704133990</v>
      </c>
      <c r="G6709">
        <v>1396704135600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1396704134921</v>
      </c>
      <c r="F6710">
        <v>1396704133990</v>
      </c>
      <c r="G6710">
        <v>1396704135600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1396704134921</v>
      </c>
      <c r="F6711">
        <v>1396704133990</v>
      </c>
      <c r="G6711">
        <v>1396704135600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1396704134921</v>
      </c>
      <c r="F6712">
        <v>1396704133990</v>
      </c>
      <c r="G6712">
        <v>1396704135600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1396704134921</v>
      </c>
      <c r="F6713">
        <v>1396704133990</v>
      </c>
      <c r="G6713">
        <v>1396704135600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1396704134921</v>
      </c>
      <c r="F6714">
        <v>1396704133990</v>
      </c>
      <c r="G6714">
        <v>1396704135600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1396704134921</v>
      </c>
      <c r="F6715">
        <v>1396704133991</v>
      </c>
      <c r="G6715">
        <v>1396704135601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1396704134921</v>
      </c>
      <c r="F6716">
        <v>1396704133991</v>
      </c>
      <c r="G6716">
        <v>1396704135601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1396704134921</v>
      </c>
      <c r="F6717">
        <v>1396704133991</v>
      </c>
      <c r="G6717">
        <v>1396704135601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1396704134921</v>
      </c>
      <c r="F6718">
        <v>1396704133991</v>
      </c>
      <c r="G6718">
        <v>1396704135601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1396704134921</v>
      </c>
      <c r="F6719">
        <v>1396704133991</v>
      </c>
      <c r="G6719">
        <v>1396704135601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1396704134921</v>
      </c>
      <c r="F6720">
        <v>1396704133991</v>
      </c>
      <c r="G6720">
        <v>1396704135601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1396704134921</v>
      </c>
      <c r="F6721">
        <v>1396704133991</v>
      </c>
      <c r="G6721">
        <v>1396704135601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1396704134921</v>
      </c>
      <c r="F6722">
        <v>1396704133991</v>
      </c>
      <c r="G6722">
        <v>1396704135601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1396704134921</v>
      </c>
      <c r="F6723">
        <v>1396704133991</v>
      </c>
      <c r="G6723">
        <v>1396704135601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1396704134922</v>
      </c>
      <c r="F6724">
        <v>1396704133991</v>
      </c>
      <c r="G6724">
        <v>1396704135601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1396704134922</v>
      </c>
      <c r="F6725">
        <v>1396704133991</v>
      </c>
      <c r="G6725">
        <v>1396704135601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1396704134922</v>
      </c>
      <c r="F6726">
        <v>1396704133992</v>
      </c>
      <c r="G6726">
        <v>1396704135601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1396704134922</v>
      </c>
      <c r="F6727">
        <v>1396704133992</v>
      </c>
      <c r="G6727">
        <v>1396704135601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1396704134922</v>
      </c>
      <c r="F6728">
        <v>1396704133992</v>
      </c>
      <c r="G6728">
        <v>1396704135602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1396704134922</v>
      </c>
      <c r="F6729">
        <v>1396704133992</v>
      </c>
      <c r="G6729">
        <v>1396704135602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1396704134922</v>
      </c>
      <c r="F6730">
        <v>1396704133992</v>
      </c>
      <c r="G6730">
        <v>1396704135602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1396704134922</v>
      </c>
      <c r="F6731">
        <v>1396704133992</v>
      </c>
      <c r="G6731">
        <v>1396704135602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1396704134922</v>
      </c>
      <c r="F6732">
        <v>1396704133992</v>
      </c>
      <c r="G6732">
        <v>1396704135602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1396704134922</v>
      </c>
      <c r="F6733">
        <v>1396704133992</v>
      </c>
      <c r="G6733">
        <v>1396704135602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1396704134922</v>
      </c>
      <c r="F6734">
        <v>1396704133992</v>
      </c>
      <c r="G6734">
        <v>1396704135602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1396704134922</v>
      </c>
      <c r="F6735">
        <v>1396704133992</v>
      </c>
      <c r="G6735">
        <v>1396704135602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1396704134922</v>
      </c>
      <c r="F6736">
        <v>1396704133992</v>
      </c>
      <c r="G6736">
        <v>1396704135602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1396704134922</v>
      </c>
      <c r="F6737">
        <v>1396704133993</v>
      </c>
      <c r="G6737">
        <v>1396704135602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1396704134922</v>
      </c>
      <c r="F6738">
        <v>1396704133993</v>
      </c>
      <c r="G6738">
        <v>1396704135603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1396704134922</v>
      </c>
      <c r="F6739">
        <v>1396704133993</v>
      </c>
      <c r="G6739">
        <v>1396704135603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1396704134922</v>
      </c>
      <c r="F6740">
        <v>1396704133993</v>
      </c>
      <c r="G6740">
        <v>1396704135603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1396704134922</v>
      </c>
      <c r="F6741">
        <v>1396704133993</v>
      </c>
      <c r="G6741">
        <v>1396704135603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1396704134923</v>
      </c>
      <c r="F6742">
        <v>1396704133993</v>
      </c>
      <c r="G6742">
        <v>1396704135603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1396704134923</v>
      </c>
      <c r="F6743">
        <v>1396704133993</v>
      </c>
      <c r="G6743">
        <v>1396704135603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1396704134923</v>
      </c>
      <c r="F6744">
        <v>1396704133993</v>
      </c>
      <c r="G6744">
        <v>1396704135603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1396704134923</v>
      </c>
      <c r="F6745">
        <v>1396704133993</v>
      </c>
      <c r="G6745">
        <v>1396704135603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1396704134923</v>
      </c>
      <c r="F6746">
        <v>1396704133993</v>
      </c>
      <c r="G6746">
        <v>1396704135603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1396704134923</v>
      </c>
      <c r="F6747">
        <v>1396704133993</v>
      </c>
      <c r="G6747">
        <v>1396704135603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1396704134923</v>
      </c>
      <c r="F6748">
        <v>1396704133993</v>
      </c>
      <c r="G6748">
        <v>1396704135603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1396704134923</v>
      </c>
      <c r="F6749">
        <v>1396704133993</v>
      </c>
      <c r="G6749">
        <v>1396704135603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1396704134923</v>
      </c>
      <c r="F6750">
        <v>1396704133994</v>
      </c>
      <c r="G6750">
        <v>1396704135604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1396704134923</v>
      </c>
      <c r="F6751">
        <v>1396704133994</v>
      </c>
      <c r="G6751">
        <v>1396704135604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1396704134923</v>
      </c>
      <c r="F6752">
        <v>1396704133994</v>
      </c>
      <c r="G6752">
        <v>1396704135604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1396704134923</v>
      </c>
      <c r="F6753">
        <v>1396704133994</v>
      </c>
      <c r="G6753">
        <v>1396704135604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1396704134923</v>
      </c>
      <c r="F6754">
        <v>1396704133994</v>
      </c>
      <c r="G6754">
        <v>1396704135604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1396704134923</v>
      </c>
      <c r="F6755">
        <v>1396704133994</v>
      </c>
      <c r="G6755">
        <v>1396704135604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1396704134923</v>
      </c>
      <c r="F6756">
        <v>1396704133994</v>
      </c>
      <c r="G6756">
        <v>1396704135604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1396704134923</v>
      </c>
      <c r="F6757">
        <v>1396704133994</v>
      </c>
      <c r="G6757">
        <v>1396704135604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1396704134923</v>
      </c>
      <c r="F6758">
        <v>1396704133994</v>
      </c>
      <c r="G6758">
        <v>1396704135604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1396704134923</v>
      </c>
      <c r="F6759">
        <v>1396704133994</v>
      </c>
      <c r="G6759">
        <v>1396704135604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1396704134923</v>
      </c>
      <c r="F6760">
        <v>1396704133994</v>
      </c>
      <c r="G6760">
        <v>1396704135604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1396704134923</v>
      </c>
      <c r="F6761">
        <v>1396704133995</v>
      </c>
      <c r="G6761">
        <v>1396704135604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1396704134924</v>
      </c>
      <c r="F6762">
        <v>1396704133995</v>
      </c>
      <c r="G6762">
        <v>1396704135605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1396704134924</v>
      </c>
      <c r="F6763">
        <v>1396704133995</v>
      </c>
      <c r="G6763">
        <v>1396704135605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1396704134924</v>
      </c>
      <c r="F6764">
        <v>1396704133995</v>
      </c>
      <c r="G6764">
        <v>1396704135605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1396704134924</v>
      </c>
      <c r="F6765">
        <v>1396704133995</v>
      </c>
      <c r="G6765">
        <v>1396704135605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1396704134924</v>
      </c>
      <c r="F6766">
        <v>1396704133995</v>
      </c>
      <c r="G6766">
        <v>1396704135605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1396704134924</v>
      </c>
      <c r="F6767">
        <v>1396704133995</v>
      </c>
      <c r="G6767">
        <v>1396704135605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1396704134924</v>
      </c>
      <c r="F6768">
        <v>1396704133995</v>
      </c>
      <c r="G6768">
        <v>1396704135605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1396704134924</v>
      </c>
      <c r="F6769">
        <v>1396704133995</v>
      </c>
      <c r="G6769">
        <v>1396704135605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1396704134924</v>
      </c>
      <c r="F6770">
        <v>1396704133995</v>
      </c>
      <c r="G6770">
        <v>1396704135605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1396704134924</v>
      </c>
      <c r="F6771">
        <v>1396704133996</v>
      </c>
      <c r="G6771">
        <v>1396704135605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1396704134924</v>
      </c>
      <c r="F6772">
        <v>1396704133996</v>
      </c>
      <c r="G6772">
        <v>1396704135605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1396704134924</v>
      </c>
      <c r="F6773">
        <v>1396704133996</v>
      </c>
      <c r="G6773">
        <v>1396704135606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1396704134924</v>
      </c>
      <c r="F6774">
        <v>1396704133996</v>
      </c>
      <c r="G6774">
        <v>1396704135606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1396704134924</v>
      </c>
      <c r="F6775">
        <v>1396704133996</v>
      </c>
      <c r="G6775">
        <v>1396704135606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1396704134924</v>
      </c>
      <c r="F6776">
        <v>1396704133996</v>
      </c>
      <c r="G6776">
        <v>1396704135606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1396704134924</v>
      </c>
      <c r="F6777">
        <v>1396704133996</v>
      </c>
      <c r="G6777">
        <v>1396704135606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1396704134924</v>
      </c>
      <c r="F6778">
        <v>1396704133996</v>
      </c>
      <c r="G6778">
        <v>1396704135606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1396704134924</v>
      </c>
      <c r="F6779">
        <v>1396704133996</v>
      </c>
      <c r="G6779">
        <v>1396704135606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1396704134925</v>
      </c>
      <c r="F6780">
        <v>1396704133996</v>
      </c>
      <c r="G6780">
        <v>1396704135606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1396704134925</v>
      </c>
      <c r="F6781">
        <v>1396704133996</v>
      </c>
      <c r="G6781">
        <v>1396704135606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1396704134925</v>
      </c>
      <c r="F6782">
        <v>1396704133997</v>
      </c>
      <c r="G6782">
        <v>1396704135606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1396704134925</v>
      </c>
      <c r="F6783">
        <v>1396704133997</v>
      </c>
      <c r="G6783">
        <v>1396704135606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1396704134925</v>
      </c>
      <c r="F6784">
        <v>1396704133997</v>
      </c>
      <c r="G6784">
        <v>1396704135607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1396704134925</v>
      </c>
      <c r="F6785">
        <v>1396704133997</v>
      </c>
      <c r="G6785">
        <v>1396704135607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1396704134925</v>
      </c>
      <c r="F6786">
        <v>1396704133997</v>
      </c>
      <c r="G6786">
        <v>1396704135614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1396704134925</v>
      </c>
      <c r="F6787">
        <v>1396704133997</v>
      </c>
      <c r="G6787">
        <v>1396704135614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1396704134925</v>
      </c>
      <c r="F6788">
        <v>1396704133997</v>
      </c>
      <c r="G6788">
        <v>1396704135614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1396704134925</v>
      </c>
      <c r="F6789">
        <v>1396704133997</v>
      </c>
      <c r="G6789">
        <v>1396704135614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1396704134925</v>
      </c>
      <c r="F6790">
        <v>1396704133997</v>
      </c>
      <c r="G6790">
        <v>1396704135614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1396704134925</v>
      </c>
      <c r="F6791">
        <v>1396704133997</v>
      </c>
      <c r="G6791">
        <v>1396704135615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1396704134925</v>
      </c>
      <c r="F6792">
        <v>1396704133998</v>
      </c>
      <c r="G6792">
        <v>1396704135615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1396704134925</v>
      </c>
      <c r="F6793">
        <v>1396704133998</v>
      </c>
      <c r="G6793">
        <v>1396704135615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1396704134925</v>
      </c>
      <c r="F6794">
        <v>1396704133998</v>
      </c>
      <c r="G6794">
        <v>1396704135615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1396704134925</v>
      </c>
      <c r="F6795">
        <v>1396704133998</v>
      </c>
      <c r="G6795">
        <v>1396704135615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1396704134925</v>
      </c>
      <c r="F6796">
        <v>1396704133998</v>
      </c>
      <c r="G6796">
        <v>1396704135615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1396704134925</v>
      </c>
      <c r="F6797">
        <v>1396704133998</v>
      </c>
      <c r="G6797">
        <v>1396704135615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1396704134925</v>
      </c>
      <c r="F6798">
        <v>1396704133998</v>
      </c>
      <c r="G6798">
        <v>1396704135615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1396704134926</v>
      </c>
      <c r="F6799">
        <v>1396704133998</v>
      </c>
      <c r="G6799">
        <v>1396704135615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1396704134926</v>
      </c>
      <c r="F6800">
        <v>1396704133998</v>
      </c>
      <c r="G6800">
        <v>1396704135615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1396704134926</v>
      </c>
      <c r="F6801">
        <v>1396704133998</v>
      </c>
      <c r="G6801">
        <v>1396704135615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1396704134926</v>
      </c>
      <c r="F6802">
        <v>1396704133998</v>
      </c>
      <c r="G6802">
        <v>1396704135615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1396704134926</v>
      </c>
      <c r="F6803">
        <v>1396704133999</v>
      </c>
      <c r="G6803">
        <v>1396704135615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1396704134926</v>
      </c>
      <c r="F6804">
        <v>1396704133999</v>
      </c>
      <c r="G6804">
        <v>1396704135615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1396704134926</v>
      </c>
      <c r="F6805">
        <v>1396704133999</v>
      </c>
      <c r="G6805">
        <v>1396704135616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1396704134926</v>
      </c>
      <c r="F6806">
        <v>1396704133999</v>
      </c>
      <c r="G6806">
        <v>1396704135616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1396704134926</v>
      </c>
      <c r="F6807">
        <v>1396704133999</v>
      </c>
      <c r="G6807">
        <v>1396704135616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1396704134926</v>
      </c>
      <c r="F6808">
        <v>1396704133999</v>
      </c>
      <c r="G6808">
        <v>1396704135616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1396704134926</v>
      </c>
      <c r="F6809">
        <v>1396704133999</v>
      </c>
      <c r="G6809">
        <v>1396704135616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1396704134926</v>
      </c>
      <c r="F6810">
        <v>1396704133999</v>
      </c>
      <c r="G6810">
        <v>1396704135616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1396704134926</v>
      </c>
      <c r="F6811">
        <v>1396704133999</v>
      </c>
      <c r="G6811">
        <v>1396704135616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1396704134926</v>
      </c>
      <c r="F6812">
        <v>1396704133999</v>
      </c>
      <c r="G6812">
        <v>1396704135616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1396704134926</v>
      </c>
      <c r="F6813">
        <v>1396704133999</v>
      </c>
      <c r="G6813">
        <v>1396704135616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1396704134926</v>
      </c>
      <c r="F6814">
        <v>1396704133999</v>
      </c>
      <c r="G6814">
        <v>1396704135616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1396704134926</v>
      </c>
      <c r="F6815">
        <v>1396704133999</v>
      </c>
      <c r="G6815">
        <v>1396704135616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1396704134927</v>
      </c>
      <c r="F6816">
        <v>1396704133999</v>
      </c>
      <c r="G6816">
        <v>1396704135616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1396704134927</v>
      </c>
      <c r="F6817">
        <v>1396704134000</v>
      </c>
      <c r="G6817">
        <v>1396704135616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1396704134927</v>
      </c>
      <c r="F6818">
        <v>1396704134000</v>
      </c>
      <c r="G6818">
        <v>1396704135617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1396704134927</v>
      </c>
      <c r="F6819">
        <v>1396704134000</v>
      </c>
      <c r="G6819">
        <v>1396704135617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1396704134927</v>
      </c>
      <c r="F6820">
        <v>1396704134000</v>
      </c>
      <c r="G6820">
        <v>1396704135617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1396704134927</v>
      </c>
      <c r="F6821">
        <v>1396704134000</v>
      </c>
      <c r="G6821">
        <v>1396704135617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1396704134927</v>
      </c>
      <c r="F6822">
        <v>1396704134000</v>
      </c>
      <c r="G6822">
        <v>1396704135617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1396704134927</v>
      </c>
      <c r="F6823">
        <v>1396704134000</v>
      </c>
      <c r="G6823">
        <v>1396704135617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1396704134927</v>
      </c>
      <c r="F6824">
        <v>1396704134000</v>
      </c>
      <c r="G6824">
        <v>1396704135617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1396704134927</v>
      </c>
      <c r="F6825">
        <v>1396704134000</v>
      </c>
      <c r="G6825">
        <v>1396704135617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1396704134927</v>
      </c>
      <c r="F6826">
        <v>1396704134000</v>
      </c>
      <c r="G6826">
        <v>1396704135617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1396704134927</v>
      </c>
      <c r="F6827">
        <v>1396704134000</v>
      </c>
      <c r="G6827">
        <v>1396704135617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1396704134927</v>
      </c>
      <c r="F6828">
        <v>1396704134000</v>
      </c>
      <c r="G6828">
        <v>1396704135618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1396704134927</v>
      </c>
      <c r="F6829">
        <v>1396704134000</v>
      </c>
      <c r="G6829">
        <v>1396704135618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1396704134927</v>
      </c>
      <c r="F6830">
        <v>1396704134001</v>
      </c>
      <c r="G6830">
        <v>1396704135618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1396704134927</v>
      </c>
      <c r="F6831">
        <v>1396704134001</v>
      </c>
      <c r="G6831">
        <v>1396704135618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1396704134927</v>
      </c>
      <c r="F6832">
        <v>1396704134001</v>
      </c>
      <c r="G6832">
        <v>1396704135618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1396704134927</v>
      </c>
      <c r="F6833">
        <v>1396704134001</v>
      </c>
      <c r="G6833">
        <v>1396704135618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1396704134927</v>
      </c>
      <c r="F6834">
        <v>1396704134001</v>
      </c>
      <c r="G6834">
        <v>1396704135618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1396704134928</v>
      </c>
      <c r="F6835">
        <v>1396704134001</v>
      </c>
      <c r="G6835">
        <v>1396704135618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1396704134928</v>
      </c>
      <c r="F6836">
        <v>1396704134001</v>
      </c>
      <c r="G6836">
        <v>1396704135618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1396704134928</v>
      </c>
      <c r="F6837">
        <v>1396704134001</v>
      </c>
      <c r="G6837">
        <v>1396704135619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1396704134928</v>
      </c>
      <c r="F6838">
        <v>1396704134001</v>
      </c>
      <c r="G6838">
        <v>1396704135619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1396704134928</v>
      </c>
      <c r="F6839">
        <v>1396704134001</v>
      </c>
      <c r="G6839">
        <v>1396704135619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1396704134928</v>
      </c>
      <c r="F6840">
        <v>1396704134001</v>
      </c>
      <c r="G6840">
        <v>1396704135619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1396704134928</v>
      </c>
      <c r="F6841">
        <v>1396704134001</v>
      </c>
      <c r="G6841">
        <v>1396704135619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1396704134928</v>
      </c>
      <c r="F6842">
        <v>1396704134001</v>
      </c>
      <c r="G6842">
        <v>1396704135619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1396704134928</v>
      </c>
      <c r="F6843">
        <v>1396704134001</v>
      </c>
      <c r="G6843">
        <v>1396704135619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1396704134928</v>
      </c>
      <c r="F6844">
        <v>1396704134002</v>
      </c>
      <c r="G6844">
        <v>1396704135619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1396704134928</v>
      </c>
      <c r="F6845">
        <v>1396704134002</v>
      </c>
      <c r="G6845">
        <v>1396704135619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1396704134928</v>
      </c>
      <c r="F6846">
        <v>1396704134002</v>
      </c>
      <c r="G6846">
        <v>1396704135619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1396704134928</v>
      </c>
      <c r="F6847">
        <v>1396704134002</v>
      </c>
      <c r="G6847">
        <v>1396704135619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1396704134928</v>
      </c>
      <c r="F6848">
        <v>1396704134002</v>
      </c>
      <c r="G6848">
        <v>1396704135619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1396704134928</v>
      </c>
      <c r="F6849">
        <v>1396704134002</v>
      </c>
      <c r="G6849">
        <v>1396704135620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1396704134928</v>
      </c>
      <c r="F6850">
        <v>1396704134002</v>
      </c>
      <c r="G6850">
        <v>1396704135620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1396704134928</v>
      </c>
      <c r="F6851">
        <v>1396704134002</v>
      </c>
      <c r="G6851">
        <v>1396704135620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1396704134928</v>
      </c>
      <c r="F6852">
        <v>1396704134002</v>
      </c>
      <c r="G6852">
        <v>1396704135620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1396704134928</v>
      </c>
      <c r="F6853">
        <v>1396704134002</v>
      </c>
      <c r="G6853">
        <v>1396704135620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1396704134929</v>
      </c>
      <c r="F6854">
        <v>1396704134002</v>
      </c>
      <c r="G6854">
        <v>1396704135620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1396704134929</v>
      </c>
      <c r="F6855">
        <v>1396704134003</v>
      </c>
      <c r="G6855">
        <v>1396704135620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1396704134929</v>
      </c>
      <c r="F6856">
        <v>1396704134003</v>
      </c>
      <c r="G6856">
        <v>1396704135620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1396704134929</v>
      </c>
      <c r="F6857">
        <v>1396704134003</v>
      </c>
      <c r="G6857">
        <v>1396704135621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1396704134929</v>
      </c>
      <c r="F6858">
        <v>1396704134011</v>
      </c>
      <c r="G6858">
        <v>1396704135621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1396704134929</v>
      </c>
      <c r="F6859">
        <v>1396704134011</v>
      </c>
      <c r="G6859">
        <v>1396704135621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1396704134929</v>
      </c>
      <c r="F6860">
        <v>1396704134011</v>
      </c>
      <c r="G6860">
        <v>1396704135621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1396704134929</v>
      </c>
      <c r="F6861">
        <v>1396704134012</v>
      </c>
      <c r="G6861">
        <v>1396704135621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1396704134929</v>
      </c>
      <c r="F6862">
        <v>1396704134012</v>
      </c>
      <c r="G6862">
        <v>1396704135622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1396704134929</v>
      </c>
      <c r="F6863">
        <v>1396704134012</v>
      </c>
      <c r="G6863">
        <v>1396704135622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1396704134929</v>
      </c>
      <c r="F6864">
        <v>1396704134012</v>
      </c>
      <c r="G6864">
        <v>1396704135622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1396704134929</v>
      </c>
      <c r="F6865">
        <v>1396704134012</v>
      </c>
      <c r="G6865">
        <v>1396704135622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1396704134929</v>
      </c>
      <c r="F6866">
        <v>1396704134012</v>
      </c>
      <c r="G6866">
        <v>1396704135622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1396704134929</v>
      </c>
      <c r="F6867">
        <v>1396704134012</v>
      </c>
      <c r="G6867">
        <v>1396704135622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1396704134929</v>
      </c>
      <c r="F6868">
        <v>1396704134012</v>
      </c>
      <c r="G6868">
        <v>1396704135622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1396704134929</v>
      </c>
      <c r="F6869">
        <v>1396704134012</v>
      </c>
      <c r="G6869">
        <v>1396704135622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1396704134929</v>
      </c>
      <c r="F6870">
        <v>1396704134012</v>
      </c>
      <c r="G6870">
        <v>1396704135623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1396704134929</v>
      </c>
      <c r="F6871">
        <v>1396704134012</v>
      </c>
      <c r="G6871">
        <v>1396704135623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1396704134930</v>
      </c>
      <c r="F6872">
        <v>1396704134012</v>
      </c>
      <c r="G6872">
        <v>1396704135623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1396704134930</v>
      </c>
      <c r="F6873">
        <v>1396704134013</v>
      </c>
      <c r="G6873">
        <v>1396704135623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1396704134930</v>
      </c>
      <c r="F6874">
        <v>1396704134013</v>
      </c>
      <c r="G6874">
        <v>1396704135623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1396704134930</v>
      </c>
      <c r="F6875">
        <v>1396704134013</v>
      </c>
      <c r="G6875">
        <v>1396704135623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1396704134930</v>
      </c>
      <c r="F6876">
        <v>1396704134013</v>
      </c>
      <c r="G6876">
        <v>1396704135623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1396704134930</v>
      </c>
      <c r="F6877">
        <v>1396704134013</v>
      </c>
      <c r="G6877">
        <v>1396704135624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1396704134930</v>
      </c>
      <c r="F6878">
        <v>1396704134013</v>
      </c>
      <c r="G6878">
        <v>1396704135624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1396704134930</v>
      </c>
      <c r="F6879">
        <v>1396704134013</v>
      </c>
      <c r="G6879">
        <v>1396704135624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1396704134930</v>
      </c>
      <c r="F6880">
        <v>1396704134013</v>
      </c>
      <c r="G6880">
        <v>1396704135624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1396704134930</v>
      </c>
      <c r="F6881">
        <v>1396704134013</v>
      </c>
      <c r="G6881">
        <v>1396704135624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1396704134930</v>
      </c>
      <c r="F6882">
        <v>1396704134014</v>
      </c>
      <c r="G6882">
        <v>1396704135624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1396704134930</v>
      </c>
      <c r="F6883">
        <v>1396704134014</v>
      </c>
      <c r="G6883">
        <v>1396704135624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1396704134930</v>
      </c>
      <c r="F6884">
        <v>1396704134014</v>
      </c>
      <c r="G6884">
        <v>1396704135624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1396704134930</v>
      </c>
      <c r="F6885">
        <v>1396704134014</v>
      </c>
      <c r="G6885">
        <v>1396704135625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1396704134930</v>
      </c>
      <c r="F6886">
        <v>1396704134014</v>
      </c>
      <c r="G6886">
        <v>1396704135625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1396704134930</v>
      </c>
      <c r="F6887">
        <v>1396704134014</v>
      </c>
      <c r="G6887">
        <v>1396704135625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1396704134930</v>
      </c>
      <c r="F6888">
        <v>1396704134014</v>
      </c>
      <c r="G6888">
        <v>1396704135625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1396704134930</v>
      </c>
      <c r="F6889">
        <v>1396704134014</v>
      </c>
      <c r="G6889">
        <v>1396704135625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1396704134930</v>
      </c>
      <c r="F6890">
        <v>1396704134014</v>
      </c>
      <c r="G6890">
        <v>1396704135625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1396704134931</v>
      </c>
      <c r="F6891">
        <v>1396704134015</v>
      </c>
      <c r="G6891">
        <v>1396704135625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1396704134931</v>
      </c>
      <c r="F6892">
        <v>1396704134015</v>
      </c>
      <c r="G6892">
        <v>1396704135625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1396704134931</v>
      </c>
      <c r="F6893">
        <v>1396704134015</v>
      </c>
      <c r="G6893">
        <v>1396704135625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1396704134931</v>
      </c>
      <c r="F6894">
        <v>1396704134015</v>
      </c>
      <c r="G6894">
        <v>1396704135626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1396704134931</v>
      </c>
      <c r="F6895">
        <v>1396704134015</v>
      </c>
      <c r="G6895">
        <v>1396704135626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1396704134931</v>
      </c>
      <c r="F6896">
        <v>1396704134015</v>
      </c>
      <c r="G6896">
        <v>1396704135626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1396704134931</v>
      </c>
      <c r="F6897">
        <v>1396704134015</v>
      </c>
      <c r="G6897">
        <v>1396704135626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1396704134931</v>
      </c>
      <c r="F6898">
        <v>1396704134015</v>
      </c>
      <c r="G6898">
        <v>1396704135626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1396704134931</v>
      </c>
      <c r="F6899">
        <v>1396704134015</v>
      </c>
      <c r="G6899">
        <v>1396704135627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1396704134931</v>
      </c>
      <c r="F6900">
        <v>1396704134015</v>
      </c>
      <c r="G6900">
        <v>1396704135627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1396704134931</v>
      </c>
      <c r="F6901">
        <v>1396704134016</v>
      </c>
      <c r="G6901">
        <v>1396704135627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1396704134931</v>
      </c>
      <c r="F6902">
        <v>1396704134016</v>
      </c>
      <c r="G6902">
        <v>1396704135627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1396704134931</v>
      </c>
      <c r="F6903">
        <v>1396704134016</v>
      </c>
      <c r="G6903">
        <v>1396704135627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1396704134931</v>
      </c>
      <c r="F6904">
        <v>1396704134016</v>
      </c>
      <c r="G6904">
        <v>1396704135627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1396704134931</v>
      </c>
      <c r="F6905">
        <v>1396704134016</v>
      </c>
      <c r="G6905">
        <v>1396704135627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1396704134931</v>
      </c>
      <c r="F6906">
        <v>1396704134016</v>
      </c>
      <c r="G6906">
        <v>1396704135628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1396704134932</v>
      </c>
      <c r="F6907">
        <v>1396704134016</v>
      </c>
      <c r="G6907">
        <v>1396704135628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1396704134932</v>
      </c>
      <c r="F6908">
        <v>1396704134017</v>
      </c>
      <c r="G6908">
        <v>1396704135628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1396704134932</v>
      </c>
      <c r="F6909">
        <v>1396704134017</v>
      </c>
      <c r="G6909">
        <v>1396704135628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1396704134932</v>
      </c>
      <c r="F6910">
        <v>1396704134017</v>
      </c>
      <c r="G6910">
        <v>1396704135628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1396704134932</v>
      </c>
      <c r="F6911">
        <v>1396704134017</v>
      </c>
      <c r="G6911">
        <v>1396704135628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1396704134932</v>
      </c>
      <c r="F6912">
        <v>1396704134017</v>
      </c>
      <c r="G6912">
        <v>1396704135629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1396704134932</v>
      </c>
      <c r="F6913">
        <v>1396704134017</v>
      </c>
      <c r="G6913">
        <v>1396704135629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1396704134932</v>
      </c>
      <c r="F6914">
        <v>1396704134017</v>
      </c>
      <c r="G6914">
        <v>1396704135629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1396704134932</v>
      </c>
      <c r="F6915">
        <v>1396704134017</v>
      </c>
      <c r="G6915">
        <v>1396704135629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1396704134932</v>
      </c>
      <c r="F6916">
        <v>1396704134017</v>
      </c>
      <c r="G6916">
        <v>1396704135629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1396704134932</v>
      </c>
      <c r="F6917">
        <v>1396704134017</v>
      </c>
      <c r="G6917">
        <v>1396704135629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1396704134932</v>
      </c>
      <c r="F6918">
        <v>1396704134017</v>
      </c>
      <c r="G6918">
        <v>1396704135630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1396704134932</v>
      </c>
      <c r="F6919">
        <v>1396704134018</v>
      </c>
      <c r="G6919">
        <v>1396704135630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1396704134932</v>
      </c>
      <c r="F6920">
        <v>1396704134018</v>
      </c>
      <c r="G6920">
        <v>1396704135630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1396704134932</v>
      </c>
      <c r="F6921">
        <v>1396704134018</v>
      </c>
      <c r="G6921">
        <v>1396704135630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1396704134932</v>
      </c>
      <c r="F6922">
        <v>1396704134018</v>
      </c>
      <c r="G6922">
        <v>1396704135630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1396704134932</v>
      </c>
      <c r="F6923">
        <v>1396704134018</v>
      </c>
      <c r="G6923">
        <v>1396704135630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1396704134932</v>
      </c>
      <c r="F6924">
        <v>1396704134018</v>
      </c>
      <c r="G6924">
        <v>1396704135631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1396704134933</v>
      </c>
      <c r="F6925">
        <v>1396704134018</v>
      </c>
      <c r="G6925">
        <v>1396704135631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1396704134933</v>
      </c>
      <c r="F6926">
        <v>1396704134018</v>
      </c>
      <c r="G6926">
        <v>1396704135631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1396704134933</v>
      </c>
      <c r="F6927">
        <v>1396704134018</v>
      </c>
      <c r="G6927">
        <v>1396704135631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1396704134933</v>
      </c>
      <c r="F6928">
        <v>1396704134018</v>
      </c>
      <c r="G6928">
        <v>1396704135631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1396704134933</v>
      </c>
      <c r="F6929">
        <v>1396704134018</v>
      </c>
      <c r="G6929">
        <v>1396704135631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1396704134933</v>
      </c>
      <c r="F6930">
        <v>1396704134019</v>
      </c>
      <c r="G6930">
        <v>1396704135631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1396704134933</v>
      </c>
      <c r="F6931">
        <v>1396704134019</v>
      </c>
      <c r="G6931">
        <v>1396704135632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1396704134933</v>
      </c>
      <c r="F6932">
        <v>1396704134019</v>
      </c>
      <c r="G6932">
        <v>1396704135632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1396704134933</v>
      </c>
      <c r="F6933">
        <v>1396704134019</v>
      </c>
      <c r="G6933">
        <v>1396704135632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1396704134933</v>
      </c>
      <c r="F6934">
        <v>1396704134019</v>
      </c>
      <c r="G6934">
        <v>1396704135632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1396704134933</v>
      </c>
      <c r="F6935">
        <v>1396704134019</v>
      </c>
      <c r="G6935">
        <v>1396704135632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1396704134933</v>
      </c>
      <c r="F6936">
        <v>1396704134019</v>
      </c>
      <c r="G6936">
        <v>1396704135632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1396704134933</v>
      </c>
      <c r="F6937">
        <v>1396704134019</v>
      </c>
      <c r="G6937">
        <v>1396704135632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1396704134933</v>
      </c>
      <c r="F6938">
        <v>1396704134019</v>
      </c>
      <c r="G6938">
        <v>1396704135632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1396704134933</v>
      </c>
      <c r="F6939">
        <v>1396704134019</v>
      </c>
      <c r="G6939">
        <v>1396704135632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1396704134933</v>
      </c>
      <c r="F6940">
        <v>1396704134020</v>
      </c>
      <c r="G6940">
        <v>1396704135633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1396704134933</v>
      </c>
      <c r="F6941">
        <v>1396704134020</v>
      </c>
      <c r="G6941">
        <v>1396704135633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1396704134933</v>
      </c>
      <c r="F6942">
        <v>1396704134020</v>
      </c>
      <c r="G6942">
        <v>1396704135633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1396704134934</v>
      </c>
      <c r="F6943">
        <v>1396704134020</v>
      </c>
      <c r="G6943">
        <v>1396704135633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1396704134934</v>
      </c>
      <c r="F6944">
        <v>1396704134020</v>
      </c>
      <c r="G6944">
        <v>1396704135634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1396704134934</v>
      </c>
      <c r="F6945">
        <v>1396704134020</v>
      </c>
      <c r="G6945">
        <v>1396704135634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1396704134934</v>
      </c>
      <c r="F6946">
        <v>1396704134020</v>
      </c>
      <c r="G6946">
        <v>1396704135634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1396704134934</v>
      </c>
      <c r="F6947">
        <v>1396704134020</v>
      </c>
      <c r="G6947">
        <v>1396704135634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1396704134934</v>
      </c>
      <c r="F6948">
        <v>1396704134020</v>
      </c>
      <c r="G6948">
        <v>1396704135634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1396704134934</v>
      </c>
      <c r="F6949">
        <v>1396704134020</v>
      </c>
      <c r="G6949">
        <v>1396704135634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1396704134934</v>
      </c>
      <c r="F6950">
        <v>1396704134020</v>
      </c>
      <c r="G6950">
        <v>1396704135634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1396704134934</v>
      </c>
      <c r="F6951">
        <v>1396704134020</v>
      </c>
      <c r="G6951">
        <v>1396704135635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1396704134934</v>
      </c>
      <c r="F6952">
        <v>1396704134021</v>
      </c>
      <c r="G6952">
        <v>1396704135635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1396704134934</v>
      </c>
      <c r="F6953">
        <v>1396704134021</v>
      </c>
      <c r="G6953">
        <v>1396704135635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1396704134934</v>
      </c>
      <c r="F6954">
        <v>1396704134021</v>
      </c>
      <c r="G6954">
        <v>1396704135635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1396704134934</v>
      </c>
      <c r="F6955">
        <v>1396704134021</v>
      </c>
      <c r="G6955">
        <v>1396704135635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1396704134934</v>
      </c>
      <c r="F6956">
        <v>1396704134021</v>
      </c>
      <c r="G6956">
        <v>1396704135635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1396704134934</v>
      </c>
      <c r="F6957">
        <v>1396704134021</v>
      </c>
      <c r="G6957">
        <v>1396704135635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1396704134934</v>
      </c>
      <c r="F6958">
        <v>1396704134021</v>
      </c>
      <c r="G6958">
        <v>1396704135635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1396704134934</v>
      </c>
      <c r="F6959">
        <v>1396704134021</v>
      </c>
      <c r="G6959">
        <v>1396704135636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1396704134934</v>
      </c>
      <c r="F6960">
        <v>1396704134021</v>
      </c>
      <c r="G6960">
        <v>1396704135636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1396704134935</v>
      </c>
      <c r="F6961">
        <v>1396704134022</v>
      </c>
      <c r="G6961">
        <v>1396704135636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1396704134935</v>
      </c>
      <c r="F6962">
        <v>1396704134022</v>
      </c>
      <c r="G6962">
        <v>1396704135636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1396704134935</v>
      </c>
      <c r="F6963">
        <v>1396704134022</v>
      </c>
      <c r="G6963">
        <v>1396704135636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1396704134935</v>
      </c>
      <c r="F6964">
        <v>1396704134022</v>
      </c>
      <c r="G6964">
        <v>1396704135636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1396704134935</v>
      </c>
      <c r="F6965">
        <v>1396704134022</v>
      </c>
      <c r="G6965">
        <v>1396704135636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1396704134935</v>
      </c>
      <c r="F6966">
        <v>1396704134022</v>
      </c>
      <c r="G6966">
        <v>1396704135637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1396704134935</v>
      </c>
      <c r="F6967">
        <v>1396704134022</v>
      </c>
      <c r="G6967">
        <v>1396704135637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1396704134935</v>
      </c>
      <c r="F6968">
        <v>1396704134022</v>
      </c>
      <c r="G6968">
        <v>1396704135637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1396704134935</v>
      </c>
      <c r="F6969">
        <v>1396704134022</v>
      </c>
      <c r="G6969">
        <v>1396704135637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1396704134935</v>
      </c>
      <c r="F6970">
        <v>1396704134022</v>
      </c>
      <c r="G6970">
        <v>1396704135637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1396704134935</v>
      </c>
      <c r="F6971">
        <v>1396704134022</v>
      </c>
      <c r="G6971">
        <v>1396704135637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1396704134935</v>
      </c>
      <c r="F6972">
        <v>1396704134022</v>
      </c>
      <c r="G6972">
        <v>1396704135637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1396704134935</v>
      </c>
      <c r="F6973">
        <v>1396704134022</v>
      </c>
      <c r="G6973">
        <v>1396704135638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1396704134935</v>
      </c>
      <c r="F6974">
        <v>1396704134023</v>
      </c>
      <c r="G6974">
        <v>1396704135638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1396704134935</v>
      </c>
      <c r="F6975">
        <v>1396704134023</v>
      </c>
      <c r="G6975">
        <v>1396704135638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1396704134935</v>
      </c>
      <c r="F6976">
        <v>1396704134023</v>
      </c>
      <c r="G6976">
        <v>1396704135638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1396704134935</v>
      </c>
      <c r="F6977">
        <v>1396704134023</v>
      </c>
      <c r="G6977">
        <v>1396704135638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1396704134935</v>
      </c>
      <c r="F6978">
        <v>1396704134023</v>
      </c>
      <c r="G6978">
        <v>1396704135638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1396704134935</v>
      </c>
      <c r="F6979">
        <v>1396704134023</v>
      </c>
      <c r="G6979">
        <v>1396704135638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1396704134936</v>
      </c>
      <c r="F6980">
        <v>1396704134023</v>
      </c>
      <c r="G6980">
        <v>1396704135638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1396704134936</v>
      </c>
      <c r="F6981">
        <v>1396704134023</v>
      </c>
      <c r="G6981">
        <v>1396704135638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1396704134936</v>
      </c>
      <c r="F6982">
        <v>1396704134023</v>
      </c>
      <c r="G6982">
        <v>1396704135638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1396704134936</v>
      </c>
      <c r="F6983">
        <v>1396704134023</v>
      </c>
      <c r="G6983">
        <v>1396704135638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1396704134936</v>
      </c>
      <c r="F6984">
        <v>1396704134023</v>
      </c>
      <c r="G6984">
        <v>1396704135638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1396704134936</v>
      </c>
      <c r="F6985">
        <v>1396704134023</v>
      </c>
      <c r="G6985">
        <v>1396704135638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1396704134936</v>
      </c>
      <c r="F6986">
        <v>1396704134024</v>
      </c>
      <c r="G6986">
        <v>1396704135638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1396704134936</v>
      </c>
      <c r="F6987">
        <v>1396704134024</v>
      </c>
      <c r="G6987">
        <v>1396704135638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1396704134936</v>
      </c>
      <c r="F6988">
        <v>1396704134024</v>
      </c>
      <c r="G6988">
        <v>1396704135638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1396704134936</v>
      </c>
      <c r="F6989">
        <v>1396704134024</v>
      </c>
      <c r="G6989">
        <v>1396704135639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1396704134936</v>
      </c>
      <c r="F6990">
        <v>1396704134024</v>
      </c>
      <c r="G6990">
        <v>1396704135639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1396704134936</v>
      </c>
      <c r="F6991">
        <v>1396704134024</v>
      </c>
      <c r="G6991">
        <v>1396704135639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1396704134936</v>
      </c>
      <c r="F6992">
        <v>1396704134024</v>
      </c>
      <c r="G6992">
        <v>1396704135639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1396704134936</v>
      </c>
      <c r="F6993">
        <v>1396704134024</v>
      </c>
      <c r="G6993">
        <v>1396704135639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1396704134936</v>
      </c>
      <c r="F6994">
        <v>1396704134024</v>
      </c>
      <c r="G6994">
        <v>1396704135639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1396704134937</v>
      </c>
      <c r="F6995">
        <v>1396704134024</v>
      </c>
      <c r="G6995">
        <v>1396704135639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1396704134937</v>
      </c>
      <c r="F6996">
        <v>1396704134024</v>
      </c>
      <c r="G6996">
        <v>1396704135639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1396704134937</v>
      </c>
      <c r="F6997">
        <v>1396704134025</v>
      </c>
      <c r="G6997">
        <v>1396704135639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1396704134937</v>
      </c>
      <c r="F6998">
        <v>1396704134025</v>
      </c>
      <c r="G6998">
        <v>1396704135639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1396704134937</v>
      </c>
      <c r="F6999">
        <v>1396704134025</v>
      </c>
      <c r="G6999">
        <v>1396704135639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1396704134937</v>
      </c>
      <c r="F7000">
        <v>1396704134028</v>
      </c>
      <c r="G7000">
        <v>1396704135640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1396704134937</v>
      </c>
      <c r="F7001">
        <v>1396704134028</v>
      </c>
      <c r="G7001">
        <v>1396704135640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1396704134937</v>
      </c>
      <c r="F7002">
        <v>1396704134028</v>
      </c>
      <c r="G7002">
        <v>1396704135640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1396704134937</v>
      </c>
      <c r="F7003">
        <v>1396704134028</v>
      </c>
      <c r="G7003">
        <v>1396704135640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1396704134937</v>
      </c>
      <c r="F7004">
        <v>1396704134028</v>
      </c>
      <c r="G7004">
        <v>1396704135640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1396704134937</v>
      </c>
      <c r="F7005">
        <v>1396704134028</v>
      </c>
      <c r="G7005">
        <v>1396704135640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1396704134937</v>
      </c>
      <c r="F7006">
        <v>1396704134028</v>
      </c>
      <c r="G7006">
        <v>1396704135640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1396704134937</v>
      </c>
      <c r="F7007">
        <v>1396704134029</v>
      </c>
      <c r="G7007">
        <v>1396704135640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1396704134938</v>
      </c>
      <c r="F7008">
        <v>1396704134029</v>
      </c>
      <c r="G7008">
        <v>1396704135640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1396704134938</v>
      </c>
      <c r="F7009">
        <v>1396704134029</v>
      </c>
      <c r="G7009">
        <v>1396704135640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1396704134938</v>
      </c>
      <c r="F7010">
        <v>1396704134029</v>
      </c>
      <c r="G7010">
        <v>1396704135640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1396704134938</v>
      </c>
      <c r="F7011">
        <v>1396704134029</v>
      </c>
      <c r="G7011">
        <v>1396704135640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1396704134938</v>
      </c>
      <c r="F7012">
        <v>1396704134029</v>
      </c>
      <c r="G7012">
        <v>1396704135640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1396704134938</v>
      </c>
      <c r="F7013">
        <v>1396704134029</v>
      </c>
      <c r="G7013">
        <v>1396704135641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1396704134938</v>
      </c>
      <c r="F7014">
        <v>1396704134029</v>
      </c>
      <c r="G7014">
        <v>1396704135641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1396704134938</v>
      </c>
      <c r="F7015">
        <v>1396704134029</v>
      </c>
      <c r="G7015">
        <v>1396704135641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1396704134938</v>
      </c>
      <c r="F7016">
        <v>1396704134029</v>
      </c>
      <c r="G7016">
        <v>1396704135641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1396704134938</v>
      </c>
      <c r="F7017">
        <v>1396704134030</v>
      </c>
      <c r="G7017">
        <v>1396704135641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1396704134938</v>
      </c>
      <c r="F7018">
        <v>1396704134030</v>
      </c>
      <c r="G7018">
        <v>1396704135641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1396704134938</v>
      </c>
      <c r="F7019">
        <v>1396704134030</v>
      </c>
      <c r="G7019">
        <v>1396704135641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1396704134938</v>
      </c>
      <c r="F7020">
        <v>1396704134030</v>
      </c>
      <c r="G7020">
        <v>1396704135641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1396704134938</v>
      </c>
      <c r="F7021">
        <v>1396704134030</v>
      </c>
      <c r="G7021">
        <v>1396704135641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1396704134938</v>
      </c>
      <c r="F7022">
        <v>1396704134030</v>
      </c>
      <c r="G7022">
        <v>1396704135641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1396704134939</v>
      </c>
      <c r="F7023">
        <v>1396704134030</v>
      </c>
      <c r="G7023">
        <v>1396704135641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1396704134939</v>
      </c>
      <c r="F7024">
        <v>1396704134030</v>
      </c>
      <c r="G7024">
        <v>1396704135641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1396704134939</v>
      </c>
      <c r="F7025">
        <v>1396704134030</v>
      </c>
      <c r="G7025">
        <v>1396704135641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1396704134939</v>
      </c>
      <c r="F7026">
        <v>1396704134030</v>
      </c>
      <c r="G7026">
        <v>1396704135641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1396704134939</v>
      </c>
      <c r="F7027">
        <v>1396704134030</v>
      </c>
      <c r="G7027">
        <v>1396704135641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1396704134939</v>
      </c>
      <c r="F7028">
        <v>1396704134030</v>
      </c>
      <c r="G7028">
        <v>1396704135642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1396704134939</v>
      </c>
      <c r="F7029">
        <v>1396704134030</v>
      </c>
      <c r="G7029">
        <v>1396704135642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1396704134939</v>
      </c>
      <c r="F7030">
        <v>1396704134031</v>
      </c>
      <c r="G7030">
        <v>1396704135642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1396704134939</v>
      </c>
      <c r="F7031">
        <v>1396704134031</v>
      </c>
      <c r="G7031">
        <v>1396704135642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1396704134939</v>
      </c>
      <c r="F7032">
        <v>1396704134031</v>
      </c>
      <c r="G7032">
        <v>1396704135642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1396704134939</v>
      </c>
      <c r="F7033">
        <v>1396704134031</v>
      </c>
      <c r="G7033">
        <v>1396704135642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1396704134939</v>
      </c>
      <c r="F7034">
        <v>1396704134031</v>
      </c>
      <c r="G7034">
        <v>1396704135642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1396704134939</v>
      </c>
      <c r="F7035">
        <v>1396704134031</v>
      </c>
      <c r="G7035">
        <v>1396704135642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1396704134939</v>
      </c>
      <c r="F7036">
        <v>1396704134031</v>
      </c>
      <c r="G7036">
        <v>1396704135642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1396704134939</v>
      </c>
      <c r="F7037">
        <v>1396704134031</v>
      </c>
      <c r="G7037">
        <v>1396704135642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1396704134939</v>
      </c>
      <c r="F7038">
        <v>1396704134031</v>
      </c>
      <c r="G7038">
        <v>1396704135642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1396704134940</v>
      </c>
      <c r="F7039">
        <v>1396704134031</v>
      </c>
      <c r="G7039">
        <v>1396704135642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1396704134940</v>
      </c>
      <c r="F7040">
        <v>1396704134031</v>
      </c>
      <c r="G7040">
        <v>1396704135642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1396704134940</v>
      </c>
      <c r="F7041">
        <v>1396704134031</v>
      </c>
      <c r="G7041">
        <v>1396704135642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1396704134940</v>
      </c>
      <c r="F7042">
        <v>1396704134031</v>
      </c>
      <c r="G7042">
        <v>1396704135643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1396704134940</v>
      </c>
      <c r="F7043">
        <v>1396704134031</v>
      </c>
      <c r="G7043">
        <v>1396704135643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1396704134940</v>
      </c>
      <c r="F7044">
        <v>1396704134032</v>
      </c>
      <c r="G7044">
        <v>1396704135643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1396704134940</v>
      </c>
      <c r="F7045">
        <v>1396704134032</v>
      </c>
      <c r="G7045">
        <v>1396704135643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1396704134940</v>
      </c>
      <c r="F7046">
        <v>1396704134032</v>
      </c>
      <c r="G7046">
        <v>1396704135643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1396704134940</v>
      </c>
      <c r="F7047">
        <v>1396704134032</v>
      </c>
      <c r="G7047">
        <v>1396704135643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1396704134940</v>
      </c>
      <c r="F7048">
        <v>1396704134032</v>
      </c>
      <c r="G7048">
        <v>1396704135643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1396704134940</v>
      </c>
      <c r="F7049">
        <v>1396704134032</v>
      </c>
      <c r="G7049">
        <v>1396704135643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1396704134940</v>
      </c>
      <c r="F7050">
        <v>1396704134032</v>
      </c>
      <c r="G7050">
        <v>1396704135643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1396704134940</v>
      </c>
      <c r="F7051">
        <v>1396704134032</v>
      </c>
      <c r="G7051">
        <v>1396704135643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1396704134940</v>
      </c>
      <c r="F7052">
        <v>1396704134033</v>
      </c>
      <c r="G7052">
        <v>1396704135643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1396704134940</v>
      </c>
      <c r="F7053">
        <v>1396704134033</v>
      </c>
      <c r="G7053">
        <v>1396704135643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1396704134940</v>
      </c>
      <c r="F7054">
        <v>1396704134033</v>
      </c>
      <c r="G7054">
        <v>1396704135643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1396704134941</v>
      </c>
      <c r="F7055">
        <v>1396704134033</v>
      </c>
      <c r="G7055">
        <v>1396704135643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1396704134941</v>
      </c>
      <c r="F7056">
        <v>1396704134033</v>
      </c>
      <c r="G7056">
        <v>1396704135644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1396704134941</v>
      </c>
      <c r="F7057">
        <v>1396704134033</v>
      </c>
      <c r="G7057">
        <v>1396704135644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1396704134941</v>
      </c>
      <c r="F7058">
        <v>1396704134033</v>
      </c>
      <c r="G7058">
        <v>1396704135644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1396704134941</v>
      </c>
      <c r="F7059">
        <v>1396704134033</v>
      </c>
      <c r="G7059">
        <v>1396704135644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1396704134941</v>
      </c>
      <c r="F7060">
        <v>1396704134033</v>
      </c>
      <c r="G7060">
        <v>1396704135644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1396704134941</v>
      </c>
      <c r="F7061">
        <v>1396704134033</v>
      </c>
      <c r="G7061">
        <v>1396704135644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1396704134941</v>
      </c>
      <c r="F7062">
        <v>1396704134033</v>
      </c>
      <c r="G7062">
        <v>1396704135644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1396704134941</v>
      </c>
      <c r="F7063">
        <v>1396704134033</v>
      </c>
      <c r="G7063">
        <v>1396704135644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1396704134945</v>
      </c>
      <c r="F7064">
        <v>1396704134034</v>
      </c>
      <c r="G7064">
        <v>1396704135644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1396704134945</v>
      </c>
      <c r="F7065">
        <v>1396704134034</v>
      </c>
      <c r="G7065">
        <v>1396704135644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1396704134945</v>
      </c>
      <c r="F7066">
        <v>1396704134034</v>
      </c>
      <c r="G7066">
        <v>1396704135644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1396704134945</v>
      </c>
      <c r="F7067">
        <v>1396704134034</v>
      </c>
      <c r="G7067">
        <v>1396704135644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1396704134945</v>
      </c>
      <c r="F7068">
        <v>1396704134034</v>
      </c>
      <c r="G7068">
        <v>1396704135644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1396704134945</v>
      </c>
      <c r="F7069">
        <v>1396704134034</v>
      </c>
      <c r="G7069">
        <v>1396704135644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1396704134945</v>
      </c>
      <c r="F7070">
        <v>1396704134034</v>
      </c>
      <c r="G7070">
        <v>1396704135645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1396704134945</v>
      </c>
      <c r="F7071">
        <v>1396704134034</v>
      </c>
      <c r="G7071">
        <v>1396704135645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1396704134945</v>
      </c>
      <c r="F7072">
        <v>1396704134034</v>
      </c>
      <c r="G7072">
        <v>1396704135645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1396704134945</v>
      </c>
      <c r="F7073">
        <v>1396704134035</v>
      </c>
      <c r="G7073">
        <v>1396704135645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1396704134945</v>
      </c>
      <c r="F7074">
        <v>1396704134035</v>
      </c>
      <c r="G7074">
        <v>1396704135645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1396704134945</v>
      </c>
      <c r="F7075">
        <v>1396704134035</v>
      </c>
      <c r="G7075">
        <v>1396704135645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1396704134945</v>
      </c>
      <c r="F7076">
        <v>1396704134035</v>
      </c>
      <c r="G7076">
        <v>1396704135645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1396704134945</v>
      </c>
      <c r="F7077">
        <v>1396704134035</v>
      </c>
      <c r="G7077">
        <v>1396704135645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1396704134945</v>
      </c>
      <c r="F7078">
        <v>1396704134035</v>
      </c>
      <c r="G7078">
        <v>1396704135645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1396704134945</v>
      </c>
      <c r="F7079">
        <v>1396704134035</v>
      </c>
      <c r="G7079">
        <v>1396704135645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1396704134946</v>
      </c>
      <c r="F7080">
        <v>1396704134035</v>
      </c>
      <c r="G7080">
        <v>1396704135645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1396704134946</v>
      </c>
      <c r="F7081">
        <v>1396704134035</v>
      </c>
      <c r="G7081">
        <v>1396704135645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1396704134946</v>
      </c>
      <c r="F7082">
        <v>1396704134035</v>
      </c>
      <c r="G7082">
        <v>1396704135645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1396704134946</v>
      </c>
      <c r="F7083">
        <v>1396704134035</v>
      </c>
      <c r="G7083">
        <v>1396704135646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1396704134946</v>
      </c>
      <c r="F7084">
        <v>1396704134036</v>
      </c>
      <c r="G7084">
        <v>1396704135646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1396704134946</v>
      </c>
      <c r="F7085">
        <v>1396704134036</v>
      </c>
      <c r="G7085">
        <v>1396704135646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1396704134946</v>
      </c>
      <c r="F7086">
        <v>1396704134036</v>
      </c>
      <c r="G7086">
        <v>1396704135646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1396704134946</v>
      </c>
      <c r="F7087">
        <v>1396704134036</v>
      </c>
      <c r="G7087">
        <v>1396704135646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1396704134946</v>
      </c>
      <c r="F7088">
        <v>1396704134036</v>
      </c>
      <c r="G7088">
        <v>1396704135646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1396704134946</v>
      </c>
      <c r="F7089">
        <v>1396704134036</v>
      </c>
      <c r="G7089">
        <v>1396704135646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1396704134946</v>
      </c>
      <c r="F7090">
        <v>1396704134036</v>
      </c>
      <c r="G7090">
        <v>1396704135646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1396704134946</v>
      </c>
      <c r="F7091">
        <v>1396704134036</v>
      </c>
      <c r="G7091">
        <v>1396704135646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1396704134946</v>
      </c>
      <c r="F7092">
        <v>1396704134036</v>
      </c>
      <c r="G7092">
        <v>1396704135647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1396704134946</v>
      </c>
      <c r="F7093">
        <v>1396704134037</v>
      </c>
      <c r="G7093">
        <v>1396704135647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1396704134946</v>
      </c>
      <c r="F7094">
        <v>1396704134037</v>
      </c>
      <c r="G7094">
        <v>1396704135647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1396704134946</v>
      </c>
      <c r="F7095">
        <v>1396704134037</v>
      </c>
      <c r="G7095">
        <v>1396704135647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1396704134946</v>
      </c>
      <c r="F7096">
        <v>1396704134037</v>
      </c>
      <c r="G7096">
        <v>1396704135647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1396704134946</v>
      </c>
      <c r="F7097">
        <v>1396704134037</v>
      </c>
      <c r="G7097">
        <v>1396704135647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1396704134946</v>
      </c>
      <c r="F7098">
        <v>1396704134037</v>
      </c>
      <c r="G7098">
        <v>1396704135647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1396704134946</v>
      </c>
      <c r="F7099">
        <v>1396704134037</v>
      </c>
      <c r="G7099">
        <v>1396704135647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1396704134947</v>
      </c>
      <c r="F7100">
        <v>1396704134037</v>
      </c>
      <c r="G7100">
        <v>1396704135647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1396704134947</v>
      </c>
      <c r="F7101">
        <v>1396704134037</v>
      </c>
      <c r="G7101">
        <v>1396704135647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1396704134947</v>
      </c>
      <c r="F7102">
        <v>1396704134038</v>
      </c>
      <c r="G7102">
        <v>1396704135647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1396704134947</v>
      </c>
      <c r="F7103">
        <v>1396704134038</v>
      </c>
      <c r="G7103">
        <v>1396704135647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1396704134947</v>
      </c>
      <c r="F7104">
        <v>1396704134038</v>
      </c>
      <c r="G7104">
        <v>1396704135648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1396704134947</v>
      </c>
      <c r="F7105">
        <v>1396704134038</v>
      </c>
      <c r="G7105">
        <v>1396704135648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1396704134947</v>
      </c>
      <c r="F7106">
        <v>1396704134038</v>
      </c>
      <c r="G7106">
        <v>1396704135648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1396704134947</v>
      </c>
      <c r="F7107">
        <v>1396704134038</v>
      </c>
      <c r="G7107">
        <v>1396704135648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1396704134947</v>
      </c>
      <c r="F7108">
        <v>1396704134038</v>
      </c>
      <c r="G7108">
        <v>1396704135648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1396704134947</v>
      </c>
      <c r="F7109">
        <v>1396704134038</v>
      </c>
      <c r="G7109">
        <v>1396704135648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1396704134947</v>
      </c>
      <c r="F7110">
        <v>1396704134038</v>
      </c>
      <c r="G7110">
        <v>1396704135648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1396704134947</v>
      </c>
      <c r="F7111">
        <v>1396704134038</v>
      </c>
      <c r="G7111">
        <v>1396704135648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1396704134947</v>
      </c>
      <c r="F7112">
        <v>1396704134039</v>
      </c>
      <c r="G7112">
        <v>1396704135648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1396704134947</v>
      </c>
      <c r="F7113">
        <v>1396704134039</v>
      </c>
      <c r="G7113">
        <v>1396704135649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1396704134947</v>
      </c>
      <c r="F7114">
        <v>1396704134039</v>
      </c>
      <c r="G7114">
        <v>1396704135649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1396704134947</v>
      </c>
      <c r="F7115">
        <v>1396704134039</v>
      </c>
      <c r="G7115">
        <v>1396704135649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1396704134947</v>
      </c>
      <c r="F7116">
        <v>1396704134039</v>
      </c>
      <c r="G7116">
        <v>1396704135649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1396704134947</v>
      </c>
      <c r="F7117">
        <v>1396704134039</v>
      </c>
      <c r="G7117">
        <v>1396704135649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1396704134948</v>
      </c>
      <c r="F7118">
        <v>1396704134039</v>
      </c>
      <c r="G7118">
        <v>1396704135649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1396704134948</v>
      </c>
      <c r="F7119">
        <v>1396704134039</v>
      </c>
      <c r="G7119">
        <v>1396704135649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1396704134948</v>
      </c>
      <c r="F7120">
        <v>1396704134039</v>
      </c>
      <c r="G7120">
        <v>1396704135649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1396704134948</v>
      </c>
      <c r="F7121">
        <v>1396704134039</v>
      </c>
      <c r="G7121">
        <v>1396704135649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1396704134948</v>
      </c>
      <c r="F7122">
        <v>1396704134039</v>
      </c>
      <c r="G7122">
        <v>1396704135649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1396704134948</v>
      </c>
      <c r="F7123">
        <v>1396704134039</v>
      </c>
      <c r="G7123">
        <v>1396704135649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1396704134948</v>
      </c>
      <c r="F7124">
        <v>1396704134040</v>
      </c>
      <c r="G7124">
        <v>1396704135649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1396704134948</v>
      </c>
      <c r="F7125">
        <v>1396704134040</v>
      </c>
      <c r="G7125">
        <v>1396704135650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1396704134948</v>
      </c>
      <c r="F7126">
        <v>1396704134040</v>
      </c>
      <c r="G7126">
        <v>1396704135650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1396704134948</v>
      </c>
      <c r="F7127">
        <v>1396704134040</v>
      </c>
      <c r="G7127">
        <v>1396704135650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1396704134948</v>
      </c>
      <c r="F7128">
        <v>1396704134040</v>
      </c>
      <c r="G7128">
        <v>1396704135650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1396704134948</v>
      </c>
      <c r="F7129">
        <v>1396704134040</v>
      </c>
      <c r="G7129">
        <v>1396704135650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1396704134948</v>
      </c>
      <c r="F7130">
        <v>1396704134040</v>
      </c>
      <c r="G7130">
        <v>1396704135650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1396704134948</v>
      </c>
      <c r="F7131">
        <v>1396704134040</v>
      </c>
      <c r="G7131">
        <v>1396704135650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1396704134948</v>
      </c>
      <c r="F7132">
        <v>1396704134041</v>
      </c>
      <c r="G7132">
        <v>1396704135650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1396704134948</v>
      </c>
      <c r="F7133">
        <v>1396704134041</v>
      </c>
      <c r="G7133">
        <v>1396704135650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1396704134948</v>
      </c>
      <c r="F7134">
        <v>1396704134041</v>
      </c>
      <c r="G7134">
        <v>1396704135651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1396704134948</v>
      </c>
      <c r="F7135">
        <v>1396704134041</v>
      </c>
      <c r="G7135">
        <v>1396704135651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1396704134948</v>
      </c>
      <c r="F7136">
        <v>1396704134041</v>
      </c>
      <c r="G7136">
        <v>1396704135651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1396704134949</v>
      </c>
      <c r="F7137">
        <v>1396704134041</v>
      </c>
      <c r="G7137">
        <v>1396704135651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1396704134949</v>
      </c>
      <c r="F7138">
        <v>1396704134041</v>
      </c>
      <c r="G7138">
        <v>1396704135651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1396704134949</v>
      </c>
      <c r="F7139">
        <v>1396704134041</v>
      </c>
      <c r="G7139">
        <v>1396704135651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1396704134949</v>
      </c>
      <c r="F7140">
        <v>1396704134042</v>
      </c>
      <c r="G7140">
        <v>1396704135651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1396704134949</v>
      </c>
      <c r="F7141">
        <v>1396704134042</v>
      </c>
      <c r="G7141">
        <v>1396704135651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1396704134949</v>
      </c>
      <c r="F7142">
        <v>1396704134042</v>
      </c>
      <c r="G7142">
        <v>1396704135652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1396704134949</v>
      </c>
      <c r="F7143">
        <v>1396704134042</v>
      </c>
      <c r="G7143">
        <v>1396704135652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1396704134949</v>
      </c>
      <c r="F7144">
        <v>1396704134042</v>
      </c>
      <c r="G7144">
        <v>1396704135652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1396704134949</v>
      </c>
      <c r="F7145">
        <v>1396704134042</v>
      </c>
      <c r="G7145">
        <v>1396704135652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1396704134949</v>
      </c>
      <c r="F7146">
        <v>1396704134042</v>
      </c>
      <c r="G7146">
        <v>1396704135652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1396704134949</v>
      </c>
      <c r="F7147">
        <v>1396704134042</v>
      </c>
      <c r="G7147">
        <v>1396704135652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1396704134949</v>
      </c>
      <c r="F7148">
        <v>1396704134042</v>
      </c>
      <c r="G7148">
        <v>1396704135652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1396704134949</v>
      </c>
      <c r="F7149">
        <v>1396704134042</v>
      </c>
      <c r="G7149">
        <v>1396704135652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1396704134949</v>
      </c>
      <c r="F7150">
        <v>1396704134042</v>
      </c>
      <c r="G7150">
        <v>1396704135652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1396704134949</v>
      </c>
      <c r="F7151">
        <v>1396704134043</v>
      </c>
      <c r="G7151">
        <v>1396704135652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1396704134949</v>
      </c>
      <c r="F7152">
        <v>1396704134043</v>
      </c>
      <c r="G7152">
        <v>1396704135652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1396704134949</v>
      </c>
      <c r="F7153">
        <v>1396704134043</v>
      </c>
      <c r="G7153">
        <v>1396704135653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1396704134949</v>
      </c>
      <c r="F7154">
        <v>1396704134043</v>
      </c>
      <c r="G7154">
        <v>1396704135653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1396704134949</v>
      </c>
      <c r="F7155">
        <v>1396704134043</v>
      </c>
      <c r="G7155">
        <v>1396704135653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1396704134949</v>
      </c>
      <c r="F7156">
        <v>1396704134043</v>
      </c>
      <c r="G7156">
        <v>1396704135653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1396704134950</v>
      </c>
      <c r="F7157">
        <v>1396704134043</v>
      </c>
      <c r="G7157">
        <v>1396704135653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1396704134950</v>
      </c>
      <c r="F7158">
        <v>1396704134043</v>
      </c>
      <c r="G7158">
        <v>1396704135653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1396704134950</v>
      </c>
      <c r="F7159">
        <v>1396704134043</v>
      </c>
      <c r="G7159">
        <v>1396704135653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1396704134950</v>
      </c>
      <c r="F7160">
        <v>1396704134044</v>
      </c>
      <c r="G7160">
        <v>1396704135653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1396704134950</v>
      </c>
      <c r="F7161">
        <v>1396704134044</v>
      </c>
      <c r="G7161">
        <v>1396704135653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1396704134950</v>
      </c>
      <c r="F7162">
        <v>1396704134044</v>
      </c>
      <c r="G7162">
        <v>1396704135654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1396704134950</v>
      </c>
      <c r="F7163">
        <v>1396704134044</v>
      </c>
      <c r="G7163">
        <v>1396704135654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1396704134950</v>
      </c>
      <c r="F7164">
        <v>1396704134044</v>
      </c>
      <c r="G7164">
        <v>1396704135654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1396704134950</v>
      </c>
      <c r="F7165">
        <v>1396704134044</v>
      </c>
      <c r="G7165">
        <v>1396704135654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1396704134950</v>
      </c>
      <c r="F7166">
        <v>1396704134044</v>
      </c>
      <c r="G7166">
        <v>1396704135654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1396704134950</v>
      </c>
      <c r="F7167">
        <v>1396704134044</v>
      </c>
      <c r="G7167">
        <v>1396704135654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1396704134950</v>
      </c>
      <c r="F7168">
        <v>1396704134044</v>
      </c>
      <c r="G7168">
        <v>1396704135654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1396704134950</v>
      </c>
      <c r="F7169">
        <v>1396704134045</v>
      </c>
      <c r="G7169">
        <v>1396704135654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1396704134950</v>
      </c>
      <c r="F7170">
        <v>1396704134045</v>
      </c>
      <c r="G7170">
        <v>1396704135654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1396704134950</v>
      </c>
      <c r="F7171">
        <v>1396704134045</v>
      </c>
      <c r="G7171">
        <v>1396704135655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1396704134950</v>
      </c>
      <c r="F7172">
        <v>1396704134045</v>
      </c>
      <c r="G7172">
        <v>1396704135655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1396704134950</v>
      </c>
      <c r="F7173">
        <v>1396704134045</v>
      </c>
      <c r="G7173">
        <v>1396704135655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1396704134950</v>
      </c>
      <c r="F7174">
        <v>1396704134045</v>
      </c>
      <c r="G7174">
        <v>1396704135655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1396704134950</v>
      </c>
      <c r="F7175">
        <v>1396704134045</v>
      </c>
      <c r="G7175">
        <v>1396704135655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1396704134951</v>
      </c>
      <c r="F7176">
        <v>1396704134045</v>
      </c>
      <c r="G7176">
        <v>1396704135655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1396704134951</v>
      </c>
      <c r="F7177">
        <v>1396704134045</v>
      </c>
      <c r="G7177">
        <v>1396704135655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1396704134951</v>
      </c>
      <c r="F7178">
        <v>1396704134045</v>
      </c>
      <c r="G7178">
        <v>1396704135655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1396704134951</v>
      </c>
      <c r="F7179">
        <v>1396704134046</v>
      </c>
      <c r="G7179">
        <v>1396704135655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1396704134951</v>
      </c>
      <c r="F7180">
        <v>1396704134046</v>
      </c>
      <c r="G7180">
        <v>1396704135655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1396704134951</v>
      </c>
      <c r="F7181">
        <v>1396704134046</v>
      </c>
      <c r="G7181">
        <v>1396704135655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1396704134951</v>
      </c>
      <c r="F7182">
        <v>1396704134046</v>
      </c>
      <c r="G7182">
        <v>1396704135656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1396704134951</v>
      </c>
      <c r="F7183">
        <v>1396704134046</v>
      </c>
      <c r="G7183">
        <v>1396704135656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1396704134951</v>
      </c>
      <c r="F7184">
        <v>1396704134046</v>
      </c>
      <c r="G7184">
        <v>1396704135656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1396704134951</v>
      </c>
      <c r="F7185">
        <v>1396704134046</v>
      </c>
      <c r="G7185">
        <v>1396704135656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1396704134951</v>
      </c>
      <c r="F7186">
        <v>1396704134046</v>
      </c>
      <c r="G7186">
        <v>1396704135656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1396704134951</v>
      </c>
      <c r="F7187">
        <v>1396704134046</v>
      </c>
      <c r="G7187">
        <v>1396704135656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1396704134951</v>
      </c>
      <c r="F7188">
        <v>1396704134047</v>
      </c>
      <c r="G7188">
        <v>1396704135656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1396704134951</v>
      </c>
      <c r="F7189">
        <v>1396704134047</v>
      </c>
      <c r="G7189">
        <v>1396704135656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1396704134951</v>
      </c>
      <c r="F7190">
        <v>1396704134047</v>
      </c>
      <c r="G7190">
        <v>1396704135657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1396704134951</v>
      </c>
      <c r="F7191">
        <v>1396704134047</v>
      </c>
      <c r="G7191">
        <v>1396704135657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1396704134951</v>
      </c>
      <c r="F7192">
        <v>1396704134047</v>
      </c>
      <c r="G7192">
        <v>1396704135657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1396704134951</v>
      </c>
      <c r="F7193">
        <v>1396704134047</v>
      </c>
      <c r="G7193">
        <v>1396704135657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1396704134951</v>
      </c>
      <c r="F7194">
        <v>1396704134047</v>
      </c>
      <c r="G7194">
        <v>1396704135657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1396704134952</v>
      </c>
      <c r="F7195">
        <v>1396704134047</v>
      </c>
      <c r="G7195">
        <v>1396704135657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1396704134952</v>
      </c>
      <c r="F7196">
        <v>1396704134047</v>
      </c>
      <c r="G7196">
        <v>1396704135657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1396704134952</v>
      </c>
      <c r="F7197">
        <v>1396704134048</v>
      </c>
      <c r="G7197">
        <v>1396704135657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1396704134952</v>
      </c>
      <c r="F7198">
        <v>1396704134048</v>
      </c>
      <c r="G7198">
        <v>1396704135658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1396704134952</v>
      </c>
      <c r="F7199">
        <v>1396704134048</v>
      </c>
      <c r="G7199">
        <v>1396704135658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1396704134952</v>
      </c>
      <c r="F7200">
        <v>1396704134048</v>
      </c>
      <c r="G7200">
        <v>1396704135658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1396704134952</v>
      </c>
      <c r="F7201">
        <v>1396704134048</v>
      </c>
      <c r="G7201">
        <v>1396704135658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1396704134952</v>
      </c>
      <c r="F7202">
        <v>1396704134048</v>
      </c>
      <c r="G7202">
        <v>1396704135658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1396704134952</v>
      </c>
      <c r="F7203">
        <v>1396704134048</v>
      </c>
      <c r="G7203">
        <v>1396704135658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1396704134952</v>
      </c>
      <c r="F7204">
        <v>1396704134048</v>
      </c>
      <c r="G7204">
        <v>1396704135658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1396704134952</v>
      </c>
      <c r="F7205">
        <v>1396704134048</v>
      </c>
      <c r="G7205">
        <v>1396704135658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1396704134952</v>
      </c>
      <c r="F7206">
        <v>1396704134048</v>
      </c>
      <c r="G7206">
        <v>1396704135659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1396704134952</v>
      </c>
      <c r="F7207">
        <v>1396704134048</v>
      </c>
      <c r="G7207">
        <v>1396704135659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1396704134952</v>
      </c>
      <c r="F7208">
        <v>1396704134048</v>
      </c>
      <c r="G7208">
        <v>1396704135659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1396704134952</v>
      </c>
      <c r="F7209">
        <v>1396704134049</v>
      </c>
      <c r="G7209">
        <v>1396704135659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1396704134952</v>
      </c>
      <c r="F7210">
        <v>1396704134049</v>
      </c>
      <c r="G7210">
        <v>1396704135659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1396704134952</v>
      </c>
      <c r="F7211">
        <v>1396704134049</v>
      </c>
      <c r="G7211">
        <v>1396704135659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1396704134953</v>
      </c>
      <c r="F7212">
        <v>1396704134049</v>
      </c>
      <c r="G7212">
        <v>1396704135659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1396704134953</v>
      </c>
      <c r="F7213">
        <v>1396704134049</v>
      </c>
      <c r="G7213">
        <v>1396704135659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1396704134953</v>
      </c>
      <c r="F7214">
        <v>1396704134049</v>
      </c>
      <c r="G7214">
        <v>1396704135659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1396704134953</v>
      </c>
      <c r="F7215">
        <v>1396704134049</v>
      </c>
      <c r="G7215">
        <v>1396704135660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1396704134953</v>
      </c>
      <c r="F7216">
        <v>1396704134049</v>
      </c>
      <c r="G7216">
        <v>1396704135660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1396704134953</v>
      </c>
      <c r="F7217">
        <v>1396704134049</v>
      </c>
      <c r="G7217">
        <v>1396704135660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1396704134953</v>
      </c>
      <c r="F7218">
        <v>1396704134050</v>
      </c>
      <c r="G7218">
        <v>1396704135660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1396704134953</v>
      </c>
      <c r="F7219">
        <v>1396704134050</v>
      </c>
      <c r="G7219">
        <v>1396704135660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1396704134953</v>
      </c>
      <c r="F7220">
        <v>1396704134050</v>
      </c>
      <c r="G7220">
        <v>1396704135660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1396704134953</v>
      </c>
      <c r="F7221">
        <v>1396704134050</v>
      </c>
      <c r="G7221">
        <v>1396704135660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1396704134953</v>
      </c>
      <c r="F7222">
        <v>1396704134050</v>
      </c>
      <c r="G7222">
        <v>1396704135660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1396704134953</v>
      </c>
      <c r="F7223">
        <v>1396704134050</v>
      </c>
      <c r="G7223">
        <v>1396704135660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1396704134953</v>
      </c>
      <c r="F7224">
        <v>1396704134050</v>
      </c>
      <c r="G7224">
        <v>1396704135660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1396704134953</v>
      </c>
      <c r="F7225">
        <v>1396704134050</v>
      </c>
      <c r="G7225">
        <v>1396704135660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1396704134953</v>
      </c>
      <c r="F7226">
        <v>1396704134050</v>
      </c>
      <c r="G7226">
        <v>1396704135660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1396704134954</v>
      </c>
      <c r="F7227">
        <v>1396704134051</v>
      </c>
      <c r="G7227">
        <v>1396704135660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1396704134954</v>
      </c>
      <c r="F7228">
        <v>1396704134051</v>
      </c>
      <c r="G7228">
        <v>1396704135661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1396704134954</v>
      </c>
      <c r="F7229">
        <v>1396704134051</v>
      </c>
      <c r="G7229">
        <v>1396704135661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1396704134954</v>
      </c>
      <c r="F7230">
        <v>1396704134051</v>
      </c>
      <c r="G7230">
        <v>1396704135661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1396704134954</v>
      </c>
      <c r="F7231">
        <v>1396704134051</v>
      </c>
      <c r="G7231">
        <v>1396704135661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1396704134954</v>
      </c>
      <c r="F7232">
        <v>1396704134051</v>
      </c>
      <c r="G7232">
        <v>1396704135661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1396704134954</v>
      </c>
      <c r="F7233">
        <v>1396704134051</v>
      </c>
      <c r="G7233">
        <v>1396704135661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1396704134954</v>
      </c>
      <c r="F7234">
        <v>1396704134051</v>
      </c>
      <c r="G7234">
        <v>1396704135661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1396704134954</v>
      </c>
      <c r="F7235">
        <v>1396704134052</v>
      </c>
      <c r="G7235">
        <v>1396704135661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1396704134954</v>
      </c>
      <c r="F7236">
        <v>1396704134052</v>
      </c>
      <c r="G7236">
        <v>1396704135662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1396704134954</v>
      </c>
      <c r="F7237">
        <v>1396704134052</v>
      </c>
      <c r="G7237">
        <v>1396704135662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1396704134954</v>
      </c>
      <c r="F7238">
        <v>1396704134052</v>
      </c>
      <c r="G7238">
        <v>1396704135662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1396704134954</v>
      </c>
      <c r="F7239">
        <v>1396704134052</v>
      </c>
      <c r="G7239">
        <v>1396704135662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1396704134954</v>
      </c>
      <c r="F7240">
        <v>1396704134052</v>
      </c>
      <c r="G7240">
        <v>1396704135662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1396704134954</v>
      </c>
      <c r="F7241">
        <v>1396704134052</v>
      </c>
      <c r="G7241">
        <v>1396704135662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1396704134955</v>
      </c>
      <c r="F7242">
        <v>1396704134052</v>
      </c>
      <c r="G7242">
        <v>1396704135662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1396704134955</v>
      </c>
      <c r="F7243">
        <v>1396704134053</v>
      </c>
      <c r="G7243">
        <v>1396704135662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1396704134955</v>
      </c>
      <c r="F7244">
        <v>1396704134053</v>
      </c>
      <c r="G7244">
        <v>1396704135662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1396704134955</v>
      </c>
      <c r="F7245">
        <v>1396704134053</v>
      </c>
      <c r="G7245">
        <v>1396704135662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1396704134955</v>
      </c>
      <c r="F7246">
        <v>1396704134053</v>
      </c>
      <c r="G7246">
        <v>1396704135663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1396704134955</v>
      </c>
      <c r="F7247">
        <v>1396704134053</v>
      </c>
      <c r="G7247">
        <v>1396704135663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1396704134955</v>
      </c>
      <c r="F7248">
        <v>1396704134053</v>
      </c>
      <c r="G7248">
        <v>1396704135663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1396704134955</v>
      </c>
      <c r="F7249">
        <v>1396704134053</v>
      </c>
      <c r="G7249">
        <v>1396704135663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1396704134955</v>
      </c>
      <c r="F7250">
        <v>1396704134053</v>
      </c>
      <c r="G7250">
        <v>1396704135663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1396704134955</v>
      </c>
      <c r="F7251">
        <v>1396704134054</v>
      </c>
      <c r="G7251">
        <v>1396704135663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1396704134955</v>
      </c>
      <c r="F7252">
        <v>1396704134054</v>
      </c>
      <c r="G7252">
        <v>1396704135663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1396704134955</v>
      </c>
      <c r="F7253">
        <v>1396704134054</v>
      </c>
      <c r="G7253">
        <v>1396704135664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1396704134955</v>
      </c>
      <c r="F7254">
        <v>1396704134054</v>
      </c>
      <c r="G7254">
        <v>1396704135664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1396704134955</v>
      </c>
      <c r="F7255">
        <v>1396704134054</v>
      </c>
      <c r="G7255">
        <v>1396704135664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1396704134955</v>
      </c>
      <c r="F7256">
        <v>1396704134054</v>
      </c>
      <c r="G7256">
        <v>1396704135664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1396704134955</v>
      </c>
      <c r="F7257">
        <v>1396704134054</v>
      </c>
      <c r="G7257">
        <v>1396704135664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1396704134955</v>
      </c>
      <c r="F7258">
        <v>1396704134054</v>
      </c>
      <c r="G7258">
        <v>1396704135664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1396704134956</v>
      </c>
      <c r="F7259">
        <v>1396704134055</v>
      </c>
      <c r="G7259">
        <v>1396704135664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1396704134956</v>
      </c>
      <c r="F7260">
        <v>1396704134055</v>
      </c>
      <c r="G7260">
        <v>1396704135664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1396704134956</v>
      </c>
      <c r="F7261">
        <v>1396704134055</v>
      </c>
      <c r="G7261">
        <v>1396704135664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1396704134956</v>
      </c>
      <c r="F7262">
        <v>1396704134055</v>
      </c>
      <c r="G7262">
        <v>1396704135665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1396704134956</v>
      </c>
      <c r="F7263">
        <v>1396704134055</v>
      </c>
      <c r="G7263">
        <v>1396704135665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1396704134956</v>
      </c>
      <c r="F7264">
        <v>1396704134055</v>
      </c>
      <c r="G7264">
        <v>1396704135665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1396704134956</v>
      </c>
      <c r="F7265">
        <v>1396704134055</v>
      </c>
      <c r="G7265">
        <v>1396704135665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1396704134956</v>
      </c>
      <c r="F7266">
        <v>1396704134055</v>
      </c>
      <c r="G7266">
        <v>1396704135665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1396704134956</v>
      </c>
      <c r="F7267">
        <v>1396704134055</v>
      </c>
      <c r="G7267">
        <v>1396704135665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1396704134956</v>
      </c>
      <c r="F7268">
        <v>1396704134056</v>
      </c>
      <c r="G7268">
        <v>1396704135665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1396704134956</v>
      </c>
      <c r="F7269">
        <v>1396704134056</v>
      </c>
      <c r="G7269">
        <v>1396704135665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1396704134956</v>
      </c>
      <c r="F7270">
        <v>1396704134056</v>
      </c>
      <c r="G7270">
        <v>1396704135666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1396704134956</v>
      </c>
      <c r="F7271">
        <v>1396704134056</v>
      </c>
      <c r="G7271">
        <v>1396704135666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1396704134956</v>
      </c>
      <c r="F7272">
        <v>1396704134056</v>
      </c>
      <c r="G7272">
        <v>1396704135666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1396704134956</v>
      </c>
      <c r="F7273">
        <v>1396704134056</v>
      </c>
      <c r="G7273">
        <v>1396704135666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1396704134956</v>
      </c>
      <c r="F7274">
        <v>1396704134056</v>
      </c>
      <c r="G7274">
        <v>1396704135666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1396704134957</v>
      </c>
      <c r="F7275">
        <v>1396704134056</v>
      </c>
      <c r="G7275">
        <v>1396704135667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1396704134957</v>
      </c>
      <c r="F7276">
        <v>1396704134057</v>
      </c>
      <c r="G7276">
        <v>1396704135667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1396704134957</v>
      </c>
      <c r="F7277">
        <v>1396704134057</v>
      </c>
      <c r="G7277">
        <v>1396704135667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1396704134957</v>
      </c>
      <c r="F7278">
        <v>1396704134057</v>
      </c>
      <c r="G7278">
        <v>1396704135667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1396704134957</v>
      </c>
      <c r="F7279">
        <v>1396704134057</v>
      </c>
      <c r="G7279">
        <v>1396704135667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1396704134957</v>
      </c>
      <c r="F7280">
        <v>1396704134057</v>
      </c>
      <c r="G7280">
        <v>1396704135667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1396704134957</v>
      </c>
      <c r="F7281">
        <v>1396704134057</v>
      </c>
      <c r="G7281">
        <v>1396704135667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1396704134957</v>
      </c>
      <c r="F7282">
        <v>1396704134057</v>
      </c>
      <c r="G7282">
        <v>1396704135667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1396704134957</v>
      </c>
      <c r="F7283">
        <v>1396704134057</v>
      </c>
      <c r="G7283">
        <v>1396704135667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1396704134957</v>
      </c>
      <c r="F7284">
        <v>1396704134058</v>
      </c>
      <c r="G7284">
        <v>1396704135667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1396704134957</v>
      </c>
      <c r="F7285">
        <v>1396704134058</v>
      </c>
      <c r="G7285">
        <v>1396704135667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1396704134957</v>
      </c>
      <c r="F7286">
        <v>1396704134058</v>
      </c>
      <c r="G7286">
        <v>1396704135668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1396704134957</v>
      </c>
      <c r="F7287">
        <v>1396704134058</v>
      </c>
      <c r="G7287">
        <v>1396704135668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1396704134957</v>
      </c>
      <c r="F7288">
        <v>1396704134058</v>
      </c>
      <c r="G7288">
        <v>1396704135668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1396704134957</v>
      </c>
      <c r="F7289">
        <v>1396704134058</v>
      </c>
      <c r="G7289">
        <v>1396704135668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1396704134957</v>
      </c>
      <c r="F7290">
        <v>1396704134058</v>
      </c>
      <c r="G7290">
        <v>1396704135668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1396704134957</v>
      </c>
      <c r="F7291">
        <v>1396704134058</v>
      </c>
      <c r="G7291">
        <v>1396704135668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1396704134957</v>
      </c>
      <c r="F7292">
        <v>1396704134058</v>
      </c>
      <c r="G7292">
        <v>1396704135668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1396704134957</v>
      </c>
      <c r="F7293">
        <v>1396704134059</v>
      </c>
      <c r="G7293">
        <v>1396704135669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1396704134957</v>
      </c>
      <c r="F7294">
        <v>1396704134059</v>
      </c>
      <c r="G7294">
        <v>1396704135669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1396704134957</v>
      </c>
      <c r="F7295">
        <v>1396704134059</v>
      </c>
      <c r="G7295">
        <v>1396704135669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1396704134958</v>
      </c>
      <c r="F7296">
        <v>1396704134059</v>
      </c>
      <c r="G7296">
        <v>1396704135669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1396704134958</v>
      </c>
      <c r="F7297">
        <v>1396704134059</v>
      </c>
      <c r="G7297">
        <v>1396704135669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1396704134958</v>
      </c>
      <c r="F7298">
        <v>1396704134059</v>
      </c>
      <c r="G7298">
        <v>1396704135669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1396704134958</v>
      </c>
      <c r="F7299">
        <v>1396704134059</v>
      </c>
      <c r="G7299">
        <v>1396704135669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1396704134958</v>
      </c>
      <c r="F7300">
        <v>1396704134059</v>
      </c>
      <c r="G7300">
        <v>1396704135669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1396704134958</v>
      </c>
      <c r="F7301">
        <v>1396704134059</v>
      </c>
      <c r="G7301">
        <v>1396704135669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1396704134958</v>
      </c>
      <c r="F7302">
        <v>1396704134060</v>
      </c>
      <c r="G7302">
        <v>1396704135669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1396704134958</v>
      </c>
      <c r="F7303">
        <v>1396704134060</v>
      </c>
      <c r="G7303">
        <v>1396704135669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1396704134958</v>
      </c>
      <c r="F7304">
        <v>1396704134060</v>
      </c>
      <c r="G7304">
        <v>1396704135670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1396704134958</v>
      </c>
      <c r="F7305">
        <v>1396704134060</v>
      </c>
      <c r="G7305">
        <v>1396704135670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1396704134958</v>
      </c>
      <c r="F7306">
        <v>1396704134060</v>
      </c>
      <c r="G7306">
        <v>1396704135670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1396704134958</v>
      </c>
      <c r="F7307">
        <v>1396704134060</v>
      </c>
      <c r="G7307">
        <v>1396704135670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1396704134958</v>
      </c>
      <c r="F7308">
        <v>1396704134060</v>
      </c>
      <c r="G7308">
        <v>1396704135670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1396704134958</v>
      </c>
      <c r="F7309">
        <v>1396704134060</v>
      </c>
      <c r="G7309">
        <v>1396704135670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1396704134958</v>
      </c>
      <c r="F7310">
        <v>1396704134060</v>
      </c>
      <c r="G7310">
        <v>1396704135670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1396704134958</v>
      </c>
      <c r="F7311">
        <v>1396704134060</v>
      </c>
      <c r="G7311">
        <v>1396704135670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1396704134958</v>
      </c>
      <c r="F7312">
        <v>1396704134061</v>
      </c>
      <c r="G7312">
        <v>1396704135670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1396704134958</v>
      </c>
      <c r="F7313">
        <v>1396704134061</v>
      </c>
      <c r="G7313">
        <v>1396704135670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1396704134959</v>
      </c>
      <c r="F7314">
        <v>1396704134061</v>
      </c>
      <c r="G7314">
        <v>1396704135670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1396704134959</v>
      </c>
      <c r="F7315">
        <v>1396704134061</v>
      </c>
      <c r="G7315">
        <v>1396704135671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1396704134959</v>
      </c>
      <c r="F7316">
        <v>1396704134061</v>
      </c>
      <c r="G7316">
        <v>1396704135671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1396704134959</v>
      </c>
      <c r="F7317">
        <v>1396704134061</v>
      </c>
      <c r="G7317">
        <v>1396704135671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1396704134959</v>
      </c>
      <c r="F7318">
        <v>1396704134061</v>
      </c>
      <c r="G7318">
        <v>1396704135671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1396704134959</v>
      </c>
      <c r="F7319">
        <v>1396704134061</v>
      </c>
      <c r="G7319">
        <v>1396704135671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1396704134959</v>
      </c>
      <c r="F7320">
        <v>1396704134061</v>
      </c>
      <c r="G7320">
        <v>1396704135671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1396704134959</v>
      </c>
      <c r="F7321">
        <v>1396704134061</v>
      </c>
      <c r="G7321">
        <v>1396704135671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1396704134959</v>
      </c>
      <c r="F7322">
        <v>1396704134062</v>
      </c>
      <c r="G7322">
        <v>1396704135671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1396704134959</v>
      </c>
      <c r="F7323">
        <v>1396704134062</v>
      </c>
      <c r="G7323">
        <v>1396704135671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1396704134959</v>
      </c>
      <c r="F7324">
        <v>1396704134062</v>
      </c>
      <c r="G7324">
        <v>1396704135672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1396704134959</v>
      </c>
      <c r="F7325">
        <v>1396704134062</v>
      </c>
      <c r="G7325">
        <v>1396704135672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1396704134959</v>
      </c>
      <c r="F7326">
        <v>1396704134062</v>
      </c>
      <c r="G7326">
        <v>1396704135672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1396704134959</v>
      </c>
      <c r="F7327">
        <v>1396704134062</v>
      </c>
      <c r="G7327">
        <v>1396704135672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1396704134959</v>
      </c>
      <c r="F7328">
        <v>1396704134062</v>
      </c>
      <c r="G7328">
        <v>1396704135672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1396704134959</v>
      </c>
      <c r="F7329">
        <v>1396704134062</v>
      </c>
      <c r="G7329">
        <v>1396704135672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1396704134959</v>
      </c>
      <c r="F7330">
        <v>1396704134062</v>
      </c>
      <c r="G7330">
        <v>1396704135672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1396704134959</v>
      </c>
      <c r="F7331">
        <v>1396704134062</v>
      </c>
      <c r="G7331">
        <v>1396704135672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1396704134959</v>
      </c>
      <c r="F7332">
        <v>1396704134062</v>
      </c>
      <c r="G7332">
        <v>1396704135672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1396704134960</v>
      </c>
      <c r="F7333">
        <v>1396704134063</v>
      </c>
      <c r="G7333">
        <v>1396704135672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1396704134960</v>
      </c>
      <c r="F7334">
        <v>1396704134063</v>
      </c>
      <c r="G7334">
        <v>1396704135673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1396704134960</v>
      </c>
      <c r="F7335">
        <v>1396704134063</v>
      </c>
      <c r="G7335">
        <v>1396704135673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1396704134960</v>
      </c>
      <c r="F7336">
        <v>1396704134063</v>
      </c>
      <c r="G7336">
        <v>1396704135673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1396704134960</v>
      </c>
      <c r="F7337">
        <v>1396704134063</v>
      </c>
      <c r="G7337">
        <v>1396704135673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1396704134960</v>
      </c>
      <c r="F7338">
        <v>1396704134063</v>
      </c>
      <c r="G7338">
        <v>1396704135673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1396704134960</v>
      </c>
      <c r="F7339">
        <v>1396704134063</v>
      </c>
      <c r="G7339">
        <v>1396704135673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1396704134960</v>
      </c>
      <c r="F7340">
        <v>1396704134063</v>
      </c>
      <c r="G7340">
        <v>1396704135673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1396704134960</v>
      </c>
      <c r="F7341">
        <v>1396704134063</v>
      </c>
      <c r="G7341">
        <v>1396704135673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1396704134960</v>
      </c>
      <c r="F7342">
        <v>1396704134063</v>
      </c>
      <c r="G7342">
        <v>1396704135673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1396704134960</v>
      </c>
      <c r="F7343">
        <v>1396704134063</v>
      </c>
      <c r="G7343">
        <v>1396704135674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1396704134960</v>
      </c>
      <c r="F7344">
        <v>1396704134064</v>
      </c>
      <c r="G7344">
        <v>1396704135674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1396704134960</v>
      </c>
      <c r="F7345">
        <v>1396704134064</v>
      </c>
      <c r="G7345">
        <v>1396704135674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1396704134960</v>
      </c>
      <c r="F7346">
        <v>1396704134064</v>
      </c>
      <c r="G7346">
        <v>1396704135674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1396704134960</v>
      </c>
      <c r="F7347">
        <v>1396704134064</v>
      </c>
      <c r="G7347">
        <v>1396704135674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1396704134960</v>
      </c>
      <c r="F7348">
        <v>1396704134064</v>
      </c>
      <c r="G7348">
        <v>1396704135674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1396704134960</v>
      </c>
      <c r="F7349">
        <v>1396704134064</v>
      </c>
      <c r="G7349">
        <v>1396704135674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1396704134960</v>
      </c>
      <c r="F7350">
        <v>1396704134064</v>
      </c>
      <c r="G7350">
        <v>1396704135674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1396704134960</v>
      </c>
      <c r="F7351">
        <v>1396704134064</v>
      </c>
      <c r="G7351">
        <v>1396704135674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1396704134960</v>
      </c>
      <c r="F7352">
        <v>1396704134064</v>
      </c>
      <c r="G7352">
        <v>1396704135674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1396704134961</v>
      </c>
      <c r="F7353">
        <v>1396704134064</v>
      </c>
      <c r="G7353">
        <v>1396704135675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1396704134961</v>
      </c>
      <c r="F7354">
        <v>1396704134065</v>
      </c>
      <c r="G7354">
        <v>1396704135675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1396704134961</v>
      </c>
      <c r="F7355">
        <v>1396704134065</v>
      </c>
      <c r="G7355">
        <v>1396704135675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1396704134961</v>
      </c>
      <c r="F7356">
        <v>1396704134065</v>
      </c>
      <c r="G7356">
        <v>1396704135675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1396704134961</v>
      </c>
      <c r="F7357">
        <v>1396704134065</v>
      </c>
      <c r="G7357">
        <v>1396704135675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1396704134961</v>
      </c>
      <c r="F7358">
        <v>1396704134065</v>
      </c>
      <c r="G7358">
        <v>1396704135675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1396704134961</v>
      </c>
      <c r="F7359">
        <v>1396704134065</v>
      </c>
      <c r="G7359">
        <v>1396704135675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1396704134961</v>
      </c>
      <c r="F7360">
        <v>1396704134065</v>
      </c>
      <c r="G7360">
        <v>1396704135675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1396704134961</v>
      </c>
      <c r="F7361">
        <v>1396704134065</v>
      </c>
      <c r="G7361">
        <v>1396704135675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1396704134961</v>
      </c>
      <c r="F7362">
        <v>1396704134065</v>
      </c>
      <c r="G7362">
        <v>1396704135675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1396704134961</v>
      </c>
      <c r="F7363">
        <v>1396704134065</v>
      </c>
      <c r="G7363">
        <v>1396704135676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1396704134961</v>
      </c>
      <c r="F7364">
        <v>1396704134065</v>
      </c>
      <c r="G7364">
        <v>1396704135676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1396704134961</v>
      </c>
      <c r="F7365">
        <v>1396704134066</v>
      </c>
      <c r="G7365">
        <v>1396704135676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1396704134961</v>
      </c>
      <c r="F7366">
        <v>1396704134066</v>
      </c>
      <c r="G7366">
        <v>1396704135676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1396704134961</v>
      </c>
      <c r="F7367">
        <v>1396704134066</v>
      </c>
      <c r="G7367">
        <v>1396704135676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1396704134961</v>
      </c>
      <c r="F7368">
        <v>1396704134066</v>
      </c>
      <c r="G7368">
        <v>1396704135676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1396704134961</v>
      </c>
      <c r="F7369">
        <v>1396704134066</v>
      </c>
      <c r="G7369">
        <v>1396704135676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1396704134961</v>
      </c>
      <c r="F7370">
        <v>1396704134066</v>
      </c>
      <c r="G7370">
        <v>1396704135676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1396704134961</v>
      </c>
      <c r="F7371">
        <v>1396704134066</v>
      </c>
      <c r="G7371">
        <v>1396704135676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1396704134962</v>
      </c>
      <c r="F7372">
        <v>1396704134066</v>
      </c>
      <c r="G7372">
        <v>1396704135677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1396704134962</v>
      </c>
      <c r="F7373">
        <v>1396704134066</v>
      </c>
      <c r="G7373">
        <v>1396704135677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1396704134962</v>
      </c>
      <c r="F7374">
        <v>1396704134066</v>
      </c>
      <c r="G7374">
        <v>1396704135677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1396704134962</v>
      </c>
      <c r="F7375">
        <v>1396704134067</v>
      </c>
      <c r="G7375">
        <v>1396704135677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1396704134962</v>
      </c>
      <c r="F7376">
        <v>1396704134067</v>
      </c>
      <c r="G7376">
        <v>1396704135677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1396704134962</v>
      </c>
      <c r="F7377">
        <v>1396704134067</v>
      </c>
      <c r="G7377">
        <v>1396704135677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1396704134962</v>
      </c>
      <c r="F7378">
        <v>1396704134067</v>
      </c>
      <c r="G7378">
        <v>1396704135677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1396704134962</v>
      </c>
      <c r="F7379">
        <v>1396704134067</v>
      </c>
      <c r="G7379">
        <v>1396704135677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1396704134962</v>
      </c>
      <c r="F7380">
        <v>1396704134067</v>
      </c>
      <c r="G7380">
        <v>1396704135677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1396704134962</v>
      </c>
      <c r="F7381">
        <v>1396704134067</v>
      </c>
      <c r="G7381">
        <v>1396704135677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1396704134962</v>
      </c>
      <c r="F7382">
        <v>1396704134067</v>
      </c>
      <c r="G7382">
        <v>1396704135677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1396704134962</v>
      </c>
      <c r="F7383">
        <v>1396704134067</v>
      </c>
      <c r="G7383">
        <v>1396704135678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1396704134962</v>
      </c>
      <c r="F7384">
        <v>1396704134067</v>
      </c>
      <c r="G7384">
        <v>1396704135678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1396704134962</v>
      </c>
      <c r="F7385">
        <v>1396704134067</v>
      </c>
      <c r="G7385">
        <v>1396704135678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1396704134962</v>
      </c>
      <c r="F7386">
        <v>1396704134068</v>
      </c>
      <c r="G7386">
        <v>1396704135678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1396704134962</v>
      </c>
      <c r="F7387">
        <v>1396704134068</v>
      </c>
      <c r="G7387">
        <v>1396704135678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1396704134962</v>
      </c>
      <c r="F7388">
        <v>1396704134068</v>
      </c>
      <c r="G7388">
        <v>1396704135678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1396704134962</v>
      </c>
      <c r="F7389">
        <v>1396704134068</v>
      </c>
      <c r="G7389">
        <v>1396704135678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1396704134962</v>
      </c>
      <c r="F7390">
        <v>1396704134068</v>
      </c>
      <c r="G7390">
        <v>1396704135678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1396704134963</v>
      </c>
      <c r="F7391">
        <v>1396704134068</v>
      </c>
      <c r="G7391">
        <v>1396704135678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1396704134963</v>
      </c>
      <c r="F7392">
        <v>1396704134068</v>
      </c>
      <c r="G7392">
        <v>1396704135678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1396704134963</v>
      </c>
      <c r="F7393">
        <v>1396704134068</v>
      </c>
      <c r="G7393">
        <v>1396704135679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1396704134963</v>
      </c>
      <c r="F7394">
        <v>1396704134068</v>
      </c>
      <c r="G7394">
        <v>1396704135679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1396704134963</v>
      </c>
      <c r="F7395">
        <v>1396704134068</v>
      </c>
      <c r="G7395">
        <v>1396704135679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1396704134963</v>
      </c>
      <c r="F7396">
        <v>1396704134068</v>
      </c>
      <c r="G7396">
        <v>1396704135679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1396704134963</v>
      </c>
      <c r="F7397">
        <v>1396704134069</v>
      </c>
      <c r="G7397">
        <v>1396704135679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1396704134963</v>
      </c>
      <c r="F7398">
        <v>1396704134069</v>
      </c>
      <c r="G7398">
        <v>1396704135679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1396704134963</v>
      </c>
      <c r="F7399">
        <v>1396704134069</v>
      </c>
      <c r="G7399">
        <v>1396704135679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1396704134963</v>
      </c>
      <c r="F7400">
        <v>1396704134069</v>
      </c>
      <c r="G7400">
        <v>1396704135679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1396704134963</v>
      </c>
      <c r="F7401">
        <v>1396704134069</v>
      </c>
      <c r="G7401">
        <v>1396704135679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1396704134963</v>
      </c>
      <c r="F7402">
        <v>1396704134069</v>
      </c>
      <c r="G7402">
        <v>1396704135679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1396704134963</v>
      </c>
      <c r="F7403">
        <v>1396704134069</v>
      </c>
      <c r="G7403">
        <v>1396704135679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1396704134963</v>
      </c>
      <c r="F7404">
        <v>1396704134069</v>
      </c>
      <c r="G7404">
        <v>1396704135680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1396704134963</v>
      </c>
      <c r="F7405">
        <v>1396704134069</v>
      </c>
      <c r="G7405">
        <v>1396704135680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1396704134963</v>
      </c>
      <c r="F7406">
        <v>1396704134070</v>
      </c>
      <c r="G7406">
        <v>1396704135680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1396704134963</v>
      </c>
      <c r="F7407">
        <v>1396704134070</v>
      </c>
      <c r="G7407">
        <v>1396704135680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1396704134963</v>
      </c>
      <c r="F7408">
        <v>1396704134070</v>
      </c>
      <c r="G7408">
        <v>1396704135680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1396704134963</v>
      </c>
      <c r="F7409">
        <v>1396704134070</v>
      </c>
      <c r="G7409">
        <v>1396704135680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1396704134964</v>
      </c>
      <c r="F7410">
        <v>1396704134070</v>
      </c>
      <c r="G7410">
        <v>1396704135680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1396704134964</v>
      </c>
      <c r="F7411">
        <v>1396704134070</v>
      </c>
      <c r="G7411">
        <v>1396704135680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1396704134964</v>
      </c>
      <c r="F7412">
        <v>1396704134070</v>
      </c>
      <c r="G7412">
        <v>1396704135681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1396704134964</v>
      </c>
      <c r="F7413">
        <v>1396704134070</v>
      </c>
      <c r="G7413">
        <v>1396704135681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1396704134964</v>
      </c>
      <c r="F7414">
        <v>1396704134070</v>
      </c>
      <c r="G7414">
        <v>1396704135681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1396704134964</v>
      </c>
      <c r="F7415">
        <v>1396704134070</v>
      </c>
      <c r="G7415">
        <v>1396704135681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1396704134964</v>
      </c>
      <c r="F7416">
        <v>1396704134070</v>
      </c>
      <c r="G7416">
        <v>1396704135681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1396704134964</v>
      </c>
      <c r="F7417">
        <v>1396704134071</v>
      </c>
      <c r="G7417">
        <v>1396704135681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1396704134964</v>
      </c>
      <c r="F7418">
        <v>1396704134071</v>
      </c>
      <c r="G7418">
        <v>1396704135681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1396704134964</v>
      </c>
      <c r="F7419">
        <v>1396704134071</v>
      </c>
      <c r="G7419">
        <v>1396704135681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1396704134964</v>
      </c>
      <c r="F7420">
        <v>1396704134071</v>
      </c>
      <c r="G7420">
        <v>1396704135681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1396704134964</v>
      </c>
      <c r="F7421">
        <v>1396704134071</v>
      </c>
      <c r="G7421">
        <v>1396704135681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1396704134964</v>
      </c>
      <c r="F7422">
        <v>1396704134071</v>
      </c>
      <c r="G7422">
        <v>1396704135681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1396704134964</v>
      </c>
      <c r="F7423">
        <v>1396704134071</v>
      </c>
      <c r="G7423">
        <v>1396704135681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1396704134964</v>
      </c>
      <c r="F7424">
        <v>1396704134071</v>
      </c>
      <c r="G7424">
        <v>1396704135681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1396704134964</v>
      </c>
      <c r="F7425">
        <v>1396704134071</v>
      </c>
      <c r="G7425">
        <v>1396704135682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1396704134964</v>
      </c>
      <c r="F7426">
        <v>1396704134071</v>
      </c>
      <c r="G7426">
        <v>1396704135682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1396704134964</v>
      </c>
      <c r="F7427">
        <v>1396704134071</v>
      </c>
      <c r="G7427">
        <v>1396704135682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1396704134964</v>
      </c>
      <c r="F7428">
        <v>1396704134072</v>
      </c>
      <c r="G7428">
        <v>1396704135682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1396704134965</v>
      </c>
      <c r="F7429">
        <v>1396704134072</v>
      </c>
      <c r="G7429">
        <v>1396704135682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1396704134965</v>
      </c>
      <c r="F7430">
        <v>1396704134072</v>
      </c>
      <c r="G7430">
        <v>1396704135682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1396704134965</v>
      </c>
      <c r="F7431">
        <v>1396704134072</v>
      </c>
      <c r="G7431">
        <v>1396704135682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1396704134965</v>
      </c>
      <c r="F7432">
        <v>1396704134072</v>
      </c>
      <c r="G7432">
        <v>1396704135682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1396704134965</v>
      </c>
      <c r="F7433">
        <v>1396704134072</v>
      </c>
      <c r="G7433">
        <v>1396704135682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1396704134965</v>
      </c>
      <c r="F7434">
        <v>1396704134072</v>
      </c>
      <c r="G7434">
        <v>1396704135682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1396704134965</v>
      </c>
      <c r="F7435">
        <v>1396704134072</v>
      </c>
      <c r="G7435">
        <v>1396704135682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1396704134965</v>
      </c>
      <c r="F7436">
        <v>1396704134072</v>
      </c>
      <c r="G7436">
        <v>1396704135683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1396704134965</v>
      </c>
      <c r="F7437">
        <v>1396704134072</v>
      </c>
      <c r="G7437">
        <v>1396704135683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1396704134965</v>
      </c>
      <c r="F7438">
        <v>1396704134072</v>
      </c>
      <c r="G7438">
        <v>1396704135683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1396704134965</v>
      </c>
      <c r="F7439">
        <v>1396704134072</v>
      </c>
      <c r="G7439">
        <v>1396704135683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1396704134965</v>
      </c>
      <c r="F7440">
        <v>1396704134072</v>
      </c>
      <c r="G7440">
        <v>1396704135683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1396704134965</v>
      </c>
      <c r="F7441">
        <v>1396704134073</v>
      </c>
      <c r="G7441">
        <v>1396704135683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1396704134965</v>
      </c>
      <c r="F7442">
        <v>1396704134073</v>
      </c>
      <c r="G7442">
        <v>1396704135683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1396704134965</v>
      </c>
      <c r="F7443">
        <v>1396704134073</v>
      </c>
      <c r="G7443">
        <v>1396704135683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1396704134965</v>
      </c>
      <c r="F7444">
        <v>1396704134073</v>
      </c>
      <c r="G7444">
        <v>1396704135683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1396704134965</v>
      </c>
      <c r="F7445">
        <v>1396704134073</v>
      </c>
      <c r="G7445">
        <v>1396704135683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1396704134965</v>
      </c>
      <c r="F7446">
        <v>1396704134073</v>
      </c>
      <c r="G7446">
        <v>1396704135684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1396704134965</v>
      </c>
      <c r="F7447">
        <v>1396704134073</v>
      </c>
      <c r="G7447">
        <v>1396704135684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1396704134965</v>
      </c>
      <c r="F7448">
        <v>1396704134073</v>
      </c>
      <c r="G7448">
        <v>1396704135684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1396704134966</v>
      </c>
      <c r="F7449">
        <v>1396704134073</v>
      </c>
      <c r="G7449">
        <v>1396704135684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1396704134966</v>
      </c>
      <c r="F7450">
        <v>1396704134073</v>
      </c>
      <c r="G7450">
        <v>1396704135684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1396704134966</v>
      </c>
      <c r="F7451">
        <v>1396704134074</v>
      </c>
      <c r="G7451">
        <v>1396704135684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1396704134966</v>
      </c>
      <c r="F7452">
        <v>1396704134074</v>
      </c>
      <c r="G7452">
        <v>1396704135684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1396704134966</v>
      </c>
      <c r="F7453">
        <v>1396704134074</v>
      </c>
      <c r="G7453">
        <v>1396704135684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1396704134966</v>
      </c>
      <c r="F7454">
        <v>1396704134074</v>
      </c>
      <c r="G7454">
        <v>1396704135684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1396704134966</v>
      </c>
      <c r="F7455">
        <v>1396704134074</v>
      </c>
      <c r="G7455">
        <v>1396704135684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1396704134966</v>
      </c>
      <c r="F7456">
        <v>1396704134074</v>
      </c>
      <c r="G7456">
        <v>1396704135685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1396704134966</v>
      </c>
      <c r="F7457">
        <v>1396704134074</v>
      </c>
      <c r="G7457">
        <v>1396704135685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1396704134966</v>
      </c>
      <c r="F7458">
        <v>1396704134074</v>
      </c>
      <c r="G7458">
        <v>1396704135685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1396704134966</v>
      </c>
      <c r="F7459">
        <v>1396704134075</v>
      </c>
      <c r="G7459">
        <v>1396704135685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1396704134966</v>
      </c>
      <c r="F7460">
        <v>1396704134075</v>
      </c>
      <c r="G7460">
        <v>1396704135685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1396704134966</v>
      </c>
      <c r="F7461">
        <v>1396704134075</v>
      </c>
      <c r="G7461">
        <v>1396704135685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1396704134966</v>
      </c>
      <c r="F7462">
        <v>1396704134075</v>
      </c>
      <c r="G7462">
        <v>1396704135685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1396704134966</v>
      </c>
      <c r="F7463">
        <v>1396704134075</v>
      </c>
      <c r="G7463">
        <v>1396704135685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1396704134966</v>
      </c>
      <c r="F7464">
        <v>1396704134075</v>
      </c>
      <c r="G7464">
        <v>1396704135685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1396704134966</v>
      </c>
      <c r="F7465">
        <v>1396704134075</v>
      </c>
      <c r="G7465">
        <v>1396704135685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1396704134966</v>
      </c>
      <c r="F7466">
        <v>1396704134075</v>
      </c>
      <c r="G7466">
        <v>1396704135685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1396704134966</v>
      </c>
      <c r="F7467">
        <v>1396704134075</v>
      </c>
      <c r="G7467">
        <v>1396704135686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1396704134966</v>
      </c>
      <c r="F7468">
        <v>1396704134075</v>
      </c>
      <c r="G7468">
        <v>1396704135686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1396704134967</v>
      </c>
      <c r="F7469">
        <v>1396704134075</v>
      </c>
      <c r="G7469">
        <v>1396704135686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1396704134967</v>
      </c>
      <c r="F7470">
        <v>1396704134076</v>
      </c>
      <c r="G7470">
        <v>1396704135686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1396704134967</v>
      </c>
      <c r="F7471">
        <v>1396704134076</v>
      </c>
      <c r="G7471">
        <v>1396704135686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1396704134967</v>
      </c>
      <c r="F7472">
        <v>1396704134076</v>
      </c>
      <c r="G7472">
        <v>1396704135686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1396704134967</v>
      </c>
      <c r="F7473">
        <v>1396704134076</v>
      </c>
      <c r="G7473">
        <v>1396704135686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1396704134967</v>
      </c>
      <c r="F7474">
        <v>1396704134076</v>
      </c>
      <c r="G7474">
        <v>1396704135686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1396704134967</v>
      </c>
      <c r="F7475">
        <v>1396704134076</v>
      </c>
      <c r="G7475">
        <v>1396704135686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1396704134967</v>
      </c>
      <c r="F7476">
        <v>1396704134076</v>
      </c>
      <c r="G7476">
        <v>1396704135686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1396704134967</v>
      </c>
      <c r="F7477">
        <v>1396704134076</v>
      </c>
      <c r="G7477">
        <v>1396704135686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1396704134967</v>
      </c>
      <c r="F7478">
        <v>1396704134076</v>
      </c>
      <c r="G7478">
        <v>1396704135686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1396704134967</v>
      </c>
      <c r="F7479">
        <v>1396704134076</v>
      </c>
      <c r="G7479">
        <v>1396704135686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1396704134967</v>
      </c>
      <c r="F7480">
        <v>1396704134076</v>
      </c>
      <c r="G7480">
        <v>1396704135686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1396704134967</v>
      </c>
      <c r="F7481">
        <v>1396704134076</v>
      </c>
      <c r="G7481">
        <v>1396704135687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1396704134967</v>
      </c>
      <c r="F7482">
        <v>1396704134077</v>
      </c>
      <c r="G7482">
        <v>1396704135687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1396704134967</v>
      </c>
      <c r="F7483">
        <v>1396704134077</v>
      </c>
      <c r="G7483">
        <v>1396704135687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1396704134967</v>
      </c>
      <c r="F7484">
        <v>1396704134077</v>
      </c>
      <c r="G7484">
        <v>1396704135687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1396704134967</v>
      </c>
      <c r="F7485">
        <v>1396704134077</v>
      </c>
      <c r="G7485">
        <v>1396704135687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1396704134967</v>
      </c>
      <c r="F7486">
        <v>1396704134077</v>
      </c>
      <c r="G7486">
        <v>1396704135687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1396704134967</v>
      </c>
      <c r="F7487">
        <v>1396704134077</v>
      </c>
      <c r="G7487">
        <v>1396704135687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1396704134967</v>
      </c>
      <c r="F7488">
        <v>1396704134077</v>
      </c>
      <c r="G7488">
        <v>1396704135687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1396704134967</v>
      </c>
      <c r="F7489">
        <v>1396704134077</v>
      </c>
      <c r="G7489">
        <v>1396704135687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1396704134967</v>
      </c>
      <c r="F7490">
        <v>1396704134077</v>
      </c>
      <c r="G7490">
        <v>1396704135687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1396704134968</v>
      </c>
      <c r="F7491">
        <v>1396704134077</v>
      </c>
      <c r="G7491">
        <v>1396704135687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1396704134968</v>
      </c>
      <c r="F7492">
        <v>1396704134077</v>
      </c>
      <c r="G7492">
        <v>1396704135687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1396704134968</v>
      </c>
      <c r="F7493">
        <v>1396704134078</v>
      </c>
      <c r="G7493">
        <v>1396704135687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1396704134968</v>
      </c>
      <c r="F7494">
        <v>1396704134078</v>
      </c>
      <c r="G7494">
        <v>1396704135687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1396704134968</v>
      </c>
      <c r="F7495">
        <v>1396704134078</v>
      </c>
      <c r="G7495">
        <v>1396704135688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1396704134968</v>
      </c>
      <c r="F7496">
        <v>1396704134078</v>
      </c>
      <c r="G7496">
        <v>1396704135688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1396704134968</v>
      </c>
      <c r="F7497">
        <v>1396704134078</v>
      </c>
      <c r="G7497">
        <v>1396704135688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1396704134968</v>
      </c>
      <c r="F7498">
        <v>1396704134078</v>
      </c>
      <c r="G7498">
        <v>1396704135688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1396704134968</v>
      </c>
      <c r="F7499">
        <v>1396704134078</v>
      </c>
      <c r="G7499">
        <v>1396704135688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1396704134968</v>
      </c>
      <c r="F7500">
        <v>1396704134078</v>
      </c>
      <c r="G7500">
        <v>1396704135688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1396704134968</v>
      </c>
      <c r="F7501">
        <v>1396704134078</v>
      </c>
      <c r="G7501">
        <v>1396704135688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1396704134968</v>
      </c>
      <c r="F7502">
        <v>1396704134078</v>
      </c>
      <c r="G7502">
        <v>1396704135689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1396704134968</v>
      </c>
      <c r="F7503">
        <v>1396704134079</v>
      </c>
      <c r="G7503">
        <v>1396704135689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1396704134968</v>
      </c>
      <c r="F7504">
        <v>1396704134079</v>
      </c>
      <c r="G7504">
        <v>1396704135689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1396704134968</v>
      </c>
      <c r="F7505">
        <v>1396704134079</v>
      </c>
      <c r="G7505">
        <v>1396704135689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1396704134968</v>
      </c>
      <c r="F7506">
        <v>1396704134079</v>
      </c>
      <c r="G7506">
        <v>1396704135689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1396704134968</v>
      </c>
      <c r="F7507">
        <v>1396704134079</v>
      </c>
      <c r="G7507">
        <v>1396704135689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1396704134968</v>
      </c>
      <c r="F7508">
        <v>1396704134079</v>
      </c>
      <c r="G7508">
        <v>1396704135689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1396704134968</v>
      </c>
      <c r="F7509">
        <v>1396704134079</v>
      </c>
      <c r="G7509">
        <v>1396704135689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1396704134968</v>
      </c>
      <c r="F7510">
        <v>1396704134079</v>
      </c>
      <c r="G7510">
        <v>1396704135689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1396704134969</v>
      </c>
      <c r="F7511">
        <v>1396704134079</v>
      </c>
      <c r="G7511">
        <v>1396704135689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1396704134969</v>
      </c>
      <c r="F7512">
        <v>1396704134079</v>
      </c>
      <c r="G7512">
        <v>1396704135689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1396704134969</v>
      </c>
      <c r="F7513">
        <v>1396704134079</v>
      </c>
      <c r="G7513">
        <v>1396704135690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1396704134969</v>
      </c>
      <c r="F7514">
        <v>1396704134079</v>
      </c>
      <c r="G7514">
        <v>1396704135690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1396704134969</v>
      </c>
      <c r="F7515">
        <v>1396704134080</v>
      </c>
      <c r="G7515">
        <v>1396704135690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1396704134969</v>
      </c>
      <c r="F7516">
        <v>1396704134080</v>
      </c>
      <c r="G7516">
        <v>1396704135690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1396704134969</v>
      </c>
      <c r="F7517">
        <v>1396704134080</v>
      </c>
      <c r="G7517">
        <v>1396704135690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1396704134969</v>
      </c>
      <c r="F7518">
        <v>1396704134080</v>
      </c>
      <c r="G7518">
        <v>1396704135690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1396704134969</v>
      </c>
      <c r="F7519">
        <v>1396704134080</v>
      </c>
      <c r="G7519">
        <v>1396704135690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1396704134969</v>
      </c>
      <c r="F7520">
        <v>1396704134080</v>
      </c>
      <c r="G7520">
        <v>1396704135690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1396704134969</v>
      </c>
      <c r="F7521">
        <v>1396704134080</v>
      </c>
      <c r="G7521">
        <v>1396704135690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1396704134969</v>
      </c>
      <c r="F7522">
        <v>1396704134080</v>
      </c>
      <c r="G7522">
        <v>1396704135690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1396704134969</v>
      </c>
      <c r="F7523">
        <v>1396704134080</v>
      </c>
      <c r="G7523">
        <v>1396704135690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1396704134969</v>
      </c>
      <c r="F7524">
        <v>1396704134081</v>
      </c>
      <c r="G7524">
        <v>1396704135690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1396704134969</v>
      </c>
      <c r="F7525">
        <v>1396704134081</v>
      </c>
      <c r="G7525">
        <v>1396704135691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1396704134969</v>
      </c>
      <c r="F7526">
        <v>1396704134081</v>
      </c>
      <c r="G7526">
        <v>1396704135691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1396704134969</v>
      </c>
      <c r="F7527">
        <v>1396704134081</v>
      </c>
      <c r="G7527">
        <v>1396704135691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1396704134969</v>
      </c>
      <c r="F7528">
        <v>1396704134081</v>
      </c>
      <c r="G7528">
        <v>1396704135691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1396704134969</v>
      </c>
      <c r="F7529">
        <v>1396704134081</v>
      </c>
      <c r="G7529">
        <v>1396704135691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1396704134969</v>
      </c>
      <c r="F7530">
        <v>1396704134081</v>
      </c>
      <c r="G7530">
        <v>1396704135691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1396704134969</v>
      </c>
      <c r="F7531">
        <v>1396704134081</v>
      </c>
      <c r="G7531">
        <v>1396704135691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1396704134969</v>
      </c>
      <c r="F7532">
        <v>1396704134081</v>
      </c>
      <c r="G7532">
        <v>1396704135692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1396704134970</v>
      </c>
      <c r="F7533">
        <v>1396704134082</v>
      </c>
      <c r="G7533">
        <v>1396704135692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1396704134970</v>
      </c>
      <c r="F7534">
        <v>1396704134083</v>
      </c>
      <c r="G7534">
        <v>1396704135693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1396704134970</v>
      </c>
      <c r="F7535">
        <v>1396704134083</v>
      </c>
      <c r="G7535">
        <v>1396704135693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1396704134970</v>
      </c>
      <c r="F7536">
        <v>1396704134083</v>
      </c>
      <c r="G7536">
        <v>1396704135693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1396704134970</v>
      </c>
      <c r="F7537">
        <v>1396704134083</v>
      </c>
      <c r="G7537">
        <v>1396704135693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1396704134970</v>
      </c>
      <c r="F7538">
        <v>1396704134083</v>
      </c>
      <c r="G7538">
        <v>1396704135693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1396704134970</v>
      </c>
      <c r="F7539">
        <v>1396704134083</v>
      </c>
      <c r="G7539">
        <v>1396704135693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1396704134970</v>
      </c>
      <c r="F7540">
        <v>1396704134083</v>
      </c>
      <c r="G7540">
        <v>1396704135693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1396704134970</v>
      </c>
      <c r="F7541">
        <v>1396704134083</v>
      </c>
      <c r="G7541">
        <v>1396704135693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1396704134970</v>
      </c>
      <c r="F7542">
        <v>1396704134083</v>
      </c>
      <c r="G7542">
        <v>1396704135693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1396704134970</v>
      </c>
      <c r="F7543">
        <v>1396704134083</v>
      </c>
      <c r="G7543">
        <v>1396704135693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1396704134970</v>
      </c>
      <c r="F7544">
        <v>1396704134083</v>
      </c>
      <c r="G7544">
        <v>1396704135693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1396704134970</v>
      </c>
      <c r="F7545">
        <v>1396704134084</v>
      </c>
      <c r="G7545">
        <v>1396704135694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1396704134970</v>
      </c>
      <c r="F7546">
        <v>1396704134084</v>
      </c>
      <c r="G7546">
        <v>1396704135694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1396704134970</v>
      </c>
      <c r="F7547">
        <v>1396704134084</v>
      </c>
      <c r="G7547">
        <v>1396704135694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1396704134970</v>
      </c>
      <c r="F7548">
        <v>1396704134084</v>
      </c>
      <c r="G7548">
        <v>1396704135694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1396704134970</v>
      </c>
      <c r="F7549">
        <v>1396704134084</v>
      </c>
      <c r="G7549">
        <v>1396704135694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1396704134970</v>
      </c>
      <c r="F7550">
        <v>1396704134084</v>
      </c>
      <c r="G7550">
        <v>1396704135694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1396704134970</v>
      </c>
      <c r="F7551">
        <v>1396704134084</v>
      </c>
      <c r="G7551">
        <v>1396704135694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1396704134970</v>
      </c>
      <c r="F7552">
        <v>1396704134084</v>
      </c>
      <c r="G7552">
        <v>1396704135694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1396704134970</v>
      </c>
      <c r="F7553">
        <v>1396704134085</v>
      </c>
      <c r="G7553">
        <v>1396704135694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1396704134970</v>
      </c>
      <c r="F7554">
        <v>1396704134085</v>
      </c>
      <c r="G7554">
        <v>1396704135695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1396704134970</v>
      </c>
      <c r="F7555">
        <v>1396704134085</v>
      </c>
      <c r="G7555">
        <v>1396704135695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1396704134971</v>
      </c>
      <c r="F7556">
        <v>1396704134085</v>
      </c>
      <c r="G7556">
        <v>1396704135695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1396704134971</v>
      </c>
      <c r="F7557">
        <v>1396704134085</v>
      </c>
      <c r="G7557">
        <v>1396704135695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1396704134971</v>
      </c>
      <c r="F7558">
        <v>1396704134085</v>
      </c>
      <c r="G7558">
        <v>1396704135695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1396704134971</v>
      </c>
      <c r="F7559">
        <v>1396704134085</v>
      </c>
      <c r="G7559">
        <v>1396704135695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1396704134971</v>
      </c>
      <c r="F7560">
        <v>1396704134085</v>
      </c>
      <c r="G7560">
        <v>1396704135695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1396704134971</v>
      </c>
      <c r="F7561">
        <v>1396704134085</v>
      </c>
      <c r="G7561">
        <v>1396704135695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1396704134971</v>
      </c>
      <c r="F7562">
        <v>1396704134085</v>
      </c>
      <c r="G7562">
        <v>1396704135695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1396704134971</v>
      </c>
      <c r="F7563">
        <v>1396704134086</v>
      </c>
      <c r="G7563">
        <v>1396704135695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1396704134971</v>
      </c>
      <c r="F7564">
        <v>1396704134086</v>
      </c>
      <c r="G7564">
        <v>1396704135695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1396704134971</v>
      </c>
      <c r="F7565">
        <v>1396704134086</v>
      </c>
      <c r="G7565">
        <v>1396704135696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1396704134971</v>
      </c>
      <c r="F7566">
        <v>1396704134086</v>
      </c>
      <c r="G7566">
        <v>1396704135705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1396704134971</v>
      </c>
      <c r="F7567">
        <v>1396704134086</v>
      </c>
      <c r="G7567">
        <v>1396704135705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1396704134971</v>
      </c>
      <c r="F7568">
        <v>1396704134086</v>
      </c>
      <c r="G7568">
        <v>1396704135705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1396704134971</v>
      </c>
      <c r="F7569">
        <v>1396704134086</v>
      </c>
      <c r="G7569">
        <v>1396704135705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1396704134971</v>
      </c>
      <c r="F7570">
        <v>1396704134086</v>
      </c>
      <c r="G7570">
        <v>1396704135705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1396704134971</v>
      </c>
      <c r="F7571">
        <v>1396704134086</v>
      </c>
      <c r="G7571">
        <v>1396704135705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1396704134971</v>
      </c>
      <c r="F7572">
        <v>1396704134087</v>
      </c>
      <c r="G7572">
        <v>1396704135705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1396704134971</v>
      </c>
      <c r="F7573">
        <v>1396704134087</v>
      </c>
      <c r="G7573">
        <v>1396704135705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1396704134971</v>
      </c>
      <c r="F7574">
        <v>1396704134087</v>
      </c>
      <c r="G7574">
        <v>1396704135705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1396704134971</v>
      </c>
      <c r="F7575">
        <v>1396704134087</v>
      </c>
      <c r="G7575">
        <v>1396704135705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1396704134971</v>
      </c>
      <c r="F7576">
        <v>1396704134087</v>
      </c>
      <c r="G7576">
        <v>1396704135705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1396704134971</v>
      </c>
      <c r="F7577">
        <v>1396704134087</v>
      </c>
      <c r="G7577">
        <v>1396704135705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1396704134972</v>
      </c>
      <c r="F7578">
        <v>1396704134087</v>
      </c>
      <c r="G7578">
        <v>1396704135705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1396704134972</v>
      </c>
      <c r="F7579">
        <v>1396704134087</v>
      </c>
      <c r="G7579">
        <v>1396704135705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1396704134972</v>
      </c>
      <c r="F7580">
        <v>1396704134087</v>
      </c>
      <c r="G7580">
        <v>1396704135706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1396704134972</v>
      </c>
      <c r="F7581">
        <v>1396704134087</v>
      </c>
      <c r="G7581">
        <v>1396704135706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1396704134972</v>
      </c>
      <c r="F7582">
        <v>1396704134087</v>
      </c>
      <c r="G7582">
        <v>1396704135706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1396704134972</v>
      </c>
      <c r="F7583">
        <v>1396704134087</v>
      </c>
      <c r="G7583">
        <v>1396704135706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1396704134972</v>
      </c>
      <c r="F7584">
        <v>1396704134087</v>
      </c>
      <c r="G7584">
        <v>1396704135706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1396704134972</v>
      </c>
      <c r="F7585">
        <v>1396704134088</v>
      </c>
      <c r="G7585">
        <v>1396704135706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1396704134972</v>
      </c>
      <c r="F7586">
        <v>1396704134088</v>
      </c>
      <c r="G7586">
        <v>1396704135706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1396704134972</v>
      </c>
      <c r="F7587">
        <v>1396704134088</v>
      </c>
      <c r="G7587">
        <v>1396704135706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1396704134972</v>
      </c>
      <c r="F7588">
        <v>1396704134088</v>
      </c>
      <c r="G7588">
        <v>1396704135707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1396704134972</v>
      </c>
      <c r="F7589">
        <v>1396704134088</v>
      </c>
      <c r="G7589">
        <v>1396704135707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1396704134972</v>
      </c>
      <c r="F7590">
        <v>1396704134088</v>
      </c>
      <c r="G7590">
        <v>1396704135707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1396704134972</v>
      </c>
      <c r="F7591">
        <v>1396704134088</v>
      </c>
      <c r="G7591">
        <v>1396704135707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1396704134972</v>
      </c>
      <c r="F7592">
        <v>1396704134088</v>
      </c>
      <c r="G7592">
        <v>1396704135707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1396704134972</v>
      </c>
      <c r="F7593">
        <v>1396704134088</v>
      </c>
      <c r="G7593">
        <v>1396704135707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1396704134972</v>
      </c>
      <c r="F7594">
        <v>1396704134088</v>
      </c>
      <c r="G7594">
        <v>1396704135707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1396704134972</v>
      </c>
      <c r="F7595">
        <v>1396704134088</v>
      </c>
      <c r="G7595">
        <v>1396704135707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1396704134972</v>
      </c>
      <c r="F7596">
        <v>1396704134088</v>
      </c>
      <c r="G7596">
        <v>1396704135707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1396704134972</v>
      </c>
      <c r="F7597">
        <v>1396704134088</v>
      </c>
      <c r="G7597">
        <v>1396704135707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1396704134972</v>
      </c>
      <c r="F7598">
        <v>1396704134089</v>
      </c>
      <c r="G7598">
        <v>1396704135708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1396704134972</v>
      </c>
      <c r="F7599">
        <v>1396704134089</v>
      </c>
      <c r="G7599">
        <v>1396704135708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1396704134972</v>
      </c>
      <c r="F7600">
        <v>1396704134089</v>
      </c>
      <c r="G7600">
        <v>1396704135708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1396704134973</v>
      </c>
      <c r="F7601">
        <v>1396704134089</v>
      </c>
      <c r="G7601">
        <v>1396704135708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1396704134973</v>
      </c>
      <c r="F7602">
        <v>1396704134089</v>
      </c>
      <c r="G7602">
        <v>1396704135708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1396704134973</v>
      </c>
      <c r="F7603">
        <v>1396704134089</v>
      </c>
      <c r="G7603">
        <v>1396704135708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1396704134973</v>
      </c>
      <c r="F7604">
        <v>1396704134089</v>
      </c>
      <c r="G7604">
        <v>1396704135708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1396704134973</v>
      </c>
      <c r="F7605">
        <v>1396704134089</v>
      </c>
      <c r="G7605">
        <v>1396704135708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1396704134973</v>
      </c>
      <c r="F7606">
        <v>1396704134089</v>
      </c>
      <c r="G7606">
        <v>1396704135708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1396704134973</v>
      </c>
      <c r="F7607">
        <v>1396704134089</v>
      </c>
      <c r="G7607">
        <v>1396704135709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1396704134973</v>
      </c>
      <c r="F7608">
        <v>1396704134089</v>
      </c>
      <c r="G7608">
        <v>1396704135709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1396704134973</v>
      </c>
      <c r="F7609">
        <v>1396704134089</v>
      </c>
      <c r="G7609">
        <v>1396704135709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1396704134973</v>
      </c>
      <c r="F7610">
        <v>1396704134089</v>
      </c>
      <c r="G7610">
        <v>1396704135709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1396704134973</v>
      </c>
      <c r="F7611">
        <v>1396704134090</v>
      </c>
      <c r="G7611">
        <v>1396704135709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1396704134973</v>
      </c>
      <c r="F7612">
        <v>1396704134090</v>
      </c>
      <c r="G7612">
        <v>1396704135709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1396704134973</v>
      </c>
      <c r="F7613">
        <v>1396704134090</v>
      </c>
      <c r="G7613">
        <v>1396704135709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1396704134973</v>
      </c>
      <c r="F7614">
        <v>1396704134090</v>
      </c>
      <c r="G7614">
        <v>1396704135709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1396704134973</v>
      </c>
      <c r="F7615">
        <v>1396704134090</v>
      </c>
      <c r="G7615">
        <v>1396704135709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1396704134973</v>
      </c>
      <c r="F7616">
        <v>1396704134090</v>
      </c>
      <c r="G7616">
        <v>1396704135709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1396704134973</v>
      </c>
      <c r="F7617">
        <v>1396704134090</v>
      </c>
      <c r="G7617">
        <v>1396704135709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1396704134973</v>
      </c>
      <c r="F7618">
        <v>1396704134090</v>
      </c>
      <c r="G7618">
        <v>1396704135710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1396704134973</v>
      </c>
      <c r="F7619">
        <v>1396704134090</v>
      </c>
      <c r="G7619">
        <v>1396704135710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1396704134974</v>
      </c>
      <c r="F7620">
        <v>1396704134090</v>
      </c>
      <c r="G7620">
        <v>1396704135710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1396704134974</v>
      </c>
      <c r="F7621">
        <v>1396704134090</v>
      </c>
      <c r="G7621">
        <v>1396704135710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1396704134974</v>
      </c>
      <c r="F7622">
        <v>1396704134090</v>
      </c>
      <c r="G7622">
        <v>1396704135710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1396704134974</v>
      </c>
      <c r="F7623">
        <v>1396704134090</v>
      </c>
      <c r="G7623">
        <v>1396704135710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1396704134974</v>
      </c>
      <c r="F7624">
        <v>1396704134090</v>
      </c>
      <c r="G7624">
        <v>1396704135710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1396704134974</v>
      </c>
      <c r="F7625">
        <v>1396704134091</v>
      </c>
      <c r="G7625">
        <v>1396704135710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1396704134974</v>
      </c>
      <c r="F7626">
        <v>1396704134091</v>
      </c>
      <c r="G7626">
        <v>1396704135710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1396704134974</v>
      </c>
      <c r="F7627">
        <v>1396704134091</v>
      </c>
      <c r="G7627">
        <v>1396704135710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1396704134974</v>
      </c>
      <c r="F7628">
        <v>1396704134091</v>
      </c>
      <c r="G7628">
        <v>1396704135710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1396704134974</v>
      </c>
      <c r="F7629">
        <v>1396704134091</v>
      </c>
      <c r="G7629">
        <v>1396704135710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1396704134974</v>
      </c>
      <c r="F7630">
        <v>1396704134091</v>
      </c>
      <c r="G7630">
        <v>1396704135710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1396704134974</v>
      </c>
      <c r="F7631">
        <v>1396704134091</v>
      </c>
      <c r="G7631">
        <v>1396704135710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1396704134974</v>
      </c>
      <c r="F7632">
        <v>1396704134091</v>
      </c>
      <c r="G7632">
        <v>1396704135710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1396704134974</v>
      </c>
      <c r="F7633">
        <v>1396704134091</v>
      </c>
      <c r="G7633">
        <v>1396704135710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1396704134974</v>
      </c>
      <c r="F7634">
        <v>1396704134091</v>
      </c>
      <c r="G7634">
        <v>1396704135710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1396704134974</v>
      </c>
      <c r="F7635">
        <v>1396704134091</v>
      </c>
      <c r="G7635">
        <v>1396704135711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1396704134974</v>
      </c>
      <c r="F7636">
        <v>1396704134102</v>
      </c>
      <c r="G7636">
        <v>1396704135711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1396704134974</v>
      </c>
      <c r="F7637">
        <v>1396704134102</v>
      </c>
      <c r="G7637">
        <v>1396704135711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1396704134974</v>
      </c>
      <c r="F7638">
        <v>1396704134102</v>
      </c>
      <c r="G7638">
        <v>1396704135712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1396704134974</v>
      </c>
      <c r="F7639">
        <v>1396704134102</v>
      </c>
      <c r="G7639">
        <v>1396704135712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1396704134974</v>
      </c>
      <c r="F7640">
        <v>1396704134102</v>
      </c>
      <c r="G7640">
        <v>1396704135712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1396704134975</v>
      </c>
      <c r="F7641">
        <v>1396704134102</v>
      </c>
      <c r="G7641">
        <v>1396704135712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1396704134975</v>
      </c>
      <c r="F7642">
        <v>1396704134102</v>
      </c>
      <c r="G7642">
        <v>1396704135712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1396704134975</v>
      </c>
      <c r="F7643">
        <v>1396704134102</v>
      </c>
      <c r="G7643">
        <v>1396704135712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1396704134975</v>
      </c>
      <c r="F7644">
        <v>1396704134102</v>
      </c>
      <c r="G7644">
        <v>1396704135712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1396704134975</v>
      </c>
      <c r="F7645">
        <v>1396704134103</v>
      </c>
      <c r="G7645">
        <v>1396704135712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1396704134975</v>
      </c>
      <c r="F7646">
        <v>1396704134103</v>
      </c>
      <c r="G7646">
        <v>1396704135713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1396704134975</v>
      </c>
      <c r="F7647">
        <v>1396704134103</v>
      </c>
      <c r="G7647">
        <v>1396704135713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1396704134975</v>
      </c>
      <c r="F7648">
        <v>1396704134103</v>
      </c>
      <c r="G7648">
        <v>1396704135713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1396704134975</v>
      </c>
      <c r="F7649">
        <v>1396704134103</v>
      </c>
      <c r="G7649">
        <v>1396704135713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1396704134975</v>
      </c>
      <c r="F7650">
        <v>1396704134103</v>
      </c>
      <c r="G7650">
        <v>1396704135713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1396704134975</v>
      </c>
      <c r="F7651">
        <v>1396704134103</v>
      </c>
      <c r="G7651">
        <v>1396704135713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1396704134975</v>
      </c>
      <c r="F7652">
        <v>1396704134103</v>
      </c>
      <c r="G7652">
        <v>1396704135713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1396704134975</v>
      </c>
      <c r="F7653">
        <v>1396704134103</v>
      </c>
      <c r="G7653">
        <v>1396704135713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1396704134975</v>
      </c>
      <c r="F7654">
        <v>1396704134103</v>
      </c>
      <c r="G7654">
        <v>1396704135713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1396704134975</v>
      </c>
      <c r="F7655">
        <v>1396704134104</v>
      </c>
      <c r="G7655">
        <v>1396704135713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1396704134975</v>
      </c>
      <c r="F7656">
        <v>1396704134104</v>
      </c>
      <c r="G7656">
        <v>1396704135713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1396704134975</v>
      </c>
      <c r="F7657">
        <v>1396704134104</v>
      </c>
      <c r="G7657">
        <v>1396704135714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1396704134975</v>
      </c>
      <c r="F7658">
        <v>1396704134104</v>
      </c>
      <c r="G7658">
        <v>1396704135714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1396704134975</v>
      </c>
      <c r="F7659">
        <v>1396704134104</v>
      </c>
      <c r="G7659">
        <v>1396704135714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1396704134975</v>
      </c>
      <c r="F7660">
        <v>1396704134104</v>
      </c>
      <c r="G7660">
        <v>1396704135714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1396704134975</v>
      </c>
      <c r="F7661">
        <v>1396704134104</v>
      </c>
      <c r="G7661">
        <v>1396704135714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1396704134975</v>
      </c>
      <c r="F7662">
        <v>1396704134104</v>
      </c>
      <c r="G7662">
        <v>1396704135714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1396704134976</v>
      </c>
      <c r="F7663">
        <v>1396704134104</v>
      </c>
      <c r="G7663">
        <v>1396704135714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1396704134976</v>
      </c>
      <c r="F7664">
        <v>1396704134104</v>
      </c>
      <c r="G7664">
        <v>1396704135714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1396704134976</v>
      </c>
      <c r="F7665">
        <v>1396704134104</v>
      </c>
      <c r="G7665">
        <v>1396704135714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1396704134976</v>
      </c>
      <c r="F7666">
        <v>1396704134104</v>
      </c>
      <c r="G7666">
        <v>1396704135714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1396704134976</v>
      </c>
      <c r="F7667">
        <v>1396704134104</v>
      </c>
      <c r="G7667">
        <v>1396704135715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1396704134976</v>
      </c>
      <c r="F7668">
        <v>1396704134105</v>
      </c>
      <c r="G7668">
        <v>1396704135715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1396704134976</v>
      </c>
      <c r="F7669">
        <v>1396704134105</v>
      </c>
      <c r="G7669">
        <v>1396704135715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1396704134976</v>
      </c>
      <c r="F7670">
        <v>1396704134105</v>
      </c>
      <c r="G7670">
        <v>1396704135715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1396704134976</v>
      </c>
      <c r="F7671">
        <v>1396704134105</v>
      </c>
      <c r="G7671">
        <v>1396704135715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1396704134976</v>
      </c>
      <c r="F7672">
        <v>1396704134105</v>
      </c>
      <c r="G7672">
        <v>1396704135715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1396704134976</v>
      </c>
      <c r="F7673">
        <v>1396704134105</v>
      </c>
      <c r="G7673">
        <v>1396704135715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1396704134976</v>
      </c>
      <c r="F7674">
        <v>1396704134105</v>
      </c>
      <c r="G7674">
        <v>1396704135715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1396704134976</v>
      </c>
      <c r="F7675">
        <v>1396704134105</v>
      </c>
      <c r="G7675">
        <v>1396704135716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1396704134976</v>
      </c>
      <c r="F7676">
        <v>1396704134105</v>
      </c>
      <c r="G7676">
        <v>1396704135716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1396704134976</v>
      </c>
      <c r="F7677">
        <v>1396704134105</v>
      </c>
      <c r="G7677">
        <v>1396704135716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1396704134976</v>
      </c>
      <c r="F7678">
        <v>1396704134106</v>
      </c>
      <c r="G7678">
        <v>1396704135716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1396704134976</v>
      </c>
      <c r="F7679">
        <v>1396704134106</v>
      </c>
      <c r="G7679">
        <v>1396704135716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1396704134976</v>
      </c>
      <c r="F7680">
        <v>1396704134106</v>
      </c>
      <c r="G7680">
        <v>1396704135716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1396704134976</v>
      </c>
      <c r="F7681">
        <v>1396704134106</v>
      </c>
      <c r="G7681">
        <v>1396704135716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1396704134976</v>
      </c>
      <c r="F7682">
        <v>1396704134106</v>
      </c>
      <c r="G7682">
        <v>1396704135716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1396704134976</v>
      </c>
      <c r="F7683">
        <v>1396704134106</v>
      </c>
      <c r="G7683">
        <v>1396704135716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1396704134977</v>
      </c>
      <c r="F7684">
        <v>1396704134106</v>
      </c>
      <c r="G7684">
        <v>1396704135716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1396704134977</v>
      </c>
      <c r="F7685">
        <v>1396704134106</v>
      </c>
      <c r="G7685">
        <v>1396704135717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1396704134977</v>
      </c>
      <c r="F7686">
        <v>1396704134106</v>
      </c>
      <c r="G7686">
        <v>1396704135717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1396704134977</v>
      </c>
      <c r="F7687">
        <v>1396704134107</v>
      </c>
      <c r="G7687">
        <v>1396704135717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1396704134977</v>
      </c>
      <c r="F7688">
        <v>1396704134107</v>
      </c>
      <c r="G7688">
        <v>1396704135717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1396704134977</v>
      </c>
      <c r="F7689">
        <v>1396704134107</v>
      </c>
      <c r="G7689">
        <v>1396704135717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1396704134977</v>
      </c>
      <c r="F7690">
        <v>1396704134107</v>
      </c>
      <c r="G7690">
        <v>1396704135717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1396704134977</v>
      </c>
      <c r="F7691">
        <v>1396704134107</v>
      </c>
      <c r="G7691">
        <v>1396704135717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1396704134977</v>
      </c>
      <c r="F7692">
        <v>1396704134107</v>
      </c>
      <c r="G7692">
        <v>1396704135717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1396704134977</v>
      </c>
      <c r="F7693">
        <v>1396704134107</v>
      </c>
      <c r="G7693">
        <v>1396704135717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1396704134977</v>
      </c>
      <c r="F7694">
        <v>1396704134107</v>
      </c>
      <c r="G7694">
        <v>1396704135717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1396704134977</v>
      </c>
      <c r="F7695">
        <v>1396704134108</v>
      </c>
      <c r="G7695">
        <v>1396704135717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1396704134977</v>
      </c>
      <c r="F7696">
        <v>1396704134108</v>
      </c>
      <c r="G7696">
        <v>1396704135718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1396704134977</v>
      </c>
      <c r="F7697">
        <v>1396704134108</v>
      </c>
      <c r="G7697">
        <v>1396704135718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1396704134977</v>
      </c>
      <c r="F7698">
        <v>1396704134108</v>
      </c>
      <c r="G7698">
        <v>1396704135718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1396704134997</v>
      </c>
      <c r="F7699">
        <v>1396704134108</v>
      </c>
      <c r="G7699">
        <v>1396704135718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1396704134997</v>
      </c>
      <c r="F7700">
        <v>1396704134108</v>
      </c>
      <c r="G7700">
        <v>1396704135718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1396704134997</v>
      </c>
      <c r="F7701">
        <v>1396704134108</v>
      </c>
      <c r="G7701">
        <v>1396704135718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1396704134997</v>
      </c>
      <c r="F7702">
        <v>1396704134108</v>
      </c>
      <c r="G7702">
        <v>1396704135718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1396704134998</v>
      </c>
      <c r="F7703">
        <v>1396704134108</v>
      </c>
      <c r="G7703">
        <v>1396704135718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1396704134998</v>
      </c>
      <c r="F7704">
        <v>1396704134109</v>
      </c>
      <c r="G7704">
        <v>1396704135718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1396704134998</v>
      </c>
      <c r="F7705">
        <v>1396704134109</v>
      </c>
      <c r="G7705">
        <v>1396704135719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1396704134998</v>
      </c>
      <c r="F7706">
        <v>1396704134109</v>
      </c>
      <c r="G7706">
        <v>1396704135719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1396704134998</v>
      </c>
      <c r="F7707">
        <v>1396704134109</v>
      </c>
      <c r="G7707">
        <v>1396704135719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1396704134998</v>
      </c>
      <c r="F7708">
        <v>1396704134109</v>
      </c>
      <c r="G7708">
        <v>1396704135719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1396704134998</v>
      </c>
      <c r="F7709">
        <v>1396704134109</v>
      </c>
      <c r="G7709">
        <v>1396704135719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1396704134998</v>
      </c>
      <c r="F7710">
        <v>1396704134109</v>
      </c>
      <c r="G7710">
        <v>1396704135719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1396704134998</v>
      </c>
      <c r="F7711">
        <v>1396704134109</v>
      </c>
      <c r="G7711">
        <v>1396704135719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1396704134998</v>
      </c>
      <c r="F7712">
        <v>1396704134109</v>
      </c>
      <c r="G7712">
        <v>1396704135719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1396704134998</v>
      </c>
      <c r="F7713">
        <v>1396704134109</v>
      </c>
      <c r="G7713">
        <v>1396704135719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1396704134998</v>
      </c>
      <c r="F7714">
        <v>1396704134109</v>
      </c>
      <c r="G7714">
        <v>1396704135719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1396704134998</v>
      </c>
      <c r="F7715">
        <v>1396704134110</v>
      </c>
      <c r="G7715">
        <v>1396704135719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1396704134999</v>
      </c>
      <c r="F7716">
        <v>1396704134110</v>
      </c>
      <c r="G7716">
        <v>1396704135720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1396704134999</v>
      </c>
      <c r="F7717">
        <v>1396704134110</v>
      </c>
      <c r="G7717">
        <v>1396704135720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1396704134999</v>
      </c>
      <c r="F7718">
        <v>1396704134110</v>
      </c>
      <c r="G7718">
        <v>1396704135720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1396704134999</v>
      </c>
      <c r="F7719">
        <v>1396704134110</v>
      </c>
      <c r="G7719">
        <v>1396704135720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1396704134999</v>
      </c>
      <c r="F7720">
        <v>1396704134110</v>
      </c>
      <c r="G7720">
        <v>1396704135720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1396704134999</v>
      </c>
      <c r="F7721">
        <v>1396704134110</v>
      </c>
      <c r="G7721">
        <v>1396704135720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1396704134999</v>
      </c>
      <c r="F7722">
        <v>1396704134110</v>
      </c>
      <c r="G7722">
        <v>1396704135720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1396704134999</v>
      </c>
      <c r="F7723">
        <v>1396704134110</v>
      </c>
      <c r="G7723">
        <v>1396704135720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1396704134999</v>
      </c>
      <c r="F7724">
        <v>1396704134111</v>
      </c>
      <c r="G7724">
        <v>1396704135720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1396704134999</v>
      </c>
      <c r="F7725">
        <v>1396704134111</v>
      </c>
      <c r="G7725">
        <v>1396704135720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1396704134999</v>
      </c>
      <c r="F7726">
        <v>1396704134111</v>
      </c>
      <c r="G7726">
        <v>1396704135721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1396704134999</v>
      </c>
      <c r="F7727">
        <v>1396704134111</v>
      </c>
      <c r="G7727">
        <v>1396704135721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1396704134999</v>
      </c>
      <c r="F7728">
        <v>1396704134111</v>
      </c>
      <c r="G7728">
        <v>1396704135721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1396704134999</v>
      </c>
      <c r="F7729">
        <v>1396704134111</v>
      </c>
      <c r="G7729">
        <v>1396704135721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1396704134999</v>
      </c>
      <c r="F7730">
        <v>1396704134111</v>
      </c>
      <c r="G7730">
        <v>1396704135721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1396704134999</v>
      </c>
      <c r="F7731">
        <v>1396704134111</v>
      </c>
      <c r="G7731">
        <v>1396704135721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1396704134999</v>
      </c>
      <c r="F7732">
        <v>1396704134111</v>
      </c>
      <c r="G7732">
        <v>1396704135721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1396704134999</v>
      </c>
      <c r="F7733">
        <v>1396704134111</v>
      </c>
      <c r="G7733">
        <v>1396704135721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1396704134999</v>
      </c>
      <c r="F7734">
        <v>1396704134111</v>
      </c>
      <c r="G7734">
        <v>1396704135721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1396704134999</v>
      </c>
      <c r="F7735">
        <v>1396704134111</v>
      </c>
      <c r="G7735">
        <v>1396704135721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1396704134999</v>
      </c>
      <c r="F7736">
        <v>1396704134112</v>
      </c>
      <c r="G7736">
        <v>1396704135722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1396704134999</v>
      </c>
      <c r="F7737">
        <v>1396704134112</v>
      </c>
      <c r="G7737">
        <v>1396704135722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1396704135000</v>
      </c>
      <c r="F7738">
        <v>1396704134112</v>
      </c>
      <c r="G7738">
        <v>1396704135722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1396704135000</v>
      </c>
      <c r="F7739">
        <v>1396704134112</v>
      </c>
      <c r="G7739">
        <v>1396704135722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1396704135000</v>
      </c>
      <c r="F7740">
        <v>1396704134112</v>
      </c>
      <c r="G7740">
        <v>1396704135722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1396704135000</v>
      </c>
      <c r="F7741">
        <v>1396704134112</v>
      </c>
      <c r="G7741">
        <v>1396704135722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1396704135000</v>
      </c>
      <c r="F7742">
        <v>1396704134112</v>
      </c>
      <c r="G7742">
        <v>1396704135722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1396704135000</v>
      </c>
      <c r="F7743">
        <v>1396704134112</v>
      </c>
      <c r="G7743">
        <v>1396704135722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1396704135000</v>
      </c>
      <c r="F7744">
        <v>1396704134112</v>
      </c>
      <c r="G7744">
        <v>1396704135722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1396704135000</v>
      </c>
      <c r="F7745">
        <v>1396704134112</v>
      </c>
      <c r="G7745">
        <v>1396704135722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1396704135000</v>
      </c>
      <c r="F7746">
        <v>1396704134112</v>
      </c>
      <c r="G7746">
        <v>1396704135722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1396704135000</v>
      </c>
      <c r="F7747">
        <v>1396704134113</v>
      </c>
      <c r="G7747">
        <v>1396704135723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1396704135000</v>
      </c>
      <c r="F7748">
        <v>1396704134113</v>
      </c>
      <c r="G7748">
        <v>1396704135723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1396704135000</v>
      </c>
      <c r="F7749">
        <v>1396704134113</v>
      </c>
      <c r="G7749">
        <v>1396704135723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1396704135000</v>
      </c>
      <c r="F7750">
        <v>1396704134113</v>
      </c>
      <c r="G7750">
        <v>1396704135723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1396704135000</v>
      </c>
      <c r="F7751">
        <v>1396704134113</v>
      </c>
      <c r="G7751">
        <v>1396704135723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1396704135000</v>
      </c>
      <c r="F7752">
        <v>1396704134113</v>
      </c>
      <c r="G7752">
        <v>1396704135723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1396704135000</v>
      </c>
      <c r="F7753">
        <v>1396704134113</v>
      </c>
      <c r="G7753">
        <v>1396704135723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1396704135000</v>
      </c>
      <c r="F7754">
        <v>1396704134113</v>
      </c>
      <c r="G7754">
        <v>1396704135723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1396704135000</v>
      </c>
      <c r="F7755">
        <v>1396704134113</v>
      </c>
      <c r="G7755">
        <v>1396704135723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1396704135000</v>
      </c>
      <c r="F7756">
        <v>1396704134113</v>
      </c>
      <c r="G7756">
        <v>1396704135723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1396704135000</v>
      </c>
      <c r="F7757">
        <v>1396704134113</v>
      </c>
      <c r="G7757">
        <v>1396704135724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1396704135000</v>
      </c>
      <c r="F7758">
        <v>1396704134114</v>
      </c>
      <c r="G7758">
        <v>1396704135724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1396704135000</v>
      </c>
      <c r="F7759">
        <v>1396704134114</v>
      </c>
      <c r="G7759">
        <v>1396704135724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1396704135001</v>
      </c>
      <c r="F7760">
        <v>1396704134114</v>
      </c>
      <c r="G7760">
        <v>1396704135724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1396704135001</v>
      </c>
      <c r="F7761">
        <v>1396704134114</v>
      </c>
      <c r="G7761">
        <v>1396704135724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1396704135001</v>
      </c>
      <c r="F7762">
        <v>1396704134114</v>
      </c>
      <c r="G7762">
        <v>1396704135724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1396704135001</v>
      </c>
      <c r="F7763">
        <v>1396704134114</v>
      </c>
      <c r="G7763">
        <v>1396704135724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1396704135001</v>
      </c>
      <c r="F7764">
        <v>1396704134114</v>
      </c>
      <c r="G7764">
        <v>1396704135724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1396704135001</v>
      </c>
      <c r="F7765">
        <v>1396704134114</v>
      </c>
      <c r="G7765">
        <v>1396704135724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1396704135001</v>
      </c>
      <c r="F7766">
        <v>1396704134114</v>
      </c>
      <c r="G7766">
        <v>1396704135724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1396704135001</v>
      </c>
      <c r="F7767">
        <v>1396704134114</v>
      </c>
      <c r="G7767">
        <v>1396704135725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1396704135001</v>
      </c>
      <c r="F7768">
        <v>1396704134114</v>
      </c>
      <c r="G7768">
        <v>1396704135725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1396704135001</v>
      </c>
      <c r="F7769">
        <v>1396704134115</v>
      </c>
      <c r="G7769">
        <v>1396704135725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1396704135001</v>
      </c>
      <c r="F7770">
        <v>1396704134115</v>
      </c>
      <c r="G7770">
        <v>1396704135725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1396704135001</v>
      </c>
      <c r="F7771">
        <v>1396704134115</v>
      </c>
      <c r="G7771">
        <v>1396704135725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1396704135001</v>
      </c>
      <c r="F7772">
        <v>1396704134115</v>
      </c>
      <c r="G7772">
        <v>1396704135725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1396704135001</v>
      </c>
      <c r="F7773">
        <v>1396704134115</v>
      </c>
      <c r="G7773">
        <v>1396704135725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1396704135001</v>
      </c>
      <c r="F7774">
        <v>1396704134115</v>
      </c>
      <c r="G7774">
        <v>1396704135725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1396704135001</v>
      </c>
      <c r="F7775">
        <v>1396704134115</v>
      </c>
      <c r="G7775">
        <v>1396704135725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1396704135001</v>
      </c>
      <c r="F7776">
        <v>1396704134115</v>
      </c>
      <c r="G7776">
        <v>1396704135725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1396704135001</v>
      </c>
      <c r="F7777">
        <v>1396704134115</v>
      </c>
      <c r="G7777">
        <v>1396704135725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1396704135001</v>
      </c>
      <c r="F7778">
        <v>1396704134115</v>
      </c>
      <c r="G7778">
        <v>1396704135725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1396704135001</v>
      </c>
      <c r="F7779">
        <v>1396704134115</v>
      </c>
      <c r="G7779">
        <v>1396704135726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1396704135001</v>
      </c>
      <c r="F7780">
        <v>1396704134115</v>
      </c>
      <c r="G7780">
        <v>1396704135726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1396704135001</v>
      </c>
      <c r="F7781">
        <v>1396704134116</v>
      </c>
      <c r="G7781">
        <v>1396704135726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1396704135002</v>
      </c>
      <c r="F7782">
        <v>1396704134116</v>
      </c>
      <c r="G7782">
        <v>1396704135726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1396704135002</v>
      </c>
      <c r="F7783">
        <v>1396704134116</v>
      </c>
      <c r="G7783">
        <v>1396704135726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1396704135002</v>
      </c>
      <c r="F7784">
        <v>1396704134116</v>
      </c>
      <c r="G7784">
        <v>1396704135726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1396704135002</v>
      </c>
      <c r="F7785">
        <v>1396704134116</v>
      </c>
      <c r="G7785">
        <v>1396704135726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1396704135002</v>
      </c>
      <c r="F7786">
        <v>1396704134116</v>
      </c>
      <c r="G7786">
        <v>1396704135726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1396704135002</v>
      </c>
      <c r="F7787">
        <v>1396704134116</v>
      </c>
      <c r="G7787">
        <v>1396704135726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1396704135002</v>
      </c>
      <c r="F7788">
        <v>1396704134116</v>
      </c>
      <c r="G7788">
        <v>1396704135726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1396704135002</v>
      </c>
      <c r="F7789">
        <v>1396704134116</v>
      </c>
      <c r="G7789">
        <v>1396704135726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1396704135002</v>
      </c>
      <c r="F7790">
        <v>1396704134116</v>
      </c>
      <c r="G7790">
        <v>1396704135727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1396704135002</v>
      </c>
      <c r="F7791">
        <v>1396704134116</v>
      </c>
      <c r="G7791">
        <v>1396704135727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1396704135002</v>
      </c>
      <c r="F7792">
        <v>1396704134117</v>
      </c>
      <c r="G7792">
        <v>1396704135727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1396704135002</v>
      </c>
      <c r="F7793">
        <v>1396704134117</v>
      </c>
      <c r="G7793">
        <v>1396704135727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1396704135002</v>
      </c>
      <c r="F7794">
        <v>1396704134117</v>
      </c>
      <c r="G7794">
        <v>1396704135727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1396704135002</v>
      </c>
      <c r="F7795">
        <v>1396704134117</v>
      </c>
      <c r="G7795">
        <v>1396704135727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1396704135002</v>
      </c>
      <c r="F7796">
        <v>1396704134117</v>
      </c>
      <c r="G7796">
        <v>1396704135727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1396704135002</v>
      </c>
      <c r="F7797">
        <v>1396704134117</v>
      </c>
      <c r="G7797">
        <v>1396704135727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1396704135002</v>
      </c>
      <c r="F7798">
        <v>1396704134117</v>
      </c>
      <c r="G7798">
        <v>1396704135727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1396704135002</v>
      </c>
      <c r="F7799">
        <v>1396704134117</v>
      </c>
      <c r="G7799">
        <v>1396704135727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1396704135002</v>
      </c>
      <c r="F7800">
        <v>1396704134117</v>
      </c>
      <c r="G7800">
        <v>1396704135727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1396704135002</v>
      </c>
      <c r="F7801">
        <v>1396704134117</v>
      </c>
      <c r="G7801">
        <v>1396704135728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1396704135003</v>
      </c>
      <c r="F7802">
        <v>1396704134118</v>
      </c>
      <c r="G7802">
        <v>1396704135728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1396704135003</v>
      </c>
      <c r="F7803">
        <v>1396704134118</v>
      </c>
      <c r="G7803">
        <v>1396704135728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1396704135003</v>
      </c>
      <c r="F7804">
        <v>1396704134118</v>
      </c>
      <c r="G7804">
        <v>1396704135728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1396704135003</v>
      </c>
      <c r="F7805">
        <v>1396704134118</v>
      </c>
      <c r="G7805">
        <v>1396704135728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1396704135003</v>
      </c>
      <c r="F7806">
        <v>1396704134118</v>
      </c>
      <c r="G7806">
        <v>1396704135728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1396704135003</v>
      </c>
      <c r="F7807">
        <v>1396704134118</v>
      </c>
      <c r="G7807">
        <v>1396704135728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1396704135003</v>
      </c>
      <c r="F7808">
        <v>1396704134118</v>
      </c>
      <c r="G7808">
        <v>1396704135728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1396704135003</v>
      </c>
      <c r="F7809">
        <v>1396704134118</v>
      </c>
      <c r="G7809">
        <v>1396704135728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1396704135003</v>
      </c>
      <c r="F7810">
        <v>1396704134118</v>
      </c>
      <c r="G7810">
        <v>1396704135729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1396704135003</v>
      </c>
      <c r="F7811">
        <v>1396704134119</v>
      </c>
      <c r="G7811">
        <v>1396704135729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1396704135003</v>
      </c>
      <c r="F7812">
        <v>1396704134119</v>
      </c>
      <c r="G7812">
        <v>1396704135729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1396704135003</v>
      </c>
      <c r="F7813">
        <v>1396704134119</v>
      </c>
      <c r="G7813">
        <v>1396704135729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1396704135003</v>
      </c>
      <c r="F7814">
        <v>1396704134119</v>
      </c>
      <c r="G7814">
        <v>1396704135729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1396704135003</v>
      </c>
      <c r="F7815">
        <v>1396704134119</v>
      </c>
      <c r="G7815">
        <v>1396704135729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1396704135003</v>
      </c>
      <c r="F7816">
        <v>1396704134119</v>
      </c>
      <c r="G7816">
        <v>1396704135729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1396704135003</v>
      </c>
      <c r="F7817">
        <v>1396704134119</v>
      </c>
      <c r="G7817">
        <v>1396704135729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1396704135003</v>
      </c>
      <c r="F7818">
        <v>1396704134119</v>
      </c>
      <c r="G7818">
        <v>1396704135729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1396704135003</v>
      </c>
      <c r="F7819">
        <v>1396704134119</v>
      </c>
      <c r="G7819">
        <v>1396704135729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1396704135003</v>
      </c>
      <c r="F7820">
        <v>1396704134119</v>
      </c>
      <c r="G7820">
        <v>1396704135729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1396704135003</v>
      </c>
      <c r="F7821">
        <v>1396704134120</v>
      </c>
      <c r="G7821">
        <v>1396704135730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1396704135004</v>
      </c>
      <c r="F7822">
        <v>1396704134120</v>
      </c>
      <c r="G7822">
        <v>1396704135730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1396704135004</v>
      </c>
      <c r="F7823">
        <v>1396704134120</v>
      </c>
      <c r="G7823">
        <v>1396704135730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1396704135004</v>
      </c>
      <c r="F7824">
        <v>1396704134120</v>
      </c>
      <c r="G7824">
        <v>1396704135730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1396704135004</v>
      </c>
      <c r="F7825">
        <v>1396704134120</v>
      </c>
      <c r="G7825">
        <v>1396704135730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1396704135004</v>
      </c>
      <c r="F7826">
        <v>1396704134120</v>
      </c>
      <c r="G7826">
        <v>1396704135730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1396704135004</v>
      </c>
      <c r="F7827">
        <v>1396704134120</v>
      </c>
      <c r="G7827">
        <v>1396704135730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1396704135004</v>
      </c>
      <c r="F7828">
        <v>1396704134120</v>
      </c>
      <c r="G7828">
        <v>1396704135730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1396704135004</v>
      </c>
      <c r="F7829">
        <v>1396704134120</v>
      </c>
      <c r="G7829">
        <v>1396704135730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1396704135004</v>
      </c>
      <c r="F7830">
        <v>1396704134121</v>
      </c>
      <c r="G7830">
        <v>1396704135730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1396704135004</v>
      </c>
      <c r="F7831">
        <v>1396704134121</v>
      </c>
      <c r="G7831">
        <v>1396704135731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1396704135004</v>
      </c>
      <c r="F7832">
        <v>1396704134121</v>
      </c>
      <c r="G7832">
        <v>1396704135731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1396704135004</v>
      </c>
      <c r="F7833">
        <v>1396704134121</v>
      </c>
      <c r="G7833">
        <v>1396704135731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1396704135004</v>
      </c>
      <c r="F7834">
        <v>1396704134121</v>
      </c>
      <c r="G7834">
        <v>1396704135731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1396704135004</v>
      </c>
      <c r="F7835">
        <v>1396704134121</v>
      </c>
      <c r="G7835">
        <v>1396704135731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1396704135004</v>
      </c>
      <c r="F7836">
        <v>1396704134121</v>
      </c>
      <c r="G7836">
        <v>1396704135731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1396704135004</v>
      </c>
      <c r="F7837">
        <v>1396704134121</v>
      </c>
      <c r="G7837">
        <v>1396704135731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1396704135004</v>
      </c>
      <c r="F7838">
        <v>1396704134121</v>
      </c>
      <c r="G7838">
        <v>1396704135731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1396704135004</v>
      </c>
      <c r="F7839">
        <v>1396704134121</v>
      </c>
      <c r="G7839">
        <v>1396704135731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1396704135004</v>
      </c>
      <c r="F7840">
        <v>1396704134121</v>
      </c>
      <c r="G7840">
        <v>1396704135731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1396704135004</v>
      </c>
      <c r="F7841">
        <v>1396704134121</v>
      </c>
      <c r="G7841">
        <v>1396704135732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1396704135005</v>
      </c>
      <c r="F7842">
        <v>1396704134122</v>
      </c>
      <c r="G7842">
        <v>1396704135732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1396704135005</v>
      </c>
      <c r="F7843">
        <v>1396704134122</v>
      </c>
      <c r="G7843">
        <v>1396704135732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1396704135005</v>
      </c>
      <c r="F7844">
        <v>1396704134122</v>
      </c>
      <c r="G7844">
        <v>1396704135732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1396704135005</v>
      </c>
      <c r="F7845">
        <v>1396704134122</v>
      </c>
      <c r="G7845">
        <v>1396704135732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1396704135005</v>
      </c>
      <c r="F7846">
        <v>1396704134122</v>
      </c>
      <c r="G7846">
        <v>1396704135732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1396704135005</v>
      </c>
      <c r="F7847">
        <v>1396704134122</v>
      </c>
      <c r="G7847">
        <v>1396704135732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1396704135005</v>
      </c>
      <c r="F7848">
        <v>1396704134122</v>
      </c>
      <c r="G7848">
        <v>1396704135732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1396704135005</v>
      </c>
      <c r="F7849">
        <v>1396704134122</v>
      </c>
      <c r="G7849">
        <v>1396704135732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1396704135005</v>
      </c>
      <c r="F7850">
        <v>1396704134122</v>
      </c>
      <c r="G7850">
        <v>1396704135732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1396704135005</v>
      </c>
      <c r="F7851">
        <v>1396704134123</v>
      </c>
      <c r="G7851">
        <v>1396704135732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1396704135005</v>
      </c>
      <c r="F7852">
        <v>1396704134123</v>
      </c>
      <c r="G7852">
        <v>1396704135733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1396704135005</v>
      </c>
      <c r="F7853">
        <v>1396704134123</v>
      </c>
      <c r="G7853">
        <v>1396704135733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1396704135005</v>
      </c>
      <c r="F7854">
        <v>1396704134123</v>
      </c>
      <c r="G7854">
        <v>1396704135733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1396704135005</v>
      </c>
      <c r="F7855">
        <v>1396704134123</v>
      </c>
      <c r="G7855">
        <v>1396704135733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1396704135005</v>
      </c>
      <c r="F7856">
        <v>1396704134123</v>
      </c>
      <c r="G7856">
        <v>1396704135733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1396704135005</v>
      </c>
      <c r="F7857">
        <v>1396704134123</v>
      </c>
      <c r="G7857">
        <v>1396704135733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1396704135005</v>
      </c>
      <c r="F7858">
        <v>1396704134123</v>
      </c>
      <c r="G7858">
        <v>1396704135733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1396704135005</v>
      </c>
      <c r="F7859">
        <v>1396704134124</v>
      </c>
      <c r="G7859">
        <v>1396704135733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1396704135005</v>
      </c>
      <c r="F7860">
        <v>1396704134124</v>
      </c>
      <c r="G7860">
        <v>1396704135734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1396704135005</v>
      </c>
      <c r="F7861">
        <v>1396704134124</v>
      </c>
      <c r="G7861">
        <v>1396704135734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1396704135005</v>
      </c>
      <c r="F7862">
        <v>1396704134124</v>
      </c>
      <c r="G7862">
        <v>1396704135734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1396704135006</v>
      </c>
      <c r="F7863">
        <v>1396704134124</v>
      </c>
      <c r="G7863">
        <v>1396704135734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1396704135006</v>
      </c>
      <c r="F7864">
        <v>1396704134124</v>
      </c>
      <c r="G7864">
        <v>1396704135734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1396704135006</v>
      </c>
      <c r="F7865">
        <v>1396704134124</v>
      </c>
      <c r="G7865">
        <v>1396704135734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1396704135006</v>
      </c>
      <c r="F7866">
        <v>1396704134124</v>
      </c>
      <c r="G7866">
        <v>1396704135734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1396704135006</v>
      </c>
      <c r="F7867">
        <v>1396704134124</v>
      </c>
      <c r="G7867">
        <v>1396704135735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1396704135006</v>
      </c>
      <c r="F7868">
        <v>1396704134124</v>
      </c>
      <c r="G7868">
        <v>1396704135735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1396704135006</v>
      </c>
      <c r="F7869">
        <v>1396704134124</v>
      </c>
      <c r="G7869">
        <v>1396704135735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1396704135006</v>
      </c>
      <c r="F7870">
        <v>1396704134124</v>
      </c>
      <c r="G7870">
        <v>1396704135735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1396704135006</v>
      </c>
      <c r="F7871">
        <v>1396704134125</v>
      </c>
      <c r="G7871">
        <v>1396704135735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1396704135006</v>
      </c>
      <c r="F7872">
        <v>1396704134125</v>
      </c>
      <c r="G7872">
        <v>1396704135735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1396704135006</v>
      </c>
      <c r="F7873">
        <v>1396704134125</v>
      </c>
      <c r="G7873">
        <v>1396704135735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1396704135006</v>
      </c>
      <c r="F7874">
        <v>1396704134125</v>
      </c>
      <c r="G7874">
        <v>1396704135735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1396704135006</v>
      </c>
      <c r="F7875">
        <v>1396704134125</v>
      </c>
      <c r="G7875">
        <v>1396704135735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1396704135006</v>
      </c>
      <c r="F7876">
        <v>1396704134125</v>
      </c>
      <c r="G7876">
        <v>1396704135735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1396704135006</v>
      </c>
      <c r="F7877">
        <v>1396704134125</v>
      </c>
      <c r="G7877">
        <v>1396704135735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1396704135006</v>
      </c>
      <c r="F7878">
        <v>1396704134125</v>
      </c>
      <c r="G7878">
        <v>1396704135736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1396704135006</v>
      </c>
      <c r="F7879">
        <v>1396704134125</v>
      </c>
      <c r="G7879">
        <v>1396704135736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1396704135006</v>
      </c>
      <c r="F7880">
        <v>1396704134125</v>
      </c>
      <c r="G7880">
        <v>1396704135736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1396704135006</v>
      </c>
      <c r="F7881">
        <v>1396704134125</v>
      </c>
      <c r="G7881">
        <v>1396704135740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1396704135006</v>
      </c>
      <c r="F7882">
        <v>1396704134125</v>
      </c>
      <c r="G7882">
        <v>1396704135740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1396704135006</v>
      </c>
      <c r="F7883">
        <v>1396704134125</v>
      </c>
      <c r="G7883">
        <v>1396704135740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1396704135006</v>
      </c>
      <c r="F7884">
        <v>1396704134126</v>
      </c>
      <c r="G7884">
        <v>1396704135740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1396704135007</v>
      </c>
      <c r="F7885">
        <v>1396704134126</v>
      </c>
      <c r="G7885">
        <v>1396704135740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1396704135007</v>
      </c>
      <c r="F7886">
        <v>1396704134126</v>
      </c>
      <c r="G7886">
        <v>1396704135740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1396704135007</v>
      </c>
      <c r="F7887">
        <v>1396704134126</v>
      </c>
      <c r="G7887">
        <v>1396704135740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1396704135007</v>
      </c>
      <c r="F7888">
        <v>1396704134126</v>
      </c>
      <c r="G7888">
        <v>1396704135740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1396704135007</v>
      </c>
      <c r="F7889">
        <v>1396704134126</v>
      </c>
      <c r="G7889">
        <v>1396704135740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1396704135007</v>
      </c>
      <c r="F7890">
        <v>1396704134126</v>
      </c>
      <c r="G7890">
        <v>1396704135740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1396704135007</v>
      </c>
      <c r="F7891">
        <v>1396704134126</v>
      </c>
      <c r="G7891">
        <v>1396704135740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1396704135007</v>
      </c>
      <c r="F7892">
        <v>1396704134126</v>
      </c>
      <c r="G7892">
        <v>1396704135740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1396704135007</v>
      </c>
      <c r="F7893">
        <v>1396704134126</v>
      </c>
      <c r="G7893">
        <v>1396704135740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1396704135007</v>
      </c>
      <c r="F7894">
        <v>1396704134126</v>
      </c>
      <c r="G7894">
        <v>1396704135740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1396704135007</v>
      </c>
      <c r="F7895">
        <v>1396704134127</v>
      </c>
      <c r="G7895">
        <v>1396704135740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1396704135007</v>
      </c>
      <c r="F7896">
        <v>1396704134127</v>
      </c>
      <c r="G7896">
        <v>1396704135740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1396704135007</v>
      </c>
      <c r="F7897">
        <v>1396704134127</v>
      </c>
      <c r="G7897">
        <v>1396704135740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1396704135007</v>
      </c>
      <c r="F7898">
        <v>1396704134127</v>
      </c>
      <c r="G7898">
        <v>1396704135740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1396704135007</v>
      </c>
      <c r="F7899">
        <v>1396704134127</v>
      </c>
      <c r="G7899">
        <v>1396704135741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1396704135007</v>
      </c>
      <c r="F7900">
        <v>1396704134127</v>
      </c>
      <c r="G7900">
        <v>1396704135741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1396704135007</v>
      </c>
      <c r="F7901">
        <v>1396704134127</v>
      </c>
      <c r="G7901">
        <v>1396704135741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1396704135007</v>
      </c>
      <c r="F7902">
        <v>1396704134127</v>
      </c>
      <c r="G7902">
        <v>1396704135741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1396704135008</v>
      </c>
      <c r="F7903">
        <v>1396704134127</v>
      </c>
      <c r="G7903">
        <v>1396704135741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1396704135008</v>
      </c>
      <c r="F7904">
        <v>1396704134127</v>
      </c>
      <c r="G7904">
        <v>1396704135741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1396704135008</v>
      </c>
      <c r="F7905">
        <v>1396704134128</v>
      </c>
      <c r="G7905">
        <v>1396704135741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1396704135008</v>
      </c>
      <c r="F7906">
        <v>1396704134128</v>
      </c>
      <c r="G7906">
        <v>1396704135741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1396704135008</v>
      </c>
      <c r="F7907">
        <v>1396704134128</v>
      </c>
      <c r="G7907">
        <v>1396704135741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1396704135008</v>
      </c>
      <c r="F7908">
        <v>1396704134128</v>
      </c>
      <c r="G7908">
        <v>1396704135741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1396704135008</v>
      </c>
      <c r="F7909">
        <v>1396704134128</v>
      </c>
      <c r="G7909">
        <v>1396704135741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1396704135008</v>
      </c>
      <c r="F7910">
        <v>1396704134128</v>
      </c>
      <c r="G7910">
        <v>1396704135741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1396704135008</v>
      </c>
      <c r="F7911">
        <v>1396704134128</v>
      </c>
      <c r="G7911">
        <v>1396704135741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1396704135008</v>
      </c>
      <c r="F7912">
        <v>1396704134128</v>
      </c>
      <c r="G7912">
        <v>1396704135741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1396704135008</v>
      </c>
      <c r="F7913">
        <v>1396704134128</v>
      </c>
      <c r="G7913">
        <v>1396704135741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1396704135008</v>
      </c>
      <c r="F7914">
        <v>1396704134128</v>
      </c>
      <c r="G7914">
        <v>1396704135741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1396704135008</v>
      </c>
      <c r="F7915">
        <v>1396704134129</v>
      </c>
      <c r="G7915">
        <v>1396704135741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1396704135008</v>
      </c>
      <c r="F7916">
        <v>1396704134129</v>
      </c>
      <c r="G7916">
        <v>1396704135741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1396704135008</v>
      </c>
      <c r="F7917">
        <v>1396704134129</v>
      </c>
      <c r="G7917">
        <v>1396704135741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1396704135008</v>
      </c>
      <c r="F7918">
        <v>1396704134129</v>
      </c>
      <c r="G7918">
        <v>1396704135741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1396704135008</v>
      </c>
      <c r="F7919">
        <v>1396704134129</v>
      </c>
      <c r="G7919">
        <v>1396704135741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1396704135008</v>
      </c>
      <c r="F7920">
        <v>1396704134129</v>
      </c>
      <c r="G7920">
        <v>1396704135741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1396704135008</v>
      </c>
      <c r="F7921">
        <v>1396704134129</v>
      </c>
      <c r="G7921">
        <v>1396704135741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1396704135008</v>
      </c>
      <c r="F7922">
        <v>1396704134129</v>
      </c>
      <c r="G7922">
        <v>1396704135741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1396704135008</v>
      </c>
      <c r="F7923">
        <v>1396704134129</v>
      </c>
      <c r="G7923">
        <v>1396704135741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1396704135008</v>
      </c>
      <c r="F7924">
        <v>1396704134129</v>
      </c>
      <c r="G7924">
        <v>1396704135741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1396704135009</v>
      </c>
      <c r="F7925">
        <v>1396704134130</v>
      </c>
      <c r="G7925">
        <v>1396704135741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1396704135009</v>
      </c>
      <c r="F7926">
        <v>1396704134130</v>
      </c>
      <c r="G7926">
        <v>1396704135741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1396704135009</v>
      </c>
      <c r="F7927">
        <v>1396704134130</v>
      </c>
      <c r="G7927">
        <v>1396704135741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1396704135009</v>
      </c>
      <c r="F7928">
        <v>1396704134130</v>
      </c>
      <c r="G7928">
        <v>1396704135741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1396704135009</v>
      </c>
      <c r="F7929">
        <v>1396704134130</v>
      </c>
      <c r="G7929">
        <v>1396704135741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1396704135009</v>
      </c>
      <c r="F7930">
        <v>1396704134130</v>
      </c>
      <c r="G7930">
        <v>1396704135741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1396704135009</v>
      </c>
      <c r="F7931">
        <v>1396704134130</v>
      </c>
      <c r="G7931">
        <v>1396704135742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1396704135009</v>
      </c>
      <c r="F7932">
        <v>1396704134130</v>
      </c>
      <c r="G7932">
        <v>1396704135742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1396704135009</v>
      </c>
      <c r="F7933">
        <v>1396704134130</v>
      </c>
      <c r="G7933">
        <v>1396704135742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1396704135009</v>
      </c>
      <c r="F7934">
        <v>1396704134130</v>
      </c>
      <c r="G7934">
        <v>1396704135742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1396704135009</v>
      </c>
      <c r="F7935">
        <v>1396704134130</v>
      </c>
      <c r="G7935">
        <v>1396704135742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1396704135009</v>
      </c>
      <c r="F7936">
        <v>1396704134130</v>
      </c>
      <c r="G7936">
        <v>1396704135742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1396704135009</v>
      </c>
      <c r="F7937">
        <v>1396704134131</v>
      </c>
      <c r="G7937">
        <v>1396704135742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1396704135009</v>
      </c>
      <c r="F7938">
        <v>1396704134131</v>
      </c>
      <c r="G7938">
        <v>1396704135742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1396704135009</v>
      </c>
      <c r="F7939">
        <v>1396704134131</v>
      </c>
      <c r="G7939">
        <v>1396704135742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1396704135009</v>
      </c>
      <c r="F7940">
        <v>1396704134131</v>
      </c>
      <c r="G7940">
        <v>1396704135742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1396704135009</v>
      </c>
      <c r="F7941">
        <v>1396704134131</v>
      </c>
      <c r="G7941">
        <v>1396704135742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1396704135009</v>
      </c>
      <c r="F7942">
        <v>1396704134131</v>
      </c>
      <c r="G7942">
        <v>1396704135742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1396704135009</v>
      </c>
      <c r="F7943">
        <v>1396704134131</v>
      </c>
      <c r="G7943">
        <v>1396704135742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1396704135009</v>
      </c>
      <c r="F7944">
        <v>1396704134131</v>
      </c>
      <c r="G7944">
        <v>1396704135742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1396704135009</v>
      </c>
      <c r="F7945">
        <v>1396704134131</v>
      </c>
      <c r="G7945">
        <v>1396704135742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1396704135010</v>
      </c>
      <c r="F7946">
        <v>1396704134131</v>
      </c>
      <c r="G7946">
        <v>1396704135742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1396704135010</v>
      </c>
      <c r="F7947">
        <v>1396704134131</v>
      </c>
      <c r="G7947">
        <v>1396704135742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1396704135010</v>
      </c>
      <c r="F7948">
        <v>1396704134132</v>
      </c>
      <c r="G7948">
        <v>1396704135742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1396704135010</v>
      </c>
      <c r="F7949">
        <v>1396704134132</v>
      </c>
      <c r="G7949">
        <v>1396704135742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1396704135010</v>
      </c>
      <c r="F7950">
        <v>1396704134132</v>
      </c>
      <c r="G7950">
        <v>1396704135742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1396704135010</v>
      </c>
      <c r="F7951">
        <v>1396704134132</v>
      </c>
      <c r="G7951">
        <v>1396704135743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1396704135010</v>
      </c>
      <c r="F7952">
        <v>1396704134132</v>
      </c>
      <c r="G7952">
        <v>1396704135743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1396704135010</v>
      </c>
      <c r="F7953">
        <v>1396704134132</v>
      </c>
      <c r="G7953">
        <v>1396704135743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1396704135010</v>
      </c>
      <c r="F7954">
        <v>1396704134132</v>
      </c>
      <c r="G7954">
        <v>1396704135743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1396704135010</v>
      </c>
      <c r="F7955">
        <v>1396704134133</v>
      </c>
      <c r="G7955">
        <v>1396704135743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1396704135010</v>
      </c>
      <c r="F7956">
        <v>1396704134133</v>
      </c>
      <c r="G7956">
        <v>1396704135743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1396704135010</v>
      </c>
      <c r="F7957">
        <v>1396704134133</v>
      </c>
      <c r="G7957">
        <v>1396704135743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1396704135010</v>
      </c>
      <c r="F7958">
        <v>1396704134133</v>
      </c>
      <c r="G7958">
        <v>1396704135743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1396704135010</v>
      </c>
      <c r="F7959">
        <v>1396704134133</v>
      </c>
      <c r="G7959">
        <v>1396704135743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1396704135010</v>
      </c>
      <c r="F7960">
        <v>1396704134133</v>
      </c>
      <c r="G7960">
        <v>1396704135743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1396704135010</v>
      </c>
      <c r="F7961">
        <v>1396704134133</v>
      </c>
      <c r="G7961">
        <v>1396704135744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1396704135010</v>
      </c>
      <c r="F7962">
        <v>1396704134133</v>
      </c>
      <c r="G7962">
        <v>1396704135744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1396704135010</v>
      </c>
      <c r="F7963">
        <v>1396704134133</v>
      </c>
      <c r="G7963">
        <v>1396704135744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1396704135010</v>
      </c>
      <c r="F7964">
        <v>1396704134133</v>
      </c>
      <c r="G7964">
        <v>1396704135744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1396704135010</v>
      </c>
      <c r="F7965">
        <v>1396704134133</v>
      </c>
      <c r="G7965">
        <v>1396704135744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1396704135010</v>
      </c>
      <c r="F7966">
        <v>1396704134133</v>
      </c>
      <c r="G7966">
        <v>1396704135744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1396704135011</v>
      </c>
      <c r="F7967">
        <v>1396704134133</v>
      </c>
      <c r="G7967">
        <v>1396704135744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1396704135011</v>
      </c>
      <c r="F7968">
        <v>1396704134134</v>
      </c>
      <c r="G7968">
        <v>1396704135744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1396704135011</v>
      </c>
      <c r="F7969">
        <v>1396704134134</v>
      </c>
      <c r="G7969">
        <v>1396704135744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1396704135011</v>
      </c>
      <c r="F7970">
        <v>1396704134134</v>
      </c>
      <c r="G7970">
        <v>1396704135744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1396704135011</v>
      </c>
      <c r="F7971">
        <v>1396704134134</v>
      </c>
      <c r="G7971">
        <v>1396704135744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1396704135011</v>
      </c>
      <c r="F7972">
        <v>1396704134134</v>
      </c>
      <c r="G7972">
        <v>1396704135744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1396704135011</v>
      </c>
      <c r="F7973">
        <v>1396704134134</v>
      </c>
      <c r="G7973">
        <v>1396704135744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1396704135011</v>
      </c>
      <c r="F7974">
        <v>1396704134134</v>
      </c>
      <c r="G7974">
        <v>1396704135745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1396704135011</v>
      </c>
      <c r="F7975">
        <v>1396704134134</v>
      </c>
      <c r="G7975">
        <v>1396704135745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1396704135011</v>
      </c>
      <c r="F7976">
        <v>1396704134134</v>
      </c>
      <c r="G7976">
        <v>1396704135745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1396704135011</v>
      </c>
      <c r="F7977">
        <v>1396704134134</v>
      </c>
      <c r="G7977">
        <v>1396704135745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1396704135011</v>
      </c>
      <c r="F7978">
        <v>1396704134134</v>
      </c>
      <c r="G7978">
        <v>1396704135745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1396704135011</v>
      </c>
      <c r="F7979">
        <v>1396704134135</v>
      </c>
      <c r="G7979">
        <v>1396704135745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1396704135011</v>
      </c>
      <c r="F7980">
        <v>1396704134135</v>
      </c>
      <c r="G7980">
        <v>1396704135745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1396704135011</v>
      </c>
      <c r="F7981">
        <v>1396704134135</v>
      </c>
      <c r="G7981">
        <v>1396704135745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1396704135011</v>
      </c>
      <c r="F7982">
        <v>1396704134135</v>
      </c>
      <c r="G7982">
        <v>1396704135746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1396704135011</v>
      </c>
      <c r="F7983">
        <v>1396704134135</v>
      </c>
      <c r="G7983">
        <v>1396704135746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1396704135011</v>
      </c>
      <c r="F7984">
        <v>1396704134135</v>
      </c>
      <c r="G7984">
        <v>1396704135746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1396704135011</v>
      </c>
      <c r="F7985">
        <v>1396704134135</v>
      </c>
      <c r="G7985">
        <v>1396704135746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1396704135011</v>
      </c>
      <c r="F7986">
        <v>1396704134135</v>
      </c>
      <c r="G7986">
        <v>1396704135746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1396704135011</v>
      </c>
      <c r="F7987">
        <v>1396704134135</v>
      </c>
      <c r="G7987">
        <v>1396704135746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1396704135011</v>
      </c>
      <c r="F7988">
        <v>1396704134135</v>
      </c>
      <c r="G7988">
        <v>1396704135746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1396704135011</v>
      </c>
      <c r="F7989">
        <v>1396704134135</v>
      </c>
      <c r="G7989">
        <v>1396704135746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1396704135012</v>
      </c>
      <c r="F7990">
        <v>1396704134136</v>
      </c>
      <c r="G7990">
        <v>1396704135746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1396704135012</v>
      </c>
      <c r="F7991">
        <v>1396704134136</v>
      </c>
      <c r="G7991">
        <v>1396704135747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1396704135012</v>
      </c>
      <c r="F7992">
        <v>1396704134136</v>
      </c>
      <c r="G7992">
        <v>1396704135747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1396704135012</v>
      </c>
      <c r="F7993">
        <v>1396704134136</v>
      </c>
      <c r="G7993">
        <v>1396704135747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1396704135012</v>
      </c>
      <c r="F7994">
        <v>1396704134136</v>
      </c>
      <c r="G7994">
        <v>1396704135747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1396704135012</v>
      </c>
      <c r="F7995">
        <v>1396704134136</v>
      </c>
      <c r="G7995">
        <v>1396704135747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1396704135012</v>
      </c>
      <c r="F7996">
        <v>1396704134136</v>
      </c>
      <c r="G7996">
        <v>1396704135747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1396704135012</v>
      </c>
      <c r="F7997">
        <v>1396704134136</v>
      </c>
      <c r="G7997">
        <v>1396704135747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1396704135012</v>
      </c>
      <c r="F7998">
        <v>1396704134136</v>
      </c>
      <c r="G7998">
        <v>1396704135747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1396704135012</v>
      </c>
      <c r="F7999">
        <v>1396704134136</v>
      </c>
      <c r="G7999">
        <v>1396704135747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1396704135012</v>
      </c>
      <c r="F8000">
        <v>1396704134137</v>
      </c>
      <c r="G8000">
        <v>1396704135747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1396704135012</v>
      </c>
      <c r="F8001">
        <v>1396704134137</v>
      </c>
      <c r="G8001">
        <v>1396704135748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1396704135012</v>
      </c>
      <c r="F8002">
        <v>1396704134137</v>
      </c>
      <c r="G8002">
        <v>1396704135748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1396704135012</v>
      </c>
      <c r="F8003">
        <v>1396704134137</v>
      </c>
      <c r="G8003">
        <v>1396704135748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1396704135012</v>
      </c>
      <c r="F8004">
        <v>1396704134137</v>
      </c>
      <c r="G8004">
        <v>1396704135748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1396704135012</v>
      </c>
      <c r="F8005">
        <v>1396704134137</v>
      </c>
      <c r="G8005">
        <v>1396704135748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1396704135012</v>
      </c>
      <c r="F8006">
        <v>1396704134137</v>
      </c>
      <c r="G8006">
        <v>1396704135748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1396704135012</v>
      </c>
      <c r="F8007">
        <v>1396704134138</v>
      </c>
      <c r="G8007">
        <v>1396704135748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1396704135012</v>
      </c>
      <c r="F8008">
        <v>1396704134138</v>
      </c>
      <c r="G8008">
        <v>1396704135748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1396704135013</v>
      </c>
      <c r="F8009">
        <v>1396704134138</v>
      </c>
      <c r="G8009">
        <v>1396704135748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1396704135013</v>
      </c>
      <c r="F8010">
        <v>1396704134138</v>
      </c>
      <c r="G8010">
        <v>1396704135749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1396704135013</v>
      </c>
      <c r="F8011">
        <v>1396704134138</v>
      </c>
      <c r="G8011">
        <v>1396704135749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1396704135013</v>
      </c>
      <c r="F8012">
        <v>1396704134138</v>
      </c>
      <c r="G8012">
        <v>1396704135749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1396704135013</v>
      </c>
      <c r="F8013">
        <v>1396704134138</v>
      </c>
      <c r="G8013">
        <v>1396704135749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1396704135013</v>
      </c>
      <c r="F8014">
        <v>1396704134138</v>
      </c>
      <c r="G8014">
        <v>1396704135749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1396704135013</v>
      </c>
      <c r="F8015">
        <v>1396704134139</v>
      </c>
      <c r="G8015">
        <v>1396704135749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1396704135013</v>
      </c>
      <c r="F8016">
        <v>1396704134139</v>
      </c>
      <c r="G8016">
        <v>1396704135749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1396704135013</v>
      </c>
      <c r="F8017">
        <v>1396704134139</v>
      </c>
      <c r="G8017">
        <v>1396704135749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1396704135013</v>
      </c>
      <c r="F8018">
        <v>1396704134139</v>
      </c>
      <c r="G8018">
        <v>1396704135749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1396704135013</v>
      </c>
      <c r="F8019">
        <v>1396704134139</v>
      </c>
      <c r="G8019">
        <v>1396704135750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1396704135013</v>
      </c>
      <c r="F8020">
        <v>1396704134139</v>
      </c>
      <c r="G8020">
        <v>1396704135750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1396704135013</v>
      </c>
      <c r="F8021">
        <v>1396704134139</v>
      </c>
      <c r="G8021">
        <v>1396704135750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1396704135013</v>
      </c>
      <c r="F8022">
        <v>1396704134139</v>
      </c>
      <c r="G8022">
        <v>1396704135750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1396704135013</v>
      </c>
      <c r="F8023">
        <v>1396704134139</v>
      </c>
      <c r="G8023">
        <v>1396704135750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1396704135013</v>
      </c>
      <c r="F8024">
        <v>1396704134140</v>
      </c>
      <c r="G8024">
        <v>1396704135750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1396704135013</v>
      </c>
      <c r="F8025">
        <v>1396704134140</v>
      </c>
      <c r="G8025">
        <v>1396704135750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1396704135013</v>
      </c>
      <c r="F8026">
        <v>1396704134140</v>
      </c>
      <c r="G8026">
        <v>1396704135750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1396704135013</v>
      </c>
      <c r="F8027">
        <v>1396704134140</v>
      </c>
      <c r="G8027">
        <v>1396704135751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1396704135013</v>
      </c>
      <c r="F8028">
        <v>1396704134140</v>
      </c>
      <c r="G8028">
        <v>1396704135751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1396704135014</v>
      </c>
      <c r="F8029">
        <v>1396704134140</v>
      </c>
      <c r="G8029">
        <v>1396704135751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1396704135014</v>
      </c>
      <c r="F8030">
        <v>1396704134140</v>
      </c>
      <c r="G8030">
        <v>1396704135751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1396704135014</v>
      </c>
      <c r="F8031">
        <v>1396704134140</v>
      </c>
      <c r="G8031">
        <v>1396704135751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1396704135014</v>
      </c>
      <c r="F8032">
        <v>1396704134140</v>
      </c>
      <c r="G8032">
        <v>1396704135751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1396704135014</v>
      </c>
      <c r="F8033">
        <v>1396704134140</v>
      </c>
      <c r="G8033">
        <v>1396704135751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1396704135014</v>
      </c>
      <c r="F8034">
        <v>1396704134141</v>
      </c>
      <c r="G8034">
        <v>1396704135751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1396704135014</v>
      </c>
      <c r="F8035">
        <v>1396704134141</v>
      </c>
      <c r="G8035">
        <v>1396704135751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1396704135014</v>
      </c>
      <c r="F8036">
        <v>1396704134141</v>
      </c>
      <c r="G8036">
        <v>1396704135751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1396704135014</v>
      </c>
      <c r="F8037">
        <v>1396704134141</v>
      </c>
      <c r="G8037">
        <v>1396704135751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1396704135014</v>
      </c>
      <c r="F8038">
        <v>1396704134141</v>
      </c>
      <c r="G8038">
        <v>1396704135751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1396704135014</v>
      </c>
      <c r="F8039">
        <v>1396704134141</v>
      </c>
      <c r="G8039">
        <v>1396704135751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1396704135014</v>
      </c>
      <c r="F8040">
        <v>1396704134141</v>
      </c>
      <c r="G8040">
        <v>1396704135752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1396704135014</v>
      </c>
      <c r="F8041">
        <v>1396704134141</v>
      </c>
      <c r="G8041">
        <v>1396704135752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1396704135014</v>
      </c>
      <c r="F8042">
        <v>1396704134142</v>
      </c>
      <c r="G8042">
        <v>1396704135752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1396704135014</v>
      </c>
      <c r="F8043">
        <v>1396704134142</v>
      </c>
      <c r="G8043">
        <v>1396704135752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1396704135014</v>
      </c>
      <c r="F8044">
        <v>1396704134142</v>
      </c>
      <c r="G8044">
        <v>1396704135752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1396704135014</v>
      </c>
      <c r="F8045">
        <v>1396704134142</v>
      </c>
      <c r="G8045">
        <v>1396704135752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1396704135014</v>
      </c>
      <c r="F8046">
        <v>1396704134142</v>
      </c>
      <c r="G8046">
        <v>1396704135752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1396704135014</v>
      </c>
      <c r="F8047">
        <v>1396704134142</v>
      </c>
      <c r="G8047">
        <v>1396704135752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1396704135014</v>
      </c>
      <c r="F8048">
        <v>1396704134142</v>
      </c>
      <c r="G8048">
        <v>1396704135752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1396704135014</v>
      </c>
      <c r="F8049">
        <v>1396704134142</v>
      </c>
      <c r="G8049">
        <v>1396704135752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1396704135015</v>
      </c>
      <c r="F8050">
        <v>1396704134142</v>
      </c>
      <c r="G8050">
        <v>1396704135752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1396704135015</v>
      </c>
      <c r="F8051">
        <v>1396704134142</v>
      </c>
      <c r="G8051">
        <v>1396704135752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1396704135015</v>
      </c>
      <c r="F8052">
        <v>1396704134143</v>
      </c>
      <c r="G8052">
        <v>1396704135752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1396704135015</v>
      </c>
      <c r="F8053">
        <v>1396704134143</v>
      </c>
      <c r="G8053">
        <v>1396704135753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1396704135015</v>
      </c>
      <c r="F8054">
        <v>1396704134143</v>
      </c>
      <c r="G8054">
        <v>1396704135753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1396704135015</v>
      </c>
      <c r="F8055">
        <v>1396704134143</v>
      </c>
      <c r="G8055">
        <v>1396704135753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1396704135015</v>
      </c>
      <c r="F8056">
        <v>1396704134143</v>
      </c>
      <c r="G8056">
        <v>1396704135753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1396704135015</v>
      </c>
      <c r="F8057">
        <v>1396704134143</v>
      </c>
      <c r="G8057">
        <v>1396704135753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1396704135015</v>
      </c>
      <c r="F8058">
        <v>1396704134143</v>
      </c>
      <c r="G8058">
        <v>1396704135753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1396704135015</v>
      </c>
      <c r="F8059">
        <v>1396704134143</v>
      </c>
      <c r="G8059">
        <v>1396704135753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1396704135015</v>
      </c>
      <c r="F8060">
        <v>1396704134143</v>
      </c>
      <c r="G8060">
        <v>1396704135753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1396704135015</v>
      </c>
      <c r="F8061">
        <v>1396704134144</v>
      </c>
      <c r="G8061">
        <v>1396704135753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1396704135015</v>
      </c>
      <c r="F8062">
        <v>1396704134144</v>
      </c>
      <c r="G8062">
        <v>1396704135753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1396704135015</v>
      </c>
      <c r="F8063">
        <v>1396704134144</v>
      </c>
      <c r="G8063">
        <v>1396704135754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1396704135015</v>
      </c>
      <c r="F8064">
        <v>1396704134144</v>
      </c>
      <c r="G8064">
        <v>1396704135754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1396704135015</v>
      </c>
      <c r="F8065">
        <v>1396704134144</v>
      </c>
      <c r="G8065">
        <v>1396704135754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1396704135015</v>
      </c>
      <c r="F8066">
        <v>1396704134144</v>
      </c>
      <c r="G8066">
        <v>1396704135754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1396704135015</v>
      </c>
      <c r="F8067">
        <v>1396704134144</v>
      </c>
      <c r="G8067">
        <v>1396704135754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1396704135015</v>
      </c>
      <c r="F8068">
        <v>1396704134144</v>
      </c>
      <c r="G8068">
        <v>1396704135754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1396704135015</v>
      </c>
      <c r="F8069">
        <v>1396704134144</v>
      </c>
      <c r="G8069">
        <v>1396704135754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1396704135015</v>
      </c>
      <c r="F8070">
        <v>1396704134144</v>
      </c>
      <c r="G8070">
        <v>1396704135754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1396704135016</v>
      </c>
      <c r="F8071">
        <v>1396704134144</v>
      </c>
      <c r="G8071">
        <v>1396704135754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1396704135016</v>
      </c>
      <c r="F8072">
        <v>1396704134145</v>
      </c>
      <c r="G8072">
        <v>1396704135755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1396704135016</v>
      </c>
      <c r="F8073">
        <v>1396704134145</v>
      </c>
      <c r="G8073">
        <v>1396704135755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1396704135016</v>
      </c>
      <c r="F8074">
        <v>1396704134145</v>
      </c>
      <c r="G8074">
        <v>1396704135755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1396704135016</v>
      </c>
      <c r="F8075">
        <v>1396704134145</v>
      </c>
      <c r="G8075">
        <v>1396704135755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1396704135016</v>
      </c>
      <c r="F8076">
        <v>1396704134145</v>
      </c>
      <c r="G8076">
        <v>1396704135755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1396704135016</v>
      </c>
      <c r="F8077">
        <v>1396704134145</v>
      </c>
      <c r="G8077">
        <v>1396704135755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1396704135016</v>
      </c>
      <c r="F8078">
        <v>1396704134145</v>
      </c>
      <c r="G8078">
        <v>1396704135755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1396704135016</v>
      </c>
      <c r="F8079">
        <v>1396704134145</v>
      </c>
      <c r="G8079">
        <v>1396704135755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1396704135016</v>
      </c>
      <c r="F8080">
        <v>1396704134145</v>
      </c>
      <c r="G8080">
        <v>1396704135755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1396704135016</v>
      </c>
      <c r="F8081">
        <v>1396704134145</v>
      </c>
      <c r="G8081">
        <v>1396704135756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1396704135016</v>
      </c>
      <c r="F8082">
        <v>1396704134145</v>
      </c>
      <c r="G8082">
        <v>1396704135756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1396704135016</v>
      </c>
      <c r="F8083">
        <v>1396704134145</v>
      </c>
      <c r="G8083">
        <v>1396704135756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1396704135016</v>
      </c>
      <c r="F8084">
        <v>1396704134146</v>
      </c>
      <c r="G8084">
        <v>1396704135756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1396704135016</v>
      </c>
      <c r="F8085">
        <v>1396704134146</v>
      </c>
      <c r="G8085">
        <v>1396704135756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1396704135016</v>
      </c>
      <c r="F8086">
        <v>1396704134146</v>
      </c>
      <c r="G8086">
        <v>1396704135756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1396704135016</v>
      </c>
      <c r="F8087">
        <v>1396704134146</v>
      </c>
      <c r="G8087">
        <v>1396704135756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1396704135016</v>
      </c>
      <c r="F8088">
        <v>1396704134146</v>
      </c>
      <c r="G8088">
        <v>1396704135756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1396704135016</v>
      </c>
      <c r="F8089">
        <v>1396704134146</v>
      </c>
      <c r="G8089">
        <v>1396704135757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1396704135016</v>
      </c>
      <c r="F8090">
        <v>1396704134146</v>
      </c>
      <c r="G8090">
        <v>1396704135757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1396704135016</v>
      </c>
      <c r="F8091">
        <v>1396704134146</v>
      </c>
      <c r="G8091">
        <v>1396704135757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1396704135017</v>
      </c>
      <c r="F8092">
        <v>1396704134146</v>
      </c>
      <c r="G8092">
        <v>1396704135757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1396704135017</v>
      </c>
      <c r="F8093">
        <v>1396704134146</v>
      </c>
      <c r="G8093">
        <v>1396704135757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1396704135017</v>
      </c>
      <c r="F8094">
        <v>1396704134146</v>
      </c>
      <c r="G8094">
        <v>1396704135757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1396704135017</v>
      </c>
      <c r="F8095">
        <v>1396704134147</v>
      </c>
      <c r="G8095">
        <v>1396704135757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1396704135017</v>
      </c>
      <c r="F8096">
        <v>1396704134147</v>
      </c>
      <c r="G8096">
        <v>1396704135757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1396704135017</v>
      </c>
      <c r="F8097">
        <v>1396704134147</v>
      </c>
      <c r="G8097">
        <v>1396704135759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1396704135017</v>
      </c>
      <c r="F8098">
        <v>1396704134147</v>
      </c>
      <c r="G8098">
        <v>1396704135759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1396704135017</v>
      </c>
      <c r="F8099">
        <v>1396704134147</v>
      </c>
      <c r="G8099">
        <v>1396704135759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1396704135017</v>
      </c>
      <c r="F8100">
        <v>1396704134147</v>
      </c>
      <c r="G8100">
        <v>1396704135759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1396704135017</v>
      </c>
      <c r="F8101">
        <v>1396704134147</v>
      </c>
      <c r="G8101">
        <v>1396704135759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1396704135017</v>
      </c>
      <c r="F8102">
        <v>1396704134147</v>
      </c>
      <c r="G8102">
        <v>1396704135759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1396704135017</v>
      </c>
      <c r="F8103">
        <v>1396704134148</v>
      </c>
      <c r="G8103">
        <v>1396704135760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1396704135017</v>
      </c>
      <c r="F8104">
        <v>1396704134148</v>
      </c>
      <c r="G8104">
        <v>1396704135760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1396704135017</v>
      </c>
      <c r="F8105">
        <v>1396704134148</v>
      </c>
      <c r="G8105">
        <v>1396704135760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1396704135017</v>
      </c>
      <c r="F8106">
        <v>1396704134148</v>
      </c>
      <c r="G8106">
        <v>1396704135760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1396704135017</v>
      </c>
      <c r="F8107">
        <v>1396704134148</v>
      </c>
      <c r="G8107">
        <v>1396704135760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1396704135017</v>
      </c>
      <c r="F8108">
        <v>1396704134148</v>
      </c>
      <c r="G8108">
        <v>1396704135760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1396704135017</v>
      </c>
      <c r="F8109">
        <v>1396704134148</v>
      </c>
      <c r="G8109">
        <v>1396704135760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1396704135018</v>
      </c>
      <c r="F8110">
        <v>1396704134148</v>
      </c>
      <c r="G8110">
        <v>1396704135760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1396704135018</v>
      </c>
      <c r="F8111">
        <v>1396704134148</v>
      </c>
      <c r="G8111">
        <v>1396704135760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1396704135018</v>
      </c>
      <c r="F8112">
        <v>1396704134148</v>
      </c>
      <c r="G8112">
        <v>1396704135760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1396704135018</v>
      </c>
      <c r="F8113">
        <v>1396704134148</v>
      </c>
      <c r="G8113">
        <v>1396704135761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1396704135018</v>
      </c>
      <c r="F8114">
        <v>1396704134148</v>
      </c>
      <c r="G8114">
        <v>1396704135761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1396704135018</v>
      </c>
      <c r="F8115">
        <v>1396704134148</v>
      </c>
      <c r="G8115">
        <v>1396704135761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1396704135018</v>
      </c>
      <c r="F8116">
        <v>1396704134149</v>
      </c>
      <c r="G8116">
        <v>1396704135761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1396704135018</v>
      </c>
      <c r="F8117">
        <v>1396704134149</v>
      </c>
      <c r="G8117">
        <v>1396704135761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1396704135018</v>
      </c>
      <c r="F8118">
        <v>1396704134149</v>
      </c>
      <c r="G8118">
        <v>1396704135761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1396704135018</v>
      </c>
      <c r="F8119">
        <v>1396704134149</v>
      </c>
      <c r="G8119">
        <v>1396704135761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1396704135018</v>
      </c>
      <c r="F8120">
        <v>1396704134149</v>
      </c>
      <c r="G8120">
        <v>1396704135761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1396704135018</v>
      </c>
      <c r="F8121">
        <v>1396704134149</v>
      </c>
      <c r="G8121">
        <v>1396704135761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1396704135018</v>
      </c>
      <c r="F8122">
        <v>1396704134149</v>
      </c>
      <c r="G8122">
        <v>1396704135761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1396704135018</v>
      </c>
      <c r="F8123">
        <v>1396704134149</v>
      </c>
      <c r="G8123">
        <v>1396704135762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1396704135018</v>
      </c>
      <c r="F8124">
        <v>1396704134149</v>
      </c>
      <c r="G8124">
        <v>1396704135762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1396704135018</v>
      </c>
      <c r="F8125">
        <v>1396704134149</v>
      </c>
      <c r="G8125">
        <v>1396704135762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1396704135018</v>
      </c>
      <c r="F8126">
        <v>1396704134149</v>
      </c>
      <c r="G8126">
        <v>1396704135762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1396704135018</v>
      </c>
      <c r="F8127">
        <v>1396704134149</v>
      </c>
      <c r="G8127">
        <v>1396704135762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1396704135018</v>
      </c>
      <c r="F8128">
        <v>1396704134149</v>
      </c>
      <c r="G8128">
        <v>1396704135762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1396704135018</v>
      </c>
      <c r="F8129">
        <v>1396704134149</v>
      </c>
      <c r="G8129">
        <v>1396704135762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1396704135019</v>
      </c>
      <c r="F8130">
        <v>1396704134150</v>
      </c>
      <c r="G8130">
        <v>1396704135762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1396704135019</v>
      </c>
      <c r="F8131">
        <v>1396704134150</v>
      </c>
      <c r="G8131">
        <v>1396704135762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1396704135019</v>
      </c>
      <c r="F8132">
        <v>1396704134150</v>
      </c>
      <c r="G8132">
        <v>1396704135762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1396704135019</v>
      </c>
      <c r="F8133">
        <v>1396704134150</v>
      </c>
      <c r="G8133">
        <v>1396704135762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1396704135019</v>
      </c>
      <c r="F8134">
        <v>1396704134150</v>
      </c>
      <c r="G8134">
        <v>1396704135762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1396704135019</v>
      </c>
      <c r="F8135">
        <v>1396704134150</v>
      </c>
      <c r="G8135">
        <v>1396704135763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1396704135019</v>
      </c>
      <c r="F8136">
        <v>1396704134150</v>
      </c>
      <c r="G8136">
        <v>1396704135763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1396704135019</v>
      </c>
      <c r="F8137">
        <v>1396704134150</v>
      </c>
      <c r="G8137">
        <v>1396704135763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1396704135019</v>
      </c>
      <c r="F8138">
        <v>1396704134150</v>
      </c>
      <c r="G8138">
        <v>1396704135763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1396704135019</v>
      </c>
      <c r="F8139">
        <v>1396704134150</v>
      </c>
      <c r="G8139">
        <v>1396704135763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1396704135019</v>
      </c>
      <c r="F8140">
        <v>1396704134150</v>
      </c>
      <c r="G8140">
        <v>1396704135763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1396704135019</v>
      </c>
      <c r="F8141">
        <v>1396704134150</v>
      </c>
      <c r="G8141">
        <v>1396704135763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1396704135019</v>
      </c>
      <c r="F8142">
        <v>1396704134151</v>
      </c>
      <c r="G8142">
        <v>1396704135763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1396704135019</v>
      </c>
      <c r="F8143">
        <v>1396704134151</v>
      </c>
      <c r="G8143">
        <v>1396704135763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1396704135019</v>
      </c>
      <c r="F8144">
        <v>1396704134151</v>
      </c>
      <c r="G8144">
        <v>1396704135764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1396704135019</v>
      </c>
      <c r="F8145">
        <v>1396704134151</v>
      </c>
      <c r="G8145">
        <v>1396704135764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1396704135019</v>
      </c>
      <c r="F8146">
        <v>1396704134151</v>
      </c>
      <c r="G8146">
        <v>1396704135764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1396704135019</v>
      </c>
      <c r="F8147">
        <v>1396704134151</v>
      </c>
      <c r="G8147">
        <v>1396704135764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1396704135019</v>
      </c>
      <c r="F8148">
        <v>1396704134151</v>
      </c>
      <c r="G8148">
        <v>1396704135764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1396704135019</v>
      </c>
      <c r="F8149">
        <v>1396704134151</v>
      </c>
      <c r="G8149">
        <v>1396704135764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1396704135019</v>
      </c>
      <c r="F8150">
        <v>1396704134151</v>
      </c>
      <c r="G8150">
        <v>1396704135764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1396704135020</v>
      </c>
      <c r="F8151">
        <v>1396704134151</v>
      </c>
      <c r="G8151">
        <v>1396704135764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1396704135020</v>
      </c>
      <c r="F8152">
        <v>1396704134152</v>
      </c>
      <c r="G8152">
        <v>1396704135764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1396704135020</v>
      </c>
      <c r="F8153">
        <v>1396704134152</v>
      </c>
      <c r="G8153">
        <v>1396704135765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1396704135020</v>
      </c>
      <c r="F8154">
        <v>1396704134152</v>
      </c>
      <c r="G8154">
        <v>1396704135765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1396704135020</v>
      </c>
      <c r="F8155">
        <v>1396704134152</v>
      </c>
      <c r="G8155">
        <v>1396704135765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1396704135020</v>
      </c>
      <c r="F8156">
        <v>1396704134152</v>
      </c>
      <c r="G8156">
        <v>1396704135765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1396704135020</v>
      </c>
      <c r="F8157">
        <v>1396704134152</v>
      </c>
      <c r="G8157">
        <v>1396704135765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1396704135020</v>
      </c>
      <c r="F8158">
        <v>1396704134152</v>
      </c>
      <c r="G8158">
        <v>1396704135765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1396704135020</v>
      </c>
      <c r="F8159">
        <v>1396704134152</v>
      </c>
      <c r="G8159">
        <v>1396704135765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1396704135020</v>
      </c>
      <c r="F8160">
        <v>1396704134152</v>
      </c>
      <c r="G8160">
        <v>1396704135765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1396704135020</v>
      </c>
      <c r="F8161">
        <v>1396704134153</v>
      </c>
      <c r="G8161">
        <v>1396704135765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1396704135020</v>
      </c>
      <c r="F8162">
        <v>1396704134153</v>
      </c>
      <c r="G8162">
        <v>1396704135765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1396704135020</v>
      </c>
      <c r="F8163">
        <v>1396704134153</v>
      </c>
      <c r="G8163">
        <v>1396704135766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1396704135020</v>
      </c>
      <c r="F8164">
        <v>1396704134153</v>
      </c>
      <c r="G8164">
        <v>1396704135766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1396704135020</v>
      </c>
      <c r="F8165">
        <v>1396704134153</v>
      </c>
      <c r="G8165">
        <v>1396704135766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1396704135020</v>
      </c>
      <c r="F8166">
        <v>1396704134153</v>
      </c>
      <c r="G8166">
        <v>1396704135766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1396704135020</v>
      </c>
      <c r="F8167">
        <v>1396704134153</v>
      </c>
      <c r="G8167">
        <v>1396704135766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1396704135020</v>
      </c>
      <c r="F8168">
        <v>1396704134153</v>
      </c>
      <c r="G8168">
        <v>1396704135766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1396704135020</v>
      </c>
      <c r="F8169">
        <v>1396704134153</v>
      </c>
      <c r="G8169">
        <v>1396704135766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1396704135020</v>
      </c>
      <c r="F8170">
        <v>1396704134153</v>
      </c>
      <c r="G8170">
        <v>1396704135766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1396704135020</v>
      </c>
      <c r="F8171">
        <v>1396704134153</v>
      </c>
      <c r="G8171">
        <v>1396704135766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1396704135021</v>
      </c>
      <c r="F8172">
        <v>1396704134154</v>
      </c>
      <c r="G8172">
        <v>1396704135767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1396704135021</v>
      </c>
      <c r="F8173">
        <v>1396704134154</v>
      </c>
      <c r="G8173">
        <v>1396704135767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1396704135021</v>
      </c>
      <c r="F8174">
        <v>1396704134154</v>
      </c>
      <c r="G8174">
        <v>1396704135767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1396704135021</v>
      </c>
      <c r="F8175">
        <v>1396704134154</v>
      </c>
      <c r="G8175">
        <v>1396704135767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1396704135021</v>
      </c>
      <c r="F8176">
        <v>1396704134154</v>
      </c>
      <c r="G8176">
        <v>1396704135767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1396704135021</v>
      </c>
      <c r="F8177">
        <v>1396704134155</v>
      </c>
      <c r="G8177">
        <v>1396704135767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1396704135021</v>
      </c>
      <c r="F8178">
        <v>1396704134155</v>
      </c>
      <c r="G8178">
        <v>1396704135767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1396704135021</v>
      </c>
      <c r="F8179">
        <v>1396704134155</v>
      </c>
      <c r="G8179">
        <v>1396704135767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1396704135021</v>
      </c>
      <c r="F8180">
        <v>1396704134155</v>
      </c>
      <c r="G8180">
        <v>1396704135767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1396704135021</v>
      </c>
      <c r="F8181">
        <v>1396704134155</v>
      </c>
      <c r="G8181">
        <v>1396704135767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1396704135021</v>
      </c>
      <c r="F8182">
        <v>1396704134155</v>
      </c>
      <c r="G8182">
        <v>1396704135768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1396704135021</v>
      </c>
      <c r="F8183">
        <v>1396704134155</v>
      </c>
      <c r="G8183">
        <v>1396704135768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1396704135021</v>
      </c>
      <c r="F8184">
        <v>1396704134156</v>
      </c>
      <c r="G8184">
        <v>1396704135768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1396704135021</v>
      </c>
      <c r="F8185">
        <v>1396704134156</v>
      </c>
      <c r="G8185">
        <v>1396704135768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1396704135021</v>
      </c>
      <c r="F8186">
        <v>1396704134156</v>
      </c>
      <c r="G8186">
        <v>1396704135768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1396704135021</v>
      </c>
      <c r="F8187">
        <v>1396704134156</v>
      </c>
      <c r="G8187">
        <v>1396704135768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1396704135021</v>
      </c>
      <c r="F8188">
        <v>1396704134156</v>
      </c>
      <c r="G8188">
        <v>1396704135768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1396704135021</v>
      </c>
      <c r="F8189">
        <v>1396704134156</v>
      </c>
      <c r="G8189">
        <v>1396704135768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1396704135021</v>
      </c>
      <c r="F8190">
        <v>1396704134156</v>
      </c>
      <c r="G8190">
        <v>1396704135768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1396704135021</v>
      </c>
      <c r="F8191">
        <v>1396704134156</v>
      </c>
      <c r="G8191">
        <v>1396704135768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1396704135021</v>
      </c>
      <c r="F8192">
        <v>1396704134156</v>
      </c>
      <c r="G8192">
        <v>1396704135768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1396704135022</v>
      </c>
      <c r="F8193">
        <v>1396704134157</v>
      </c>
      <c r="G8193">
        <v>1396704135769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1396704135022</v>
      </c>
      <c r="F8194">
        <v>1396704134157</v>
      </c>
      <c r="G8194">
        <v>1396704135769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1396704135022</v>
      </c>
      <c r="F8195">
        <v>1396704134157</v>
      </c>
      <c r="G8195">
        <v>1396704135769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1396704135022</v>
      </c>
      <c r="F8196">
        <v>1396704134157</v>
      </c>
      <c r="G8196">
        <v>1396704135769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1396704135022</v>
      </c>
      <c r="F8197">
        <v>1396704134157</v>
      </c>
      <c r="G8197">
        <v>1396704135769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1396704135022</v>
      </c>
      <c r="F8198">
        <v>1396704134157</v>
      </c>
      <c r="G8198">
        <v>1396704135769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1396704135022</v>
      </c>
      <c r="F8199">
        <v>1396704134157</v>
      </c>
      <c r="G8199">
        <v>1396704135769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1396704135022</v>
      </c>
      <c r="F8200">
        <v>1396704134157</v>
      </c>
      <c r="G8200">
        <v>1396704135769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1396704135022</v>
      </c>
      <c r="F8201">
        <v>1396704134157</v>
      </c>
      <c r="G8201">
        <v>1396704135769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1396704135022</v>
      </c>
      <c r="F8202">
        <v>1396704134158</v>
      </c>
      <c r="G8202">
        <v>1396704135769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1396704135022</v>
      </c>
      <c r="F8203">
        <v>1396704134158</v>
      </c>
      <c r="G8203">
        <v>1396704135769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1396704135022</v>
      </c>
      <c r="F8204">
        <v>1396704134158</v>
      </c>
      <c r="G8204">
        <v>1396704135769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1396704135022</v>
      </c>
      <c r="F8205">
        <v>1396704134158</v>
      </c>
      <c r="G8205">
        <v>1396704135770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1396704135022</v>
      </c>
      <c r="F8206">
        <v>1396704134158</v>
      </c>
      <c r="G8206">
        <v>1396704135770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1396704135022</v>
      </c>
      <c r="F8207">
        <v>1396704134158</v>
      </c>
      <c r="G8207">
        <v>1396704135770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1396704135022</v>
      </c>
      <c r="F8208">
        <v>1396704134158</v>
      </c>
      <c r="G8208">
        <v>1396704135770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1396704135022</v>
      </c>
      <c r="F8209">
        <v>1396704134159</v>
      </c>
      <c r="G8209">
        <v>1396704135770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1396704135022</v>
      </c>
      <c r="F8210">
        <v>1396704134159</v>
      </c>
      <c r="G8210">
        <v>1396704135770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1396704135022</v>
      </c>
      <c r="F8211">
        <v>1396704134159</v>
      </c>
      <c r="G8211">
        <v>1396704135770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1396704135023</v>
      </c>
      <c r="F8212">
        <v>1396704134159</v>
      </c>
      <c r="G8212">
        <v>1396704135770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1396704135023</v>
      </c>
      <c r="F8213">
        <v>1396704134159</v>
      </c>
      <c r="G8213">
        <v>1396704135770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1396704135023</v>
      </c>
      <c r="F8214">
        <v>1396704134159</v>
      </c>
      <c r="G8214">
        <v>1396704135770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1396704135023</v>
      </c>
      <c r="F8215">
        <v>1396704134159</v>
      </c>
      <c r="G8215">
        <v>1396704135770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1396704135023</v>
      </c>
      <c r="F8216">
        <v>1396704134159</v>
      </c>
      <c r="G8216">
        <v>1396704135770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1396704135023</v>
      </c>
      <c r="F8217">
        <v>1396704134159</v>
      </c>
      <c r="G8217">
        <v>1396704135771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1396704135023</v>
      </c>
      <c r="F8218">
        <v>1396704134160</v>
      </c>
      <c r="G8218">
        <v>1396704135771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1396704135023</v>
      </c>
      <c r="F8219">
        <v>1396704134160</v>
      </c>
      <c r="G8219">
        <v>1396704135771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1396704135023</v>
      </c>
      <c r="F8220">
        <v>1396704134160</v>
      </c>
      <c r="G8220">
        <v>1396704135771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1396704135023</v>
      </c>
      <c r="F8221">
        <v>1396704134160</v>
      </c>
      <c r="G8221">
        <v>1396704135771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1396704135023</v>
      </c>
      <c r="F8222">
        <v>1396704134160</v>
      </c>
      <c r="G8222">
        <v>1396704135771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1396704135023</v>
      </c>
      <c r="F8223">
        <v>1396704134160</v>
      </c>
      <c r="G8223">
        <v>1396704135771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1396704135023</v>
      </c>
      <c r="F8224">
        <v>1396704134160</v>
      </c>
      <c r="G8224">
        <v>1396704135771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1396704135023</v>
      </c>
      <c r="F8225">
        <v>1396704134160</v>
      </c>
      <c r="G8225">
        <v>1396704135772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1396704135023</v>
      </c>
      <c r="F8226">
        <v>1396704134161</v>
      </c>
      <c r="G8226">
        <v>1396704135772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1396704135023</v>
      </c>
      <c r="F8227">
        <v>1396704134161</v>
      </c>
      <c r="G8227">
        <v>1396704135772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1396704135023</v>
      </c>
      <c r="F8228">
        <v>1396704134161</v>
      </c>
      <c r="G8228">
        <v>1396704135772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1396704135023</v>
      </c>
      <c r="F8229">
        <v>1396704134161</v>
      </c>
      <c r="G8229">
        <v>1396704135772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1396704135023</v>
      </c>
      <c r="F8230">
        <v>1396704134161</v>
      </c>
      <c r="G8230">
        <v>1396704135772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1396704135023</v>
      </c>
      <c r="F8231">
        <v>1396704134161</v>
      </c>
      <c r="G8231">
        <v>1396704135772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1396704135023</v>
      </c>
      <c r="F8232">
        <v>1396704134161</v>
      </c>
      <c r="G8232">
        <v>1396704135772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1396704135024</v>
      </c>
      <c r="F8233">
        <v>1396704134161</v>
      </c>
      <c r="G8233">
        <v>1396704135773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1396704135024</v>
      </c>
      <c r="F8234">
        <v>1396704134161</v>
      </c>
      <c r="G8234">
        <v>1396704135773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1396704135024</v>
      </c>
      <c r="F8235">
        <v>1396704134162</v>
      </c>
      <c r="G8235">
        <v>1396704135773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1396704135024</v>
      </c>
      <c r="F8236">
        <v>1396704134162</v>
      </c>
      <c r="G8236">
        <v>1396704135773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1396704135024</v>
      </c>
      <c r="F8237">
        <v>1396704134162</v>
      </c>
      <c r="G8237">
        <v>1396704135773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1396704135024</v>
      </c>
      <c r="F8238">
        <v>1396704134162</v>
      </c>
      <c r="G8238">
        <v>1396704135773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1396704135024</v>
      </c>
      <c r="F8239">
        <v>1396704134162</v>
      </c>
      <c r="G8239">
        <v>1396704135773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1396704135024</v>
      </c>
      <c r="F8240">
        <v>1396704134162</v>
      </c>
      <c r="G8240">
        <v>1396704135773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1396704135024</v>
      </c>
      <c r="F8241">
        <v>1396704134162</v>
      </c>
      <c r="G8241">
        <v>1396704135773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1396704135024</v>
      </c>
      <c r="F8242">
        <v>1396704134162</v>
      </c>
      <c r="G8242">
        <v>1396704135774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1396704135024</v>
      </c>
      <c r="F8243">
        <v>1396704134162</v>
      </c>
      <c r="G8243">
        <v>1396704135774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1396704135024</v>
      </c>
      <c r="F8244">
        <v>1396704134162</v>
      </c>
      <c r="G8244">
        <v>1396704135774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1396704135024</v>
      </c>
      <c r="F8245">
        <v>1396704134162</v>
      </c>
      <c r="G8245">
        <v>1396704135774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1396704135024</v>
      </c>
      <c r="F8246">
        <v>1396704134162</v>
      </c>
      <c r="G8246">
        <v>1396704135774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1396704135024</v>
      </c>
      <c r="F8247">
        <v>1396704134163</v>
      </c>
      <c r="G8247">
        <v>1396704135774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1396704135024</v>
      </c>
      <c r="F8248">
        <v>1396704134163</v>
      </c>
      <c r="G8248">
        <v>1396704135774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1396704135024</v>
      </c>
      <c r="F8249">
        <v>1396704134163</v>
      </c>
      <c r="G8249">
        <v>1396704135774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1396704135024</v>
      </c>
      <c r="F8250">
        <v>1396704134163</v>
      </c>
      <c r="G8250">
        <v>1396704135774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1396704135024</v>
      </c>
      <c r="F8251">
        <v>1396704134163</v>
      </c>
      <c r="G8251">
        <v>1396704135775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1396704135024</v>
      </c>
      <c r="F8252">
        <v>1396704134163</v>
      </c>
      <c r="G8252">
        <v>1396704135775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1396704135024</v>
      </c>
      <c r="F8253">
        <v>1396704134163</v>
      </c>
      <c r="G8253">
        <v>1396704135775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1396704135025</v>
      </c>
      <c r="F8254">
        <v>1396704134163</v>
      </c>
      <c r="G8254">
        <v>1396704135775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1396704135025</v>
      </c>
      <c r="F8255">
        <v>1396704134163</v>
      </c>
      <c r="G8255">
        <v>1396704135775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1396704135025</v>
      </c>
      <c r="F8256">
        <v>1396704134164</v>
      </c>
      <c r="G8256">
        <v>1396704135775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1396704135025</v>
      </c>
      <c r="F8257">
        <v>1396704134164</v>
      </c>
      <c r="G8257">
        <v>1396704135775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1396704135025</v>
      </c>
      <c r="F8258">
        <v>1396704134164</v>
      </c>
      <c r="G8258">
        <v>1396704135775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1396704135025</v>
      </c>
      <c r="F8259">
        <v>1396704134164</v>
      </c>
      <c r="G8259">
        <v>1396704135775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1396704135025</v>
      </c>
      <c r="F8260">
        <v>1396704134164</v>
      </c>
      <c r="G8260">
        <v>1396704135775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1396704135025</v>
      </c>
      <c r="F8261">
        <v>1396704134164</v>
      </c>
      <c r="G8261">
        <v>1396704135775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1396704135025</v>
      </c>
      <c r="F8262">
        <v>1396704134164</v>
      </c>
      <c r="G8262">
        <v>1396704135776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1396704135025</v>
      </c>
      <c r="F8263">
        <v>1396704134164</v>
      </c>
      <c r="G8263">
        <v>1396704135776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1396704135025</v>
      </c>
      <c r="F8264">
        <v>1396704134164</v>
      </c>
      <c r="G8264">
        <v>1396704135776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1396704135025</v>
      </c>
      <c r="F8265">
        <v>1396704134164</v>
      </c>
      <c r="G8265">
        <v>1396704135776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1396704135025</v>
      </c>
      <c r="F8266">
        <v>1396704134165</v>
      </c>
      <c r="G8266">
        <v>1396704135776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1396704135025</v>
      </c>
      <c r="F8267">
        <v>1396704134165</v>
      </c>
      <c r="G8267">
        <v>1396704135776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1396704135025</v>
      </c>
      <c r="F8268">
        <v>1396704134165</v>
      </c>
      <c r="G8268">
        <v>1396704135776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1396704135025</v>
      </c>
      <c r="F8269">
        <v>1396704134165</v>
      </c>
      <c r="G8269">
        <v>1396704135776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1396704135025</v>
      </c>
      <c r="F8270">
        <v>1396704134165</v>
      </c>
      <c r="G8270">
        <v>1396704135776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1396704135025</v>
      </c>
      <c r="F8271">
        <v>1396704134165</v>
      </c>
      <c r="G8271">
        <v>1396704135777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1396704135025</v>
      </c>
      <c r="F8272">
        <v>1396704134165</v>
      </c>
      <c r="G8272">
        <v>1396704135777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1396704135025</v>
      </c>
      <c r="F8273">
        <v>1396704134165</v>
      </c>
      <c r="G8273">
        <v>1396704135777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1396704135026</v>
      </c>
      <c r="F8274">
        <v>1396704134165</v>
      </c>
      <c r="G8274">
        <v>1396704135777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1396704135026</v>
      </c>
      <c r="F8275">
        <v>1396704134165</v>
      </c>
      <c r="G8275">
        <v>1396704135777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1396704135026</v>
      </c>
      <c r="F8276">
        <v>1396704134166</v>
      </c>
      <c r="G8276">
        <v>1396704135777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1396704135026</v>
      </c>
      <c r="F8277">
        <v>1396704134166</v>
      </c>
      <c r="G8277">
        <v>1396704135777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1396704135026</v>
      </c>
      <c r="F8278">
        <v>1396704134166</v>
      </c>
      <c r="G8278">
        <v>1396704135777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1396704135026</v>
      </c>
      <c r="F8279">
        <v>1396704134166</v>
      </c>
      <c r="G8279">
        <v>1396704135777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1396704135026</v>
      </c>
      <c r="F8280">
        <v>1396704134166</v>
      </c>
      <c r="G8280">
        <v>1396704135778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1396704135026</v>
      </c>
      <c r="F8281">
        <v>1396704134166</v>
      </c>
      <c r="G8281">
        <v>1396704135778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1396704135026</v>
      </c>
      <c r="F8282">
        <v>1396704134166</v>
      </c>
      <c r="G8282">
        <v>1396704135778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1396704135026</v>
      </c>
      <c r="F8283">
        <v>1396704134166</v>
      </c>
      <c r="G8283">
        <v>1396704135778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1396704135026</v>
      </c>
      <c r="F8284">
        <v>1396704134166</v>
      </c>
      <c r="G8284">
        <v>1396704135778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1396704135026</v>
      </c>
      <c r="F8285">
        <v>1396704134166</v>
      </c>
      <c r="G8285">
        <v>1396704135778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1396704135026</v>
      </c>
      <c r="F8286">
        <v>1396704134167</v>
      </c>
      <c r="G8286">
        <v>1396704135778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1396704135026</v>
      </c>
      <c r="F8287">
        <v>1396704134167</v>
      </c>
      <c r="G8287">
        <v>1396704135778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1396704135026</v>
      </c>
      <c r="F8288">
        <v>1396704134167</v>
      </c>
      <c r="G8288">
        <v>1396704135779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1396704135026</v>
      </c>
      <c r="F8289">
        <v>1396704134167</v>
      </c>
      <c r="G8289">
        <v>1396704135779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1396704135026</v>
      </c>
      <c r="F8290">
        <v>1396704134167</v>
      </c>
      <c r="G8290">
        <v>1396704135779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1396704135026</v>
      </c>
      <c r="F8291">
        <v>1396704134167</v>
      </c>
      <c r="G8291">
        <v>1396704135779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1396704135026</v>
      </c>
      <c r="F8292">
        <v>1396704134167</v>
      </c>
      <c r="G8292">
        <v>1396704135779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1396704135026</v>
      </c>
      <c r="F8293">
        <v>1396704134167</v>
      </c>
      <c r="G8293">
        <v>1396704135779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1396704135026</v>
      </c>
      <c r="F8294">
        <v>1396704134167</v>
      </c>
      <c r="G8294">
        <v>1396704135779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1396704135027</v>
      </c>
      <c r="F8295">
        <v>1396704134167</v>
      </c>
      <c r="G8295">
        <v>1396704135779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1396704135027</v>
      </c>
      <c r="F8296">
        <v>1396704134167</v>
      </c>
      <c r="G8296">
        <v>1396704135779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1396704135027</v>
      </c>
      <c r="F8297">
        <v>1396704134168</v>
      </c>
      <c r="G8297">
        <v>1396704135779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1396704135027</v>
      </c>
      <c r="F8298">
        <v>1396704134168</v>
      </c>
      <c r="G8298">
        <v>1396704135779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1396704135027</v>
      </c>
      <c r="F8299">
        <v>1396704134168</v>
      </c>
      <c r="G8299">
        <v>1396704135779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1396704135027</v>
      </c>
      <c r="F8300">
        <v>1396704134168</v>
      </c>
      <c r="G8300">
        <v>1396704135780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1396704135027</v>
      </c>
      <c r="F8301">
        <v>1396704134168</v>
      </c>
      <c r="G8301">
        <v>1396704135780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1396704135027</v>
      </c>
      <c r="F8302">
        <v>1396704134168</v>
      </c>
      <c r="G8302">
        <v>1396704135780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1396704135027</v>
      </c>
      <c r="F8303">
        <v>1396704134168</v>
      </c>
      <c r="G8303">
        <v>1396704135780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1396704135027</v>
      </c>
      <c r="F8304">
        <v>1396704134168</v>
      </c>
      <c r="G8304">
        <v>1396704135780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1396704135027</v>
      </c>
      <c r="F8305">
        <v>1396704134168</v>
      </c>
      <c r="G8305">
        <v>1396704135780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1396704135027</v>
      </c>
      <c r="F8306">
        <v>1396704134169</v>
      </c>
      <c r="G8306">
        <v>1396704135780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1396704135027</v>
      </c>
      <c r="F8307">
        <v>1396704134169</v>
      </c>
      <c r="G8307">
        <v>1396704135780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1396704135027</v>
      </c>
      <c r="F8308">
        <v>1396704134169</v>
      </c>
      <c r="G8308">
        <v>1396704135780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1396704135027</v>
      </c>
      <c r="F8309">
        <v>1396704134169</v>
      </c>
      <c r="G8309">
        <v>1396704135780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1396704135027</v>
      </c>
      <c r="F8310">
        <v>1396704134169</v>
      </c>
      <c r="G8310">
        <v>1396704135780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1396704135027</v>
      </c>
      <c r="F8311">
        <v>1396704134169</v>
      </c>
      <c r="G8311">
        <v>1396704135781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1396704135027</v>
      </c>
      <c r="F8312">
        <v>1396704134169</v>
      </c>
      <c r="G8312">
        <v>1396704135781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1396704135027</v>
      </c>
      <c r="F8313">
        <v>1396704134169</v>
      </c>
      <c r="G8313">
        <v>1396704135781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1396704135028</v>
      </c>
      <c r="F8314">
        <v>1396704134169</v>
      </c>
      <c r="G8314">
        <v>1396704135781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1396704135028</v>
      </c>
      <c r="F8315">
        <v>1396704134169</v>
      </c>
      <c r="G8315">
        <v>1396704135781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1396704135028</v>
      </c>
      <c r="F8316">
        <v>1396704134170</v>
      </c>
      <c r="G8316">
        <v>1396704135781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1396704135028</v>
      </c>
      <c r="F8317">
        <v>1396704134170</v>
      </c>
      <c r="G8317">
        <v>1396704135781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1396704135028</v>
      </c>
      <c r="F8318">
        <v>1396704134170</v>
      </c>
      <c r="G8318">
        <v>1396704135781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1396704135028</v>
      </c>
      <c r="F8319">
        <v>1396704134170</v>
      </c>
      <c r="G8319">
        <v>1396704135781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1396704135028</v>
      </c>
      <c r="F8320">
        <v>1396704134170</v>
      </c>
      <c r="G8320">
        <v>1396704135781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1396704135028</v>
      </c>
      <c r="F8321">
        <v>1396704134170</v>
      </c>
      <c r="G8321">
        <v>1396704135781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1396704135028</v>
      </c>
      <c r="F8322">
        <v>1396704134170</v>
      </c>
      <c r="G8322">
        <v>1396704135781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1396704135028</v>
      </c>
      <c r="F8323">
        <v>1396704134170</v>
      </c>
      <c r="G8323">
        <v>1396704135781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1396704135028</v>
      </c>
      <c r="F8324">
        <v>1396704134170</v>
      </c>
      <c r="G8324">
        <v>1396704135781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1396704135028</v>
      </c>
      <c r="F8325">
        <v>1396704134170</v>
      </c>
      <c r="G8325">
        <v>1396704135781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1396704135028</v>
      </c>
      <c r="F8326">
        <v>1396704134171</v>
      </c>
      <c r="G8326">
        <v>1396704135781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1396704135028</v>
      </c>
      <c r="F8327">
        <v>1396704134171</v>
      </c>
      <c r="G8327">
        <v>1396704135782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1396704135028</v>
      </c>
      <c r="F8328">
        <v>1396704134171</v>
      </c>
      <c r="G8328">
        <v>1396704135782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1396704135028</v>
      </c>
      <c r="F8329">
        <v>1396704134171</v>
      </c>
      <c r="G8329">
        <v>1396704135782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1396704135028</v>
      </c>
      <c r="F8330">
        <v>1396704134171</v>
      </c>
      <c r="G8330">
        <v>1396704135782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1396704135028</v>
      </c>
      <c r="F8331">
        <v>1396704134171</v>
      </c>
      <c r="G8331">
        <v>1396704135782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1396704135028</v>
      </c>
      <c r="F8332">
        <v>1396704134171</v>
      </c>
      <c r="G8332">
        <v>1396704135782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1396704135028</v>
      </c>
      <c r="F8333">
        <v>1396704134171</v>
      </c>
      <c r="G8333">
        <v>1396704135782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1396704135028</v>
      </c>
      <c r="F8334">
        <v>1396704134171</v>
      </c>
      <c r="G8334">
        <v>1396704135782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1396704135028</v>
      </c>
      <c r="F8335">
        <v>1396704134171</v>
      </c>
      <c r="G8335">
        <v>1396704135783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1396704135029</v>
      </c>
      <c r="F8336">
        <v>1396704134171</v>
      </c>
      <c r="G8336">
        <v>1396704135783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1396704135029</v>
      </c>
      <c r="F8337">
        <v>1396704134172</v>
      </c>
      <c r="G8337">
        <v>1396704135783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1396704135029</v>
      </c>
      <c r="F8338">
        <v>1396704134172</v>
      </c>
      <c r="G8338">
        <v>1396704135783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1396704135029</v>
      </c>
      <c r="F8339">
        <v>1396704134172</v>
      </c>
      <c r="G8339">
        <v>1396704135783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1396704135029</v>
      </c>
      <c r="F8340">
        <v>1396704134172</v>
      </c>
      <c r="G8340">
        <v>1396704135783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1396704135029</v>
      </c>
      <c r="F8341">
        <v>1396704134172</v>
      </c>
      <c r="G8341">
        <v>1396704135783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1396704135029</v>
      </c>
      <c r="F8342">
        <v>1396704134172</v>
      </c>
      <c r="G8342">
        <v>1396704135783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1396704135029</v>
      </c>
      <c r="F8343">
        <v>1396704134172</v>
      </c>
      <c r="G8343">
        <v>1396704135783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1396704135029</v>
      </c>
      <c r="F8344">
        <v>1396704134172</v>
      </c>
      <c r="G8344">
        <v>1396704135784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1396704135029</v>
      </c>
      <c r="F8345">
        <v>1396704134173</v>
      </c>
      <c r="G8345">
        <v>1396704135784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1396704135029</v>
      </c>
      <c r="F8346">
        <v>1396704134173</v>
      </c>
      <c r="G8346">
        <v>1396704135784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1396704135029</v>
      </c>
      <c r="F8347">
        <v>1396704134173</v>
      </c>
      <c r="G8347">
        <v>1396704135784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1396704135029</v>
      </c>
      <c r="F8348">
        <v>1396704134173</v>
      </c>
      <c r="G8348">
        <v>1396704135784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1396704135029</v>
      </c>
      <c r="F8349">
        <v>1396704134173</v>
      </c>
      <c r="G8349">
        <v>1396704135796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1396704135029</v>
      </c>
      <c r="F8350">
        <v>1396704134173</v>
      </c>
      <c r="G8350">
        <v>1396704135796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1396704135029</v>
      </c>
      <c r="F8351">
        <v>1396704134173</v>
      </c>
      <c r="G8351">
        <v>1396704135797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1396704135029</v>
      </c>
      <c r="F8352">
        <v>1396704134173</v>
      </c>
      <c r="G8352">
        <v>1396704135797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1396704135029</v>
      </c>
      <c r="F8353">
        <v>1396704134173</v>
      </c>
      <c r="G8353">
        <v>1396704135797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1396704135029</v>
      </c>
      <c r="F8354">
        <v>1396704134173</v>
      </c>
      <c r="G8354">
        <v>1396704135797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1396704135029</v>
      </c>
      <c r="F8355">
        <v>1396704134174</v>
      </c>
      <c r="G8355">
        <v>1396704135797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1396704135029</v>
      </c>
      <c r="F8356">
        <v>1396704134174</v>
      </c>
      <c r="G8356">
        <v>1396704135797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1396704135030</v>
      </c>
      <c r="F8357">
        <v>1396704134174</v>
      </c>
      <c r="G8357">
        <v>1396704135797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1396704135030</v>
      </c>
      <c r="F8358">
        <v>1396704134174</v>
      </c>
      <c r="G8358">
        <v>1396704135797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1396704135030</v>
      </c>
      <c r="F8359">
        <v>1396704134174</v>
      </c>
      <c r="G8359">
        <v>1396704135797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1396704135030</v>
      </c>
      <c r="F8360">
        <v>1396704134174</v>
      </c>
      <c r="G8360">
        <v>1396704135798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1396704135030</v>
      </c>
      <c r="F8361">
        <v>1396704134174</v>
      </c>
      <c r="G8361">
        <v>1396704135798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1396704135030</v>
      </c>
      <c r="F8362">
        <v>1396704134174</v>
      </c>
      <c r="G8362">
        <v>1396704135798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1396704135030</v>
      </c>
      <c r="F8363">
        <v>1396704134174</v>
      </c>
      <c r="G8363">
        <v>1396704135798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1396704135030</v>
      </c>
      <c r="F8364">
        <v>1396704134175</v>
      </c>
      <c r="G8364">
        <v>1396704135798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1396704135030</v>
      </c>
      <c r="F8365">
        <v>1396704134175</v>
      </c>
      <c r="G8365">
        <v>1396704135798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1396704135030</v>
      </c>
      <c r="F8366">
        <v>1396704134175</v>
      </c>
      <c r="G8366">
        <v>1396704135798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1396704135030</v>
      </c>
      <c r="F8367">
        <v>1396704134175</v>
      </c>
      <c r="G8367">
        <v>1396704135798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1396704135030</v>
      </c>
      <c r="F8368">
        <v>1396704134175</v>
      </c>
      <c r="G8368">
        <v>1396704135798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1396704135030</v>
      </c>
      <c r="F8369">
        <v>1396704134175</v>
      </c>
      <c r="G8369">
        <v>1396704135798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1396704135030</v>
      </c>
      <c r="F8370">
        <v>1396704134175</v>
      </c>
      <c r="G8370">
        <v>1396704135798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1396704135030</v>
      </c>
      <c r="F8371">
        <v>1396704134175</v>
      </c>
      <c r="G8371">
        <v>1396704135798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1396704135030</v>
      </c>
      <c r="F8372">
        <v>1396704134175</v>
      </c>
      <c r="G8372">
        <v>1396704135798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1396704135030</v>
      </c>
      <c r="F8373">
        <v>1396704134175</v>
      </c>
      <c r="G8373">
        <v>1396704135799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1396704135030</v>
      </c>
      <c r="F8374">
        <v>1396704134175</v>
      </c>
      <c r="G8374">
        <v>1396704135799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1396704135030</v>
      </c>
      <c r="F8375">
        <v>1396704134175</v>
      </c>
      <c r="G8375">
        <v>1396704135799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1396704135030</v>
      </c>
      <c r="F8376">
        <v>1396704134175</v>
      </c>
      <c r="G8376">
        <v>1396704135799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1396704135030</v>
      </c>
      <c r="F8377">
        <v>1396704134175</v>
      </c>
      <c r="G8377">
        <v>1396704135799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1396704135030</v>
      </c>
      <c r="F8378">
        <v>1396704134176</v>
      </c>
      <c r="G8378">
        <v>1396704135799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1396704135031</v>
      </c>
      <c r="F8379">
        <v>1396704134176</v>
      </c>
      <c r="G8379">
        <v>1396704135799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1396704135031</v>
      </c>
      <c r="F8380">
        <v>1396704134176</v>
      </c>
      <c r="G8380">
        <v>1396704135799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1396704135031</v>
      </c>
      <c r="F8381">
        <v>1396704134176</v>
      </c>
      <c r="G8381">
        <v>1396704135799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1396704135031</v>
      </c>
      <c r="F8382">
        <v>1396704134176</v>
      </c>
      <c r="G8382">
        <v>1396704135799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1396704135031</v>
      </c>
      <c r="F8383">
        <v>1396704134176</v>
      </c>
      <c r="G8383">
        <v>1396704135799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1396704135031</v>
      </c>
      <c r="F8384">
        <v>1396704134176</v>
      </c>
      <c r="G8384">
        <v>1396704135799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1396704135031</v>
      </c>
      <c r="F8385">
        <v>1396704134176</v>
      </c>
      <c r="G8385">
        <v>1396704135799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1396704135031</v>
      </c>
      <c r="F8386">
        <v>1396704134176</v>
      </c>
      <c r="G8386">
        <v>1396704135800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1396704135031</v>
      </c>
      <c r="F8387">
        <v>1396704134176</v>
      </c>
      <c r="G8387">
        <v>1396704135800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1396704135031</v>
      </c>
      <c r="F8388">
        <v>1396704134176</v>
      </c>
      <c r="G8388">
        <v>1396704135800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1396704135031</v>
      </c>
      <c r="F8389">
        <v>1396704134176</v>
      </c>
      <c r="G8389">
        <v>1396704135800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1396704135031</v>
      </c>
      <c r="F8390">
        <v>1396704134176</v>
      </c>
      <c r="G8390">
        <v>1396704135800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1396704135031</v>
      </c>
      <c r="F8391">
        <v>1396704134176</v>
      </c>
      <c r="G8391">
        <v>1396704135800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1396704135031</v>
      </c>
      <c r="F8392">
        <v>1396704134177</v>
      </c>
      <c r="G8392">
        <v>1396704135800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1396704135031</v>
      </c>
      <c r="F8393">
        <v>1396704134177</v>
      </c>
      <c r="G8393">
        <v>1396704135800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1396704135031</v>
      </c>
      <c r="F8394">
        <v>1396704134177</v>
      </c>
      <c r="G8394">
        <v>1396704135800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1396704135031</v>
      </c>
      <c r="F8395">
        <v>1396704134188</v>
      </c>
      <c r="G8395">
        <v>1396704135800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1396704135031</v>
      </c>
      <c r="F8396">
        <v>1396704134188</v>
      </c>
      <c r="G8396">
        <v>1396704135800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1396704135031</v>
      </c>
      <c r="F8397">
        <v>1396704134188</v>
      </c>
      <c r="G8397">
        <v>1396704135800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1396704135031</v>
      </c>
      <c r="F8398">
        <v>1396704134188</v>
      </c>
      <c r="G8398">
        <v>1396704135800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1396704135031</v>
      </c>
      <c r="F8399">
        <v>1396704134188</v>
      </c>
      <c r="G8399">
        <v>1396704135800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1396704135031</v>
      </c>
      <c r="F8400">
        <v>1396704134188</v>
      </c>
      <c r="G8400">
        <v>1396704135801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1396704135032</v>
      </c>
      <c r="F8401">
        <v>1396704134188</v>
      </c>
      <c r="G8401">
        <v>1396704135801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1396704135032</v>
      </c>
      <c r="F8402">
        <v>1396704134188</v>
      </c>
      <c r="G8402">
        <v>1396704135801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1396704135032</v>
      </c>
      <c r="F8403">
        <v>1396704134188</v>
      </c>
      <c r="G8403">
        <v>1396704135801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1396704135032</v>
      </c>
      <c r="F8404">
        <v>1396704134189</v>
      </c>
      <c r="G8404">
        <v>1396704135801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1396704135032</v>
      </c>
      <c r="F8405">
        <v>1396704134189</v>
      </c>
      <c r="G8405">
        <v>1396704135801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1396704135032</v>
      </c>
      <c r="F8406">
        <v>1396704134189</v>
      </c>
      <c r="G8406">
        <v>1396704135801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1396704135032</v>
      </c>
      <c r="F8407">
        <v>1396704134189</v>
      </c>
      <c r="G8407">
        <v>1396704135801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1396704135032</v>
      </c>
      <c r="F8408">
        <v>1396704134189</v>
      </c>
      <c r="G8408">
        <v>1396704135802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1396704135032</v>
      </c>
      <c r="F8409">
        <v>1396704134189</v>
      </c>
      <c r="G8409">
        <v>1396704135802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1396704135032</v>
      </c>
      <c r="F8410">
        <v>1396704134189</v>
      </c>
      <c r="G8410">
        <v>1396704135802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1396704135032</v>
      </c>
      <c r="F8411">
        <v>1396704134189</v>
      </c>
      <c r="G8411">
        <v>1396704135802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1396704135032</v>
      </c>
      <c r="F8412">
        <v>1396704134189</v>
      </c>
      <c r="G8412">
        <v>1396704135802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1396704135032</v>
      </c>
      <c r="F8413">
        <v>1396704134189</v>
      </c>
      <c r="G8413">
        <v>1396704135802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1396704135032</v>
      </c>
      <c r="F8414">
        <v>1396704134190</v>
      </c>
      <c r="G8414">
        <v>1396704135802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1396704135032</v>
      </c>
      <c r="F8415">
        <v>1396704134190</v>
      </c>
      <c r="G8415">
        <v>1396704135802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1396704135032</v>
      </c>
      <c r="F8416">
        <v>1396704134190</v>
      </c>
      <c r="G8416">
        <v>1396704135802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1396704135032</v>
      </c>
      <c r="F8417">
        <v>1396704134190</v>
      </c>
      <c r="G8417">
        <v>1396704135802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1396704135032</v>
      </c>
      <c r="F8418">
        <v>1396704134190</v>
      </c>
      <c r="G8418">
        <v>1396704135802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1396704135032</v>
      </c>
      <c r="F8419">
        <v>1396704134190</v>
      </c>
      <c r="G8419">
        <v>1396704135802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1396704135032</v>
      </c>
      <c r="F8420">
        <v>1396704134190</v>
      </c>
      <c r="G8420">
        <v>1396704135802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1396704135033</v>
      </c>
      <c r="F8421">
        <v>1396704134190</v>
      </c>
      <c r="G8421">
        <v>1396704135802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1396704135033</v>
      </c>
      <c r="F8422">
        <v>1396704134190</v>
      </c>
      <c r="G8422">
        <v>1396704135802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1396704135033</v>
      </c>
      <c r="F8423">
        <v>1396704134190</v>
      </c>
      <c r="G8423">
        <v>1396704135802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1396704135033</v>
      </c>
      <c r="F8424">
        <v>1396704134191</v>
      </c>
      <c r="G8424">
        <v>1396704135802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1396704135033</v>
      </c>
      <c r="F8425">
        <v>1396704134191</v>
      </c>
      <c r="G8425">
        <v>1396704135803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1396704135033</v>
      </c>
      <c r="F8426">
        <v>1396704134191</v>
      </c>
      <c r="G8426">
        <v>1396704135803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1396704135033</v>
      </c>
      <c r="F8427">
        <v>1396704134191</v>
      </c>
      <c r="G8427">
        <v>1396704135803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1396704135033</v>
      </c>
      <c r="F8428">
        <v>1396704134191</v>
      </c>
      <c r="G8428">
        <v>1396704135803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1396704135033</v>
      </c>
      <c r="F8429">
        <v>1396704134191</v>
      </c>
      <c r="G8429">
        <v>1396704135803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1396704135033</v>
      </c>
      <c r="F8430">
        <v>1396704134191</v>
      </c>
      <c r="G8430">
        <v>1396704135803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1396704135033</v>
      </c>
      <c r="F8431">
        <v>1396704134191</v>
      </c>
      <c r="G8431">
        <v>1396704135803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1396704135033</v>
      </c>
      <c r="F8432">
        <v>1396704134192</v>
      </c>
      <c r="G8432">
        <v>1396704135803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1396704135033</v>
      </c>
      <c r="F8433">
        <v>1396704134192</v>
      </c>
      <c r="G8433">
        <v>1396704135803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1396704135033</v>
      </c>
      <c r="F8434">
        <v>1396704134192</v>
      </c>
      <c r="G8434">
        <v>1396704135803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1396704135033</v>
      </c>
      <c r="F8435">
        <v>1396704134192</v>
      </c>
      <c r="G8435">
        <v>1396704135804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1396704135033</v>
      </c>
      <c r="F8436">
        <v>1396704134192</v>
      </c>
      <c r="G8436">
        <v>1396704135804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1396704135033</v>
      </c>
      <c r="F8437">
        <v>1396704134192</v>
      </c>
      <c r="G8437">
        <v>1396704135804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1396704135033</v>
      </c>
      <c r="F8438">
        <v>1396704134193</v>
      </c>
      <c r="G8438">
        <v>1396704135804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1396704135033</v>
      </c>
      <c r="F8439">
        <v>1396704134193</v>
      </c>
      <c r="G8439">
        <v>1396704135804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1396704135033</v>
      </c>
      <c r="F8440">
        <v>1396704134193</v>
      </c>
      <c r="G8440">
        <v>1396704135804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1396704135033</v>
      </c>
      <c r="F8441">
        <v>1396704134193</v>
      </c>
      <c r="G8441">
        <v>1396704135804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1396704135033</v>
      </c>
      <c r="F8442">
        <v>1396704134193</v>
      </c>
      <c r="G8442">
        <v>1396704135804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1396704135033</v>
      </c>
      <c r="F8443">
        <v>1396704134193</v>
      </c>
      <c r="G8443">
        <v>1396704135804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1396704135034</v>
      </c>
      <c r="F8444">
        <v>1396704134193</v>
      </c>
      <c r="G8444">
        <v>1396704135804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1396704135034</v>
      </c>
      <c r="F8445">
        <v>1396704134193</v>
      </c>
      <c r="G8445">
        <v>1396704135804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1396704135034</v>
      </c>
      <c r="F8446">
        <v>1396704134193</v>
      </c>
      <c r="G8446">
        <v>1396704135804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1396704135034</v>
      </c>
      <c r="F8447">
        <v>1396704134193</v>
      </c>
      <c r="G8447">
        <v>1396704135804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1396704135034</v>
      </c>
      <c r="F8448">
        <v>1396704134193</v>
      </c>
      <c r="G8448">
        <v>1396704135804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1396704135034</v>
      </c>
      <c r="F8449">
        <v>1396704134193</v>
      </c>
      <c r="G8449">
        <v>1396704135804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1396704135034</v>
      </c>
      <c r="F8450">
        <v>1396704134193</v>
      </c>
      <c r="G8450">
        <v>1396704135804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1396704135034</v>
      </c>
      <c r="F8451">
        <v>1396704134194</v>
      </c>
      <c r="G8451">
        <v>1396704135804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1396704135034</v>
      </c>
      <c r="F8452">
        <v>1396704134194</v>
      </c>
      <c r="G8452">
        <v>1396704135805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1396704135034</v>
      </c>
      <c r="F8453">
        <v>1396704134194</v>
      </c>
      <c r="G8453">
        <v>1396704135805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1396704135034</v>
      </c>
      <c r="F8454">
        <v>1396704134194</v>
      </c>
      <c r="G8454">
        <v>1396704135805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1396704135034</v>
      </c>
      <c r="F8455">
        <v>1396704134194</v>
      </c>
      <c r="G8455">
        <v>1396704135805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1396704135034</v>
      </c>
      <c r="F8456">
        <v>1396704134194</v>
      </c>
      <c r="G8456">
        <v>1396704135805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1396704135034</v>
      </c>
      <c r="F8457">
        <v>1396704134194</v>
      </c>
      <c r="G8457">
        <v>1396704135805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1396704135034</v>
      </c>
      <c r="F8458">
        <v>1396704134194</v>
      </c>
      <c r="G8458">
        <v>1396704135805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1396704135034</v>
      </c>
      <c r="F8459">
        <v>1396704134194</v>
      </c>
      <c r="G8459">
        <v>1396704135805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1396704135034</v>
      </c>
      <c r="F8460">
        <v>1396704134194</v>
      </c>
      <c r="G8460">
        <v>1396704135805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1396704135034</v>
      </c>
      <c r="F8461">
        <v>1396704134194</v>
      </c>
      <c r="G8461">
        <v>1396704135805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1396704135034</v>
      </c>
      <c r="F8462">
        <v>1396704134195</v>
      </c>
      <c r="G8462">
        <v>1396704135805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1396704135034</v>
      </c>
      <c r="F8463">
        <v>1396704134195</v>
      </c>
      <c r="G8463">
        <v>1396704135806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1396704135034</v>
      </c>
      <c r="F8464">
        <v>1396704134195</v>
      </c>
      <c r="G8464">
        <v>1396704135806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1396704135034</v>
      </c>
      <c r="F8465">
        <v>1396704134195</v>
      </c>
      <c r="G8465">
        <v>1396704135806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1396704135035</v>
      </c>
      <c r="F8466">
        <v>1396704134195</v>
      </c>
      <c r="G8466">
        <v>1396704135806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1396704135035</v>
      </c>
      <c r="F8467">
        <v>1396704134195</v>
      </c>
      <c r="G8467">
        <v>1396704135806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1396704135035</v>
      </c>
      <c r="F8468">
        <v>1396704134195</v>
      </c>
      <c r="G8468">
        <v>1396704135806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1396704135035</v>
      </c>
      <c r="F8469">
        <v>1396704134195</v>
      </c>
      <c r="G8469">
        <v>1396704135806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1396704135035</v>
      </c>
      <c r="F8470">
        <v>1396704134195</v>
      </c>
      <c r="G8470">
        <v>1396704135806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1396704135035</v>
      </c>
      <c r="F8471">
        <v>1396704134195</v>
      </c>
      <c r="G8471">
        <v>1396704135806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1396704135035</v>
      </c>
      <c r="F8472">
        <v>1396704134195</v>
      </c>
      <c r="G8472">
        <v>1396704135806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1396704135035</v>
      </c>
      <c r="F8473">
        <v>1396704134196</v>
      </c>
      <c r="G8473">
        <v>1396704135806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1396704135035</v>
      </c>
      <c r="F8474">
        <v>1396704134196</v>
      </c>
      <c r="G8474">
        <v>1396704135806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1396704135035</v>
      </c>
      <c r="F8475">
        <v>1396704134196</v>
      </c>
      <c r="G8475">
        <v>1396704135806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1396704135035</v>
      </c>
      <c r="F8476">
        <v>1396704134196</v>
      </c>
      <c r="G8476">
        <v>1396704135806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1396704135035</v>
      </c>
      <c r="F8477">
        <v>1396704134196</v>
      </c>
      <c r="G8477">
        <v>1396704135806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1396704135035</v>
      </c>
      <c r="F8478">
        <v>1396704134196</v>
      </c>
      <c r="G8478">
        <v>1396704135807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1396704135035</v>
      </c>
      <c r="F8479">
        <v>1396704134196</v>
      </c>
      <c r="G8479">
        <v>1396704135807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1396704135035</v>
      </c>
      <c r="F8480">
        <v>1396704134196</v>
      </c>
      <c r="G8480">
        <v>1396704135807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1396704135035</v>
      </c>
      <c r="F8481">
        <v>1396704134196</v>
      </c>
      <c r="G8481">
        <v>1396704135807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1396704135035</v>
      </c>
      <c r="F8482">
        <v>1396704134196</v>
      </c>
      <c r="G8482">
        <v>1396704135807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1396704135035</v>
      </c>
      <c r="F8483">
        <v>1396704134197</v>
      </c>
      <c r="G8483">
        <v>1396704135807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1396704135035</v>
      </c>
      <c r="F8484">
        <v>1396704134197</v>
      </c>
      <c r="G8484">
        <v>1396704135807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1396704135035</v>
      </c>
      <c r="F8485">
        <v>1396704134197</v>
      </c>
      <c r="G8485">
        <v>1396704135807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1396704135035</v>
      </c>
      <c r="F8486">
        <v>1396704134197</v>
      </c>
      <c r="G8486">
        <v>1396704135807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1396704135035</v>
      </c>
      <c r="F8487">
        <v>1396704134197</v>
      </c>
      <c r="G8487">
        <v>1396704135807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1396704135035</v>
      </c>
      <c r="F8488">
        <v>1396704134197</v>
      </c>
      <c r="G8488">
        <v>1396704135808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1396704135036</v>
      </c>
      <c r="F8489">
        <v>1396704134197</v>
      </c>
      <c r="G8489">
        <v>1396704135808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1396704135036</v>
      </c>
      <c r="F8490">
        <v>1396704134197</v>
      </c>
      <c r="G8490">
        <v>1396704135808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1396704135036</v>
      </c>
      <c r="F8491">
        <v>1396704134197</v>
      </c>
      <c r="G8491">
        <v>1396704135808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1396704135036</v>
      </c>
      <c r="F8492">
        <v>1396704134197</v>
      </c>
      <c r="G8492">
        <v>1396704135808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1396704135036</v>
      </c>
      <c r="F8493">
        <v>1396704134197</v>
      </c>
      <c r="G8493">
        <v>1396704135808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1396704135036</v>
      </c>
      <c r="F8494">
        <v>1396704134198</v>
      </c>
      <c r="G8494">
        <v>1396704135808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1396704135036</v>
      </c>
      <c r="F8495">
        <v>1396704134198</v>
      </c>
      <c r="G8495">
        <v>1396704135808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1396704135036</v>
      </c>
      <c r="F8496">
        <v>1396704134198</v>
      </c>
      <c r="G8496">
        <v>1396704135808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1396704135036</v>
      </c>
      <c r="F8497">
        <v>1396704134198</v>
      </c>
      <c r="G8497">
        <v>1396704135808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1396704135036</v>
      </c>
      <c r="F8498">
        <v>1396704134198</v>
      </c>
      <c r="G8498">
        <v>1396704135808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1396704135036</v>
      </c>
      <c r="F8499">
        <v>1396704134198</v>
      </c>
      <c r="G8499">
        <v>1396704135808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1396704135036</v>
      </c>
      <c r="F8500">
        <v>1396704134198</v>
      </c>
      <c r="G8500">
        <v>1396704135809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1396704135036</v>
      </c>
      <c r="F8501">
        <v>1396704134198</v>
      </c>
      <c r="G8501">
        <v>1396704135809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1396704135036</v>
      </c>
      <c r="F8502">
        <v>1396704134198</v>
      </c>
      <c r="G8502">
        <v>1396704135809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1396704135036</v>
      </c>
      <c r="F8503">
        <v>1396704134199</v>
      </c>
      <c r="G8503">
        <v>1396704135809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1396704135036</v>
      </c>
      <c r="F8504">
        <v>1396704134199</v>
      </c>
      <c r="G8504">
        <v>1396704135809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1396704135036</v>
      </c>
      <c r="F8505">
        <v>1396704134199</v>
      </c>
      <c r="G8505">
        <v>1396704135809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1396704135036</v>
      </c>
      <c r="F8506">
        <v>1396704134199</v>
      </c>
      <c r="G8506">
        <v>1396704135809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1396704135036</v>
      </c>
      <c r="F8507">
        <v>1396704134199</v>
      </c>
      <c r="G8507">
        <v>1396704135809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1396704135036</v>
      </c>
      <c r="F8508">
        <v>1396704134199</v>
      </c>
      <c r="G8508">
        <v>1396704135810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1396704135036</v>
      </c>
      <c r="F8509">
        <v>1396704134199</v>
      </c>
      <c r="G8509">
        <v>1396704135810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1396704135037</v>
      </c>
      <c r="F8510">
        <v>1396704134199</v>
      </c>
      <c r="G8510">
        <v>1396704135810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1396704135037</v>
      </c>
      <c r="F8511">
        <v>1396704134199</v>
      </c>
      <c r="G8511">
        <v>1396704135810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1396704135037</v>
      </c>
      <c r="F8512">
        <v>1396704134200</v>
      </c>
      <c r="G8512">
        <v>1396704135810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1396704135037</v>
      </c>
      <c r="F8513">
        <v>1396704134200</v>
      </c>
      <c r="G8513">
        <v>1396704135810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1396704135037</v>
      </c>
      <c r="F8514">
        <v>1396704134200</v>
      </c>
      <c r="G8514">
        <v>1396704135810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1396704135037</v>
      </c>
      <c r="F8515">
        <v>1396704134200</v>
      </c>
      <c r="G8515">
        <v>1396704135810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1396704135037</v>
      </c>
      <c r="F8516">
        <v>1396704134200</v>
      </c>
      <c r="G8516">
        <v>1396704135810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1396704135037</v>
      </c>
      <c r="F8517">
        <v>1396704134200</v>
      </c>
      <c r="G8517">
        <v>1396704135811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1396704135037</v>
      </c>
      <c r="F8518">
        <v>1396704134200</v>
      </c>
      <c r="G8518">
        <v>1396704135811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1396704135037</v>
      </c>
      <c r="F8519">
        <v>1396704134200</v>
      </c>
      <c r="G8519">
        <v>1396704135811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1396704135037</v>
      </c>
      <c r="F8520">
        <v>1396704134201</v>
      </c>
      <c r="G8520">
        <v>1396704135811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1396704135037</v>
      </c>
      <c r="F8521">
        <v>1396704134201</v>
      </c>
      <c r="G8521">
        <v>1396704135811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1396704135037</v>
      </c>
      <c r="F8522">
        <v>1396704134201</v>
      </c>
      <c r="G8522">
        <v>1396704135811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1396704135037</v>
      </c>
      <c r="F8523">
        <v>1396704134201</v>
      </c>
      <c r="G8523">
        <v>1396704135811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1396704135037</v>
      </c>
      <c r="F8524">
        <v>1396704134201</v>
      </c>
      <c r="G8524">
        <v>1396704135811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1396704135037</v>
      </c>
      <c r="F8525">
        <v>1396704134201</v>
      </c>
      <c r="G8525">
        <v>1396704135811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1396704135037</v>
      </c>
      <c r="F8526">
        <v>1396704134201</v>
      </c>
      <c r="G8526">
        <v>1396704135812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1396704135037</v>
      </c>
      <c r="F8527">
        <v>1396704134201</v>
      </c>
      <c r="G8527">
        <v>1396704135812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1396704135037</v>
      </c>
      <c r="F8528">
        <v>1396704134201</v>
      </c>
      <c r="G8528">
        <v>1396704135812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1396704135037</v>
      </c>
      <c r="F8529">
        <v>1396704134201</v>
      </c>
      <c r="G8529">
        <v>1396704135812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1396704135037</v>
      </c>
      <c r="F8530">
        <v>1396704134202</v>
      </c>
      <c r="G8530">
        <v>1396704135812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1396704135037</v>
      </c>
      <c r="F8531">
        <v>1396704134202</v>
      </c>
      <c r="G8531">
        <v>1396704135812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1396704135038</v>
      </c>
      <c r="F8532">
        <v>1396704134203</v>
      </c>
      <c r="G8532">
        <v>1396704135813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1396704135038</v>
      </c>
      <c r="F8533">
        <v>1396704134203</v>
      </c>
      <c r="G8533">
        <v>1396704135813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1396704135038</v>
      </c>
      <c r="F8534">
        <v>1396704134203</v>
      </c>
      <c r="G8534">
        <v>1396704135813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1396704135038</v>
      </c>
      <c r="F8535">
        <v>1396704134203</v>
      </c>
      <c r="G8535">
        <v>1396704135813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1396704135038</v>
      </c>
      <c r="F8536">
        <v>1396704134203</v>
      </c>
      <c r="G8536">
        <v>1396704135813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1396704135038</v>
      </c>
      <c r="F8537">
        <v>1396704134203</v>
      </c>
      <c r="G8537">
        <v>1396704135813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1396704135038</v>
      </c>
      <c r="F8538">
        <v>1396704134203</v>
      </c>
      <c r="G8538">
        <v>1396704135813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1396704135038</v>
      </c>
      <c r="F8539">
        <v>1396704134203</v>
      </c>
      <c r="G8539">
        <v>1396704135813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1396704135038</v>
      </c>
      <c r="F8540">
        <v>1396704134204</v>
      </c>
      <c r="G8540">
        <v>1396704135813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1396704135038</v>
      </c>
      <c r="F8541">
        <v>1396704134204</v>
      </c>
      <c r="G8541">
        <v>1396704135814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1396704135038</v>
      </c>
      <c r="F8542">
        <v>1396704134204</v>
      </c>
      <c r="G8542">
        <v>1396704135814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1396704135038</v>
      </c>
      <c r="F8543">
        <v>1396704134204</v>
      </c>
      <c r="G8543">
        <v>1396704135814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1396704135038</v>
      </c>
      <c r="F8544">
        <v>1396704134204</v>
      </c>
      <c r="G8544">
        <v>1396704135814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1396704135038</v>
      </c>
      <c r="F8545">
        <v>1396704134204</v>
      </c>
      <c r="G8545">
        <v>1396704135814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1396704135038</v>
      </c>
      <c r="F8546">
        <v>1396704134204</v>
      </c>
      <c r="G8546">
        <v>1396704135814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1396704135038</v>
      </c>
      <c r="F8547">
        <v>1396704134204</v>
      </c>
      <c r="G8547">
        <v>1396704135814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1396704135038</v>
      </c>
      <c r="F8548">
        <v>1396704134204</v>
      </c>
      <c r="G8548">
        <v>1396704135814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1396704135038</v>
      </c>
      <c r="F8549">
        <v>1396704134205</v>
      </c>
      <c r="G8549">
        <v>1396704135814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1396704135038</v>
      </c>
      <c r="F8550">
        <v>1396704134205</v>
      </c>
      <c r="G8550">
        <v>1396704135814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1396704135038</v>
      </c>
      <c r="F8551">
        <v>1396704134205</v>
      </c>
      <c r="G8551">
        <v>1396704135815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1396704135038</v>
      </c>
      <c r="F8552">
        <v>1396704134205</v>
      </c>
      <c r="G8552">
        <v>1396704135815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1396704135038</v>
      </c>
      <c r="F8553">
        <v>1396704134205</v>
      </c>
      <c r="G8553">
        <v>1396704135815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1396704135039</v>
      </c>
      <c r="F8554">
        <v>1396704134205</v>
      </c>
      <c r="G8554">
        <v>1396704135815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1396704135039</v>
      </c>
      <c r="F8555">
        <v>1396704134205</v>
      </c>
      <c r="G8555">
        <v>1396704135815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1396704135039</v>
      </c>
      <c r="F8556">
        <v>1396704134205</v>
      </c>
      <c r="G8556">
        <v>1396704135815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1396704135039</v>
      </c>
      <c r="F8557">
        <v>1396704134206</v>
      </c>
      <c r="G8557">
        <v>1396704135815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1396704135039</v>
      </c>
      <c r="F8558">
        <v>1396704134206</v>
      </c>
      <c r="G8558">
        <v>1396704135815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1396704135039</v>
      </c>
      <c r="F8559">
        <v>1396704134206</v>
      </c>
      <c r="G8559">
        <v>1396704135816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1396704135039</v>
      </c>
      <c r="F8560">
        <v>1396704134206</v>
      </c>
      <c r="G8560">
        <v>1396704135816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1396704135039</v>
      </c>
      <c r="F8561">
        <v>1396704134206</v>
      </c>
      <c r="G8561">
        <v>1396704135816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1396704135039</v>
      </c>
      <c r="F8562">
        <v>1396704134206</v>
      </c>
      <c r="G8562">
        <v>1396704135816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1396704135039</v>
      </c>
      <c r="F8563">
        <v>1396704134206</v>
      </c>
      <c r="G8563">
        <v>1396704135816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1396704135039</v>
      </c>
      <c r="F8564">
        <v>1396704134206</v>
      </c>
      <c r="G8564">
        <v>1396704135816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1396704135039</v>
      </c>
      <c r="F8565">
        <v>1396704134206</v>
      </c>
      <c r="G8565">
        <v>1396704135816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1396704135039</v>
      </c>
      <c r="F8566">
        <v>1396704134207</v>
      </c>
      <c r="G8566">
        <v>1396704135816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1396704135039</v>
      </c>
      <c r="F8567">
        <v>1396704134207</v>
      </c>
      <c r="G8567">
        <v>1396704135816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1396704135039</v>
      </c>
      <c r="F8568">
        <v>1396704134207</v>
      </c>
      <c r="G8568">
        <v>1396704135817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1396704135039</v>
      </c>
      <c r="F8569">
        <v>1396704134207</v>
      </c>
      <c r="G8569">
        <v>1396704135817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1396704135039</v>
      </c>
      <c r="F8570">
        <v>1396704134207</v>
      </c>
      <c r="G8570">
        <v>1396704135817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1396704135039</v>
      </c>
      <c r="F8571">
        <v>1396704134207</v>
      </c>
      <c r="G8571">
        <v>1396704135817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1396704135039</v>
      </c>
      <c r="F8572">
        <v>1396704134207</v>
      </c>
      <c r="G8572">
        <v>1396704135817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1396704135039</v>
      </c>
      <c r="F8573">
        <v>1396704134207</v>
      </c>
      <c r="G8573">
        <v>1396704135817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1396704135039</v>
      </c>
      <c r="F8574">
        <v>1396704134207</v>
      </c>
      <c r="G8574">
        <v>1396704135817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1396704135039</v>
      </c>
      <c r="F8575">
        <v>1396704134207</v>
      </c>
      <c r="G8575">
        <v>1396704135817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1396704135039</v>
      </c>
      <c r="F8576">
        <v>1396704134208</v>
      </c>
      <c r="G8576">
        <v>1396704135817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1396704135040</v>
      </c>
      <c r="F8577">
        <v>1396704134208</v>
      </c>
      <c r="G8577">
        <v>1396704135818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1396704135040</v>
      </c>
      <c r="F8578">
        <v>1396704134208</v>
      </c>
      <c r="G8578">
        <v>1396704135818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1396704135040</v>
      </c>
      <c r="F8579">
        <v>1396704134208</v>
      </c>
      <c r="G8579">
        <v>1396704135818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1396704135040</v>
      </c>
      <c r="F8580">
        <v>1396704134208</v>
      </c>
      <c r="G8580">
        <v>1396704135818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1396704135040</v>
      </c>
      <c r="F8581">
        <v>1396704134208</v>
      </c>
      <c r="G8581">
        <v>1396704135818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1396704135040</v>
      </c>
      <c r="F8582">
        <v>1396704134208</v>
      </c>
      <c r="G8582">
        <v>1396704135818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1396704135040</v>
      </c>
      <c r="F8583">
        <v>1396704134208</v>
      </c>
      <c r="G8583">
        <v>1396704135818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1396704135040</v>
      </c>
      <c r="F8584">
        <v>1396704134209</v>
      </c>
      <c r="G8584">
        <v>1396704135818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1396704135040</v>
      </c>
      <c r="F8585">
        <v>1396704134209</v>
      </c>
      <c r="G8585">
        <v>1396704135818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1396704135040</v>
      </c>
      <c r="F8586">
        <v>1396704134209</v>
      </c>
      <c r="G8586">
        <v>1396704135819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1396704135040</v>
      </c>
      <c r="F8587">
        <v>1396704134209</v>
      </c>
      <c r="G8587">
        <v>1396704135819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1396704135040</v>
      </c>
      <c r="F8588">
        <v>1396704134209</v>
      </c>
      <c r="G8588">
        <v>1396704135819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1396704135040</v>
      </c>
      <c r="F8589">
        <v>1396704134209</v>
      </c>
      <c r="G8589">
        <v>1396704135819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1396704135040</v>
      </c>
      <c r="F8590">
        <v>1396704134209</v>
      </c>
      <c r="G8590">
        <v>1396704135819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1396704135040</v>
      </c>
      <c r="F8591">
        <v>1396704134209</v>
      </c>
      <c r="G8591">
        <v>1396704135819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1396704135040</v>
      </c>
      <c r="F8592">
        <v>1396704134209</v>
      </c>
      <c r="G8592">
        <v>1396704135819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1396704135040</v>
      </c>
      <c r="F8593">
        <v>1396704134209</v>
      </c>
      <c r="G8593">
        <v>1396704135819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1396704135040</v>
      </c>
      <c r="F8594">
        <v>1396704134209</v>
      </c>
      <c r="G8594">
        <v>1396704135819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1396704135040</v>
      </c>
      <c r="F8595">
        <v>1396704134210</v>
      </c>
      <c r="G8595">
        <v>1396704135819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1396704135040</v>
      </c>
      <c r="F8596">
        <v>1396704134210</v>
      </c>
      <c r="G8596">
        <v>1396704135820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1396704135040</v>
      </c>
      <c r="F8597">
        <v>1396704134210</v>
      </c>
      <c r="G8597">
        <v>1396704135820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1396704135040</v>
      </c>
      <c r="F8598">
        <v>1396704134210</v>
      </c>
      <c r="G8598">
        <v>1396704135820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1396704135041</v>
      </c>
      <c r="F8599">
        <v>1396704134210</v>
      </c>
      <c r="G8599">
        <v>1396704135820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1396704135041</v>
      </c>
      <c r="F8600">
        <v>1396704134210</v>
      </c>
      <c r="G8600">
        <v>1396704135820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1396704135041</v>
      </c>
      <c r="F8601">
        <v>1396704134210</v>
      </c>
      <c r="G8601">
        <v>1396704135820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1396704135041</v>
      </c>
      <c r="F8602">
        <v>1396704134210</v>
      </c>
      <c r="G8602">
        <v>1396704135820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1396704135041</v>
      </c>
      <c r="F8603">
        <v>1396704134211</v>
      </c>
      <c r="G8603">
        <v>1396704135820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1396704135041</v>
      </c>
      <c r="F8604">
        <v>1396704134211</v>
      </c>
      <c r="G8604">
        <v>1396704135821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1396704135041</v>
      </c>
      <c r="F8605">
        <v>1396704134211</v>
      </c>
      <c r="G8605">
        <v>1396704135821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1396704135041</v>
      </c>
      <c r="F8606">
        <v>1396704134211</v>
      </c>
      <c r="G8606">
        <v>1396704135821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1396704135041</v>
      </c>
      <c r="F8607">
        <v>1396704134211</v>
      </c>
      <c r="G8607">
        <v>1396704135821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1396704135041</v>
      </c>
      <c r="F8608">
        <v>1396704134211</v>
      </c>
      <c r="G8608">
        <v>1396704135821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1396704135041</v>
      </c>
      <c r="F8609">
        <v>1396704134211</v>
      </c>
      <c r="G8609">
        <v>1396704135821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1396704135041</v>
      </c>
      <c r="F8610">
        <v>1396704134211</v>
      </c>
      <c r="G8610">
        <v>1396704135821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1396704135041</v>
      </c>
      <c r="F8611">
        <v>1396704134211</v>
      </c>
      <c r="G8611">
        <v>1396704135821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1396704135041</v>
      </c>
      <c r="F8612">
        <v>1396704134212</v>
      </c>
      <c r="G8612">
        <v>1396704135821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1396704135041</v>
      </c>
      <c r="F8613">
        <v>1396704134212</v>
      </c>
      <c r="G8613">
        <v>1396704135822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1396704135041</v>
      </c>
      <c r="F8614">
        <v>1396704134212</v>
      </c>
      <c r="G8614">
        <v>1396704135822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1396704135041</v>
      </c>
      <c r="F8615">
        <v>1396704134212</v>
      </c>
      <c r="G8615">
        <v>1396704135822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1396704135041</v>
      </c>
      <c r="F8616">
        <v>1396704134212</v>
      </c>
      <c r="G8616">
        <v>1396704135822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1396704135041</v>
      </c>
      <c r="F8617">
        <v>1396704134212</v>
      </c>
      <c r="G8617">
        <v>1396704135822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1396704135041</v>
      </c>
      <c r="F8618">
        <v>1396704134212</v>
      </c>
      <c r="G8618">
        <v>1396704135822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1396704135041</v>
      </c>
      <c r="F8619">
        <v>1396704134212</v>
      </c>
      <c r="G8619">
        <v>1396704135822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1396704135042</v>
      </c>
      <c r="F8620">
        <v>1396704134212</v>
      </c>
      <c r="G8620">
        <v>1396704135822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1396704135042</v>
      </c>
      <c r="F8621">
        <v>1396704134212</v>
      </c>
      <c r="G8621">
        <v>1396704135822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1396704135042</v>
      </c>
      <c r="F8622">
        <v>1396704134212</v>
      </c>
      <c r="G8622">
        <v>1396704135822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1396704135042</v>
      </c>
      <c r="F8623">
        <v>1396704134212</v>
      </c>
      <c r="G8623">
        <v>1396704135822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1396704135042</v>
      </c>
      <c r="F8624">
        <v>1396704134213</v>
      </c>
      <c r="G8624">
        <v>1396704135823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1396704135042</v>
      </c>
      <c r="F8625">
        <v>1396704134213</v>
      </c>
      <c r="G8625">
        <v>1396704135823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1396704135042</v>
      </c>
      <c r="F8626">
        <v>1396704134213</v>
      </c>
      <c r="G8626">
        <v>1396704135823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1396704135042</v>
      </c>
      <c r="F8627">
        <v>1396704134213</v>
      </c>
      <c r="G8627">
        <v>1396704135823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1396704135042</v>
      </c>
      <c r="F8628">
        <v>1396704134213</v>
      </c>
      <c r="G8628">
        <v>1396704135823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1396704135042</v>
      </c>
      <c r="F8629">
        <v>1396704134213</v>
      </c>
      <c r="G8629">
        <v>1396704135823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1396704135042</v>
      </c>
      <c r="F8630">
        <v>1396704134213</v>
      </c>
      <c r="G8630">
        <v>1396704135823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1396704135042</v>
      </c>
      <c r="F8631">
        <v>1396704134213</v>
      </c>
      <c r="G8631">
        <v>1396704135823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1396704135042</v>
      </c>
      <c r="F8632">
        <v>1396704134213</v>
      </c>
      <c r="G8632">
        <v>1396704135823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1396704135042</v>
      </c>
      <c r="F8633">
        <v>1396704134213</v>
      </c>
      <c r="G8633">
        <v>1396704135823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1396704135042</v>
      </c>
      <c r="F8634">
        <v>1396704134214</v>
      </c>
      <c r="G8634">
        <v>1396704135824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1396704135042</v>
      </c>
      <c r="F8635">
        <v>1396704134214</v>
      </c>
      <c r="G8635">
        <v>1396704135824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1396704135042</v>
      </c>
      <c r="F8636">
        <v>1396704134214</v>
      </c>
      <c r="G8636">
        <v>1396704135824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1396704135042</v>
      </c>
      <c r="F8637">
        <v>1396704134214</v>
      </c>
      <c r="G8637">
        <v>1396704135824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1396704135042</v>
      </c>
      <c r="F8638">
        <v>1396704134214</v>
      </c>
      <c r="G8638">
        <v>1396704135824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1396704135042</v>
      </c>
      <c r="F8639">
        <v>1396704134214</v>
      </c>
      <c r="G8639">
        <v>1396704135824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1396704135042</v>
      </c>
      <c r="F8640">
        <v>1396704134214</v>
      </c>
      <c r="G8640">
        <v>1396704135824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1396704135042</v>
      </c>
      <c r="F8641">
        <v>1396704134214</v>
      </c>
      <c r="G8641">
        <v>1396704135824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1396704135043</v>
      </c>
      <c r="F8642">
        <v>1396704134215</v>
      </c>
      <c r="G8642">
        <v>1396704135824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1396704135043</v>
      </c>
      <c r="F8643">
        <v>1396704134215</v>
      </c>
      <c r="G8643">
        <v>1396704135825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1396704135043</v>
      </c>
      <c r="F8644">
        <v>1396704134215</v>
      </c>
      <c r="G8644">
        <v>1396704135825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1396704135043</v>
      </c>
      <c r="F8645">
        <v>1396704134215</v>
      </c>
      <c r="G8645">
        <v>1396704135825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1396704135043</v>
      </c>
      <c r="F8646">
        <v>1396704134215</v>
      </c>
      <c r="G8646">
        <v>1396704135825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1396704135043</v>
      </c>
      <c r="F8647">
        <v>1396704134215</v>
      </c>
      <c r="G8647">
        <v>1396704135825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1396704135043</v>
      </c>
      <c r="F8648">
        <v>1396704134215</v>
      </c>
      <c r="G8648">
        <v>1396704135825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1396704135043</v>
      </c>
      <c r="F8649">
        <v>1396704134215</v>
      </c>
      <c r="G8649">
        <v>1396704135825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1396704135043</v>
      </c>
      <c r="F8650">
        <v>1396704134215</v>
      </c>
      <c r="G8650">
        <v>1396704135825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1396704135043</v>
      </c>
      <c r="F8651">
        <v>1396704134215</v>
      </c>
      <c r="G8651">
        <v>1396704135825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1396704135043</v>
      </c>
      <c r="F8652">
        <v>1396704134216</v>
      </c>
      <c r="G8652">
        <v>1396704135825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1396704135043</v>
      </c>
      <c r="F8653">
        <v>1396704134216</v>
      </c>
      <c r="G8653">
        <v>1396704135826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1396704135043</v>
      </c>
      <c r="F8654">
        <v>1396704134216</v>
      </c>
      <c r="G8654">
        <v>1396704135826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1396704135043</v>
      </c>
      <c r="F8655">
        <v>1396704134216</v>
      </c>
      <c r="G8655">
        <v>1396704135826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1396704135043</v>
      </c>
      <c r="F8656">
        <v>1396704134216</v>
      </c>
      <c r="G8656">
        <v>1396704135826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1396704135043</v>
      </c>
      <c r="F8657">
        <v>1396704134216</v>
      </c>
      <c r="G8657">
        <v>1396704135826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1396704135043</v>
      </c>
      <c r="F8658">
        <v>1396704134216</v>
      </c>
      <c r="G8658">
        <v>1396704135826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1396704135043</v>
      </c>
      <c r="F8659">
        <v>1396704134216</v>
      </c>
      <c r="G8659">
        <v>1396704135826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1396704135043</v>
      </c>
      <c r="F8660">
        <v>1396704134216</v>
      </c>
      <c r="G8660">
        <v>1396704135826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1396704135043</v>
      </c>
      <c r="F8661">
        <v>1396704134216</v>
      </c>
      <c r="G8661">
        <v>1396704135827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1396704135043</v>
      </c>
      <c r="F8662">
        <v>1396704134216</v>
      </c>
      <c r="G8662">
        <v>1396704135827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1396704135043</v>
      </c>
      <c r="F8663">
        <v>1396704134217</v>
      </c>
      <c r="G8663">
        <v>1396704135827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1396704135044</v>
      </c>
      <c r="F8664">
        <v>1396704134217</v>
      </c>
      <c r="G8664">
        <v>1396704135827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1396704135044</v>
      </c>
      <c r="F8665">
        <v>1396704134217</v>
      </c>
      <c r="G8665">
        <v>1396704135827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1396704135044</v>
      </c>
      <c r="F8666">
        <v>1396704134217</v>
      </c>
      <c r="G8666">
        <v>1396704135827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1396704135044</v>
      </c>
      <c r="F8667">
        <v>1396704134217</v>
      </c>
      <c r="G8667">
        <v>1396704135827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1396704135044</v>
      </c>
      <c r="F8668">
        <v>1396704134217</v>
      </c>
      <c r="G8668">
        <v>1396704135827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1396704135044</v>
      </c>
      <c r="F8669">
        <v>1396704134217</v>
      </c>
      <c r="G8669">
        <v>1396704135827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1396704135044</v>
      </c>
      <c r="F8670">
        <v>1396704134217</v>
      </c>
      <c r="G8670">
        <v>1396704135827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1396704135044</v>
      </c>
      <c r="F8671">
        <v>1396704134217</v>
      </c>
      <c r="G8671">
        <v>1396704135828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1396704135044</v>
      </c>
      <c r="F8672">
        <v>1396704134217</v>
      </c>
      <c r="G8672">
        <v>1396704135828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1396704135044</v>
      </c>
      <c r="F8673">
        <v>1396704134218</v>
      </c>
      <c r="G8673">
        <v>1396704135828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1396704135044</v>
      </c>
      <c r="F8674">
        <v>1396704134218</v>
      </c>
      <c r="G8674">
        <v>1396704135828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1396704135044</v>
      </c>
      <c r="F8675">
        <v>1396704134218</v>
      </c>
      <c r="G8675">
        <v>1396704135828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1396704135044</v>
      </c>
      <c r="F8676">
        <v>1396704134218</v>
      </c>
      <c r="G8676">
        <v>1396704135828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1396704135044</v>
      </c>
      <c r="F8677">
        <v>1396704134218</v>
      </c>
      <c r="G8677">
        <v>1396704135828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1396704135044</v>
      </c>
      <c r="F8678">
        <v>1396704134218</v>
      </c>
      <c r="G8678">
        <v>1396704135828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1396704135044</v>
      </c>
      <c r="F8679">
        <v>1396704134218</v>
      </c>
      <c r="G8679">
        <v>1396704135828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1396704135044</v>
      </c>
      <c r="F8680">
        <v>1396704134218</v>
      </c>
      <c r="G8680">
        <v>1396704135828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1396704135044</v>
      </c>
      <c r="F8681">
        <v>1396704134218</v>
      </c>
      <c r="G8681">
        <v>1396704135828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1396704135044</v>
      </c>
      <c r="F8682">
        <v>1396704134218</v>
      </c>
      <c r="G8682">
        <v>1396704135828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1396704135044</v>
      </c>
      <c r="F8683">
        <v>1396704134218</v>
      </c>
      <c r="G8683">
        <v>1396704135829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1396704135044</v>
      </c>
      <c r="F8684">
        <v>1396704134219</v>
      </c>
      <c r="G8684">
        <v>1396704135829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1396704135044</v>
      </c>
      <c r="F8685">
        <v>1396704134219</v>
      </c>
      <c r="G8685">
        <v>1396704135829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1396704135045</v>
      </c>
      <c r="F8686">
        <v>1396704134219</v>
      </c>
      <c r="G8686">
        <v>1396704135829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1396704135045</v>
      </c>
      <c r="F8687">
        <v>1396704134219</v>
      </c>
      <c r="G8687">
        <v>1396704135829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1396704135045</v>
      </c>
      <c r="F8688">
        <v>1396704134219</v>
      </c>
      <c r="G8688">
        <v>1396704135829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1396704135045</v>
      </c>
      <c r="F8689">
        <v>1396704134219</v>
      </c>
      <c r="G8689">
        <v>1396704135829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1396704135045</v>
      </c>
      <c r="F8690">
        <v>1396704134219</v>
      </c>
      <c r="G8690">
        <v>1396704135829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1396704135045</v>
      </c>
      <c r="F8691">
        <v>1396704134219</v>
      </c>
      <c r="G8691">
        <v>1396704135829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1396704135045</v>
      </c>
      <c r="F8692">
        <v>1396704134219</v>
      </c>
      <c r="G8692">
        <v>1396704135829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1396704135045</v>
      </c>
      <c r="F8693">
        <v>1396704134219</v>
      </c>
      <c r="G8693">
        <v>1396704135830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1396704135045</v>
      </c>
      <c r="F8694">
        <v>1396704134219</v>
      </c>
      <c r="G8694">
        <v>1396704135830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1396704135045</v>
      </c>
      <c r="F8695">
        <v>1396704134220</v>
      </c>
      <c r="G8695">
        <v>1396704135830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1396704135045</v>
      </c>
      <c r="F8696">
        <v>1396704134220</v>
      </c>
      <c r="G8696">
        <v>1396704135830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1396704135045</v>
      </c>
      <c r="F8697">
        <v>1396704134220</v>
      </c>
      <c r="G8697">
        <v>1396704135830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1396704135045</v>
      </c>
      <c r="F8698">
        <v>1396704134220</v>
      </c>
      <c r="G8698">
        <v>1396704135830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1396704135045</v>
      </c>
      <c r="F8699">
        <v>1396704134220</v>
      </c>
      <c r="G8699">
        <v>1396704135830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1396704135045</v>
      </c>
      <c r="F8700">
        <v>1396704134220</v>
      </c>
      <c r="G8700">
        <v>1396704135830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1396704135045</v>
      </c>
      <c r="F8701">
        <v>1396704134220</v>
      </c>
      <c r="G8701">
        <v>1396704135831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1396704135045</v>
      </c>
      <c r="F8702">
        <v>1396704134220</v>
      </c>
      <c r="G8702">
        <v>1396704135831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1396704135045</v>
      </c>
      <c r="F8703">
        <v>1396704134221</v>
      </c>
      <c r="G8703">
        <v>1396704135831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1396704135045</v>
      </c>
      <c r="F8704">
        <v>1396704134221</v>
      </c>
      <c r="G8704">
        <v>1396704135831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1396704135045</v>
      </c>
      <c r="F8705">
        <v>1396704134221</v>
      </c>
      <c r="G8705">
        <v>1396704135831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1396704135046</v>
      </c>
      <c r="F8706">
        <v>1396704134221</v>
      </c>
      <c r="G8706">
        <v>1396704135831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1396704135046</v>
      </c>
      <c r="F8707">
        <v>1396704134221</v>
      </c>
      <c r="G8707">
        <v>1396704135831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1396704135046</v>
      </c>
      <c r="F8708">
        <v>1396704134221</v>
      </c>
      <c r="G8708">
        <v>1396704135831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1396704135046</v>
      </c>
      <c r="F8709">
        <v>1396704134221</v>
      </c>
      <c r="G8709">
        <v>1396704135831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1396704135046</v>
      </c>
      <c r="F8710">
        <v>1396704134221</v>
      </c>
      <c r="G8710">
        <v>1396704135831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1396704135046</v>
      </c>
      <c r="F8711">
        <v>1396704134221</v>
      </c>
      <c r="G8711">
        <v>1396704135832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1396704135046</v>
      </c>
      <c r="F8712">
        <v>1396704134221</v>
      </c>
      <c r="G8712">
        <v>1396704135832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1396704135046</v>
      </c>
      <c r="F8713">
        <v>1396704134221</v>
      </c>
      <c r="G8713">
        <v>1396704135832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1396704135046</v>
      </c>
      <c r="F8714">
        <v>1396704134222</v>
      </c>
      <c r="G8714">
        <v>1396704135832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1396704135046</v>
      </c>
      <c r="F8715">
        <v>1396704134222</v>
      </c>
      <c r="G8715">
        <v>1396704135832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1396704135046</v>
      </c>
      <c r="F8716">
        <v>1396704134222</v>
      </c>
      <c r="G8716">
        <v>1396704135832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1396704135046</v>
      </c>
      <c r="F8717">
        <v>1396704134222</v>
      </c>
      <c r="G8717">
        <v>1396704135832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1396704135046</v>
      </c>
      <c r="F8718">
        <v>1396704134222</v>
      </c>
      <c r="G8718">
        <v>1396704135832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1396704135046</v>
      </c>
      <c r="F8719">
        <v>1396704134222</v>
      </c>
      <c r="G8719">
        <v>1396704135832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1396704135046</v>
      </c>
      <c r="F8720">
        <v>1396704134222</v>
      </c>
      <c r="G8720">
        <v>1396704135832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1396704135046</v>
      </c>
      <c r="F8721">
        <v>1396704134222</v>
      </c>
      <c r="G8721">
        <v>1396704135832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1396704135046</v>
      </c>
      <c r="F8722">
        <v>1396704134222</v>
      </c>
      <c r="G8722">
        <v>1396704135832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1396704135046</v>
      </c>
      <c r="F8723">
        <v>1396704134223</v>
      </c>
      <c r="G8723">
        <v>1396704135832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1396704135046</v>
      </c>
      <c r="F8724">
        <v>1396704134223</v>
      </c>
      <c r="G8724">
        <v>1396704135833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1396704135046</v>
      </c>
      <c r="F8725">
        <v>1396704134223</v>
      </c>
      <c r="G8725">
        <v>1396704135833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1396704135046</v>
      </c>
      <c r="F8726">
        <v>1396704134223</v>
      </c>
      <c r="G8726">
        <v>1396704135833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1396704135046</v>
      </c>
      <c r="F8727">
        <v>1396704134223</v>
      </c>
      <c r="G8727">
        <v>1396704135833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1396704135046</v>
      </c>
      <c r="F8728">
        <v>1396704134223</v>
      </c>
      <c r="G8728">
        <v>1396704135833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1396704135047</v>
      </c>
      <c r="F8729">
        <v>1396704134223</v>
      </c>
      <c r="G8729">
        <v>1396704135833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1396704135047</v>
      </c>
      <c r="F8730">
        <v>1396704134223</v>
      </c>
      <c r="G8730">
        <v>1396704135833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1396704135047</v>
      </c>
      <c r="F8731">
        <v>1396704134224</v>
      </c>
      <c r="G8731">
        <v>1396704135833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1396704135047</v>
      </c>
      <c r="F8732">
        <v>1396704134224</v>
      </c>
      <c r="G8732">
        <v>1396704135834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1396704135047</v>
      </c>
      <c r="F8733">
        <v>1396704134224</v>
      </c>
      <c r="G8733">
        <v>1396704135834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1396704135047</v>
      </c>
      <c r="F8734">
        <v>1396704134224</v>
      </c>
      <c r="G8734">
        <v>1396704135834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1396704135047</v>
      </c>
      <c r="F8735">
        <v>1396704134224</v>
      </c>
      <c r="G8735">
        <v>1396704135834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1396704135047</v>
      </c>
      <c r="F8736">
        <v>1396704134224</v>
      </c>
      <c r="G8736">
        <v>1396704135834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1396704135047</v>
      </c>
      <c r="F8737">
        <v>1396704134224</v>
      </c>
      <c r="G8737">
        <v>1396704135834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1396704135047</v>
      </c>
      <c r="F8738">
        <v>1396704134224</v>
      </c>
      <c r="G8738">
        <v>1396704135834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1396704135047</v>
      </c>
      <c r="F8739">
        <v>1396704134224</v>
      </c>
      <c r="G8739">
        <v>1396704135834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1396704135047</v>
      </c>
      <c r="F8740">
        <v>1396704134225</v>
      </c>
      <c r="G8740">
        <v>1396704135835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1396704135047</v>
      </c>
      <c r="F8741">
        <v>1396704134225</v>
      </c>
      <c r="G8741">
        <v>1396704135835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1396704135047</v>
      </c>
      <c r="F8742">
        <v>1396704134225</v>
      </c>
      <c r="G8742">
        <v>1396704135835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1396704135047</v>
      </c>
      <c r="F8743">
        <v>1396704134225</v>
      </c>
      <c r="G8743">
        <v>1396704135835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1396704135047</v>
      </c>
      <c r="F8744">
        <v>1396704134225</v>
      </c>
      <c r="G8744">
        <v>1396704135835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1396704135047</v>
      </c>
      <c r="F8745">
        <v>1396704134225</v>
      </c>
      <c r="G8745">
        <v>1396704135835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1396704135047</v>
      </c>
      <c r="F8746">
        <v>1396704134225</v>
      </c>
      <c r="G8746">
        <v>1396704135835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1396704135047</v>
      </c>
      <c r="F8747">
        <v>1396704134225</v>
      </c>
      <c r="G8747">
        <v>1396704135835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1396704135047</v>
      </c>
      <c r="F8748">
        <v>1396704134225</v>
      </c>
      <c r="G8748">
        <v>1396704135835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1396704135047</v>
      </c>
      <c r="F8749">
        <v>1396704134226</v>
      </c>
      <c r="G8749">
        <v>1396704135835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1396704135048</v>
      </c>
      <c r="F8750">
        <v>1396704134226</v>
      </c>
      <c r="G8750">
        <v>1396704135835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1396704135048</v>
      </c>
      <c r="F8751">
        <v>1396704134226</v>
      </c>
      <c r="G8751">
        <v>1396704135835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1396704135048</v>
      </c>
      <c r="F8752">
        <v>1396704134226</v>
      </c>
      <c r="G8752">
        <v>1396704135836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1396704135048</v>
      </c>
      <c r="F8753">
        <v>1396704134226</v>
      </c>
      <c r="G8753">
        <v>1396704135836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1396704135048</v>
      </c>
      <c r="F8754">
        <v>1396704134226</v>
      </c>
      <c r="G8754">
        <v>1396704135836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1396704135048</v>
      </c>
      <c r="F8755">
        <v>1396704134226</v>
      </c>
      <c r="G8755">
        <v>1396704135836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1396704135048</v>
      </c>
      <c r="F8756">
        <v>1396704134226</v>
      </c>
      <c r="G8756">
        <v>1396704135836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1396704135048</v>
      </c>
      <c r="F8757">
        <v>1396704134227</v>
      </c>
      <c r="G8757">
        <v>1396704135837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1396704135048</v>
      </c>
      <c r="F8758">
        <v>1396704134227</v>
      </c>
      <c r="G8758">
        <v>1396704135837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1396704135048</v>
      </c>
      <c r="F8759">
        <v>1396704134227</v>
      </c>
      <c r="G8759">
        <v>1396704135837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1396704135048</v>
      </c>
      <c r="F8760">
        <v>1396704134227</v>
      </c>
      <c r="G8760">
        <v>1396704135837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1396704135048</v>
      </c>
      <c r="F8761">
        <v>1396704134227</v>
      </c>
      <c r="G8761">
        <v>1396704135837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1396704135048</v>
      </c>
      <c r="F8762">
        <v>1396704134227</v>
      </c>
      <c r="G8762">
        <v>1396704135837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1396704135048</v>
      </c>
      <c r="F8763">
        <v>1396704134227</v>
      </c>
      <c r="G8763">
        <v>1396704135837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1396704135048</v>
      </c>
      <c r="F8764">
        <v>1396704134227</v>
      </c>
      <c r="G8764">
        <v>1396704135837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1396704135048</v>
      </c>
      <c r="F8765">
        <v>1396704134227</v>
      </c>
      <c r="G8765">
        <v>1396704135837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1396704135048</v>
      </c>
      <c r="F8766">
        <v>1396704134228</v>
      </c>
      <c r="G8766">
        <v>1396704135838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1396704135048</v>
      </c>
      <c r="F8767">
        <v>1396704134228</v>
      </c>
      <c r="G8767">
        <v>1396704135838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1396704135048</v>
      </c>
      <c r="F8768">
        <v>1396704134228</v>
      </c>
      <c r="G8768">
        <v>1396704135838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1396704135048</v>
      </c>
      <c r="F8769">
        <v>1396704134228</v>
      </c>
      <c r="G8769">
        <v>1396704135838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1396704135049</v>
      </c>
      <c r="F8770">
        <v>1396704134228</v>
      </c>
      <c r="G8770">
        <v>1396704135838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1396704135049</v>
      </c>
      <c r="F8771">
        <v>1396704134228</v>
      </c>
      <c r="G8771">
        <v>1396704135838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1396704135049</v>
      </c>
      <c r="F8772">
        <v>1396704134228</v>
      </c>
      <c r="G8772">
        <v>1396704135838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1396704135049</v>
      </c>
      <c r="F8773">
        <v>1396704134228</v>
      </c>
      <c r="G8773">
        <v>1396704135838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1396704135049</v>
      </c>
      <c r="F8774">
        <v>1396704134228</v>
      </c>
      <c r="G8774">
        <v>1396704135838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1396704135049</v>
      </c>
      <c r="F8775">
        <v>1396704134229</v>
      </c>
      <c r="G8775">
        <v>1396704135838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1396704135049</v>
      </c>
      <c r="F8776">
        <v>1396704134229</v>
      </c>
      <c r="G8776">
        <v>1396704135838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1396704135049</v>
      </c>
      <c r="F8777">
        <v>1396704134229</v>
      </c>
      <c r="G8777">
        <v>1396704135839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1396704135049</v>
      </c>
      <c r="F8778">
        <v>1396704134229</v>
      </c>
      <c r="G8778">
        <v>1396704135839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1396704135049</v>
      </c>
      <c r="F8779">
        <v>1396704134229</v>
      </c>
      <c r="G8779">
        <v>1396704135839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1396704135049</v>
      </c>
      <c r="F8780">
        <v>1396704134229</v>
      </c>
      <c r="G8780">
        <v>1396704135839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1396704135049</v>
      </c>
      <c r="F8781">
        <v>1396704134229</v>
      </c>
      <c r="G8781">
        <v>1396704135839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1396704135049</v>
      </c>
      <c r="F8782">
        <v>1396704134229</v>
      </c>
      <c r="G8782">
        <v>1396704135839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1396704135049</v>
      </c>
      <c r="F8783">
        <v>1396704134229</v>
      </c>
      <c r="G8783">
        <v>1396704135839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1396704135049</v>
      </c>
      <c r="F8784">
        <v>1396704134230</v>
      </c>
      <c r="G8784">
        <v>1396704135839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1396704135049</v>
      </c>
      <c r="F8785">
        <v>1396704134230</v>
      </c>
      <c r="G8785">
        <v>1396704135840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1396704135049</v>
      </c>
      <c r="F8786">
        <v>1396704134230</v>
      </c>
      <c r="G8786">
        <v>1396704135840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1396704135049</v>
      </c>
      <c r="F8787">
        <v>1396704134230</v>
      </c>
      <c r="G8787">
        <v>1396704135840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1396704135049</v>
      </c>
      <c r="F8788">
        <v>1396704134230</v>
      </c>
      <c r="G8788">
        <v>1396704135840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1396704135049</v>
      </c>
      <c r="F8789">
        <v>1396704134230</v>
      </c>
      <c r="G8789">
        <v>1396704135840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1396704135049</v>
      </c>
      <c r="F8790">
        <v>1396704134230</v>
      </c>
      <c r="G8790">
        <v>1396704135840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1396704135050</v>
      </c>
      <c r="F8791">
        <v>1396704134230</v>
      </c>
      <c r="G8791">
        <v>1396704135840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1396704135050</v>
      </c>
      <c r="F8792">
        <v>1396704134230</v>
      </c>
      <c r="G8792">
        <v>1396704135841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1396704135050</v>
      </c>
      <c r="F8793">
        <v>1396704134230</v>
      </c>
      <c r="G8793">
        <v>1396704135841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1396704135050</v>
      </c>
      <c r="F8794">
        <v>1396704134230</v>
      </c>
      <c r="G8794">
        <v>1396704135841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1396704135050</v>
      </c>
      <c r="F8795">
        <v>1396704134230</v>
      </c>
      <c r="G8795">
        <v>1396704135841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1396704135050</v>
      </c>
      <c r="F8796">
        <v>1396704134231</v>
      </c>
      <c r="G8796">
        <v>1396704135841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1396704135050</v>
      </c>
      <c r="F8797">
        <v>1396704134231</v>
      </c>
      <c r="G8797">
        <v>1396704135841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1396704135050</v>
      </c>
      <c r="F8798">
        <v>1396704134231</v>
      </c>
      <c r="G8798">
        <v>1396704135841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1396704135050</v>
      </c>
      <c r="F8799">
        <v>1396704134231</v>
      </c>
      <c r="G8799">
        <v>1396704135841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1396704135050</v>
      </c>
      <c r="F8800">
        <v>1396704134231</v>
      </c>
      <c r="G8800">
        <v>1396704135841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1396704135050</v>
      </c>
      <c r="F8801">
        <v>1396704134231</v>
      </c>
      <c r="G8801">
        <v>1396704135841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1396704135050</v>
      </c>
      <c r="F8802">
        <v>1396704134231</v>
      </c>
      <c r="G8802">
        <v>1396704135841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1396704135050</v>
      </c>
      <c r="F8803">
        <v>1396704134231</v>
      </c>
      <c r="G8803">
        <v>1396704135842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1396704135050</v>
      </c>
      <c r="F8804">
        <v>1396704134231</v>
      </c>
      <c r="G8804">
        <v>1396704135842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1396704135050</v>
      </c>
      <c r="F8805">
        <v>1396704134231</v>
      </c>
      <c r="G8805">
        <v>1396704135842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1396704135050</v>
      </c>
      <c r="F8806">
        <v>1396704134231</v>
      </c>
      <c r="G8806">
        <v>1396704135842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1396704135050</v>
      </c>
      <c r="F8807">
        <v>1396704134232</v>
      </c>
      <c r="G8807">
        <v>1396704135842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1396704135050</v>
      </c>
      <c r="F8808">
        <v>1396704134232</v>
      </c>
      <c r="G8808">
        <v>1396704135842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1396704135050</v>
      </c>
      <c r="F8809">
        <v>1396704134232</v>
      </c>
      <c r="G8809">
        <v>1396704135842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1396704135050</v>
      </c>
      <c r="F8810">
        <v>1396704134232</v>
      </c>
      <c r="G8810">
        <v>1396704135842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1396704135050</v>
      </c>
      <c r="F8811">
        <v>1396704134232</v>
      </c>
      <c r="G8811">
        <v>1396704135842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1396704135051</v>
      </c>
      <c r="F8812">
        <v>1396704134232</v>
      </c>
      <c r="G8812">
        <v>1396704135843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1396704135051</v>
      </c>
      <c r="F8813">
        <v>1396704134232</v>
      </c>
      <c r="G8813">
        <v>1396704135843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1396704135051</v>
      </c>
      <c r="F8814">
        <v>1396704134232</v>
      </c>
      <c r="G8814">
        <v>1396704135843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1396704135051</v>
      </c>
      <c r="F8815">
        <v>1396704134232</v>
      </c>
      <c r="G8815">
        <v>1396704135843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1396704135051</v>
      </c>
      <c r="F8816">
        <v>1396704134233</v>
      </c>
      <c r="G8816">
        <v>1396704135843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1396704135051</v>
      </c>
      <c r="F8817">
        <v>1396704134233</v>
      </c>
      <c r="G8817">
        <v>1396704135843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1396704135051</v>
      </c>
      <c r="F8818">
        <v>1396704134233</v>
      </c>
      <c r="G8818">
        <v>1396704135843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1396704135051</v>
      </c>
      <c r="F8819">
        <v>1396704134233</v>
      </c>
      <c r="G8819">
        <v>1396704135843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1396704135051</v>
      </c>
      <c r="F8820">
        <v>1396704134233</v>
      </c>
      <c r="G8820">
        <v>1396704135843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1396704135051</v>
      </c>
      <c r="F8821">
        <v>1396704134233</v>
      </c>
      <c r="G8821">
        <v>1396704135844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1396704135051</v>
      </c>
      <c r="F8822">
        <v>1396704134233</v>
      </c>
      <c r="G8822">
        <v>1396704135844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1396704135051</v>
      </c>
      <c r="F8823">
        <v>1396704134233</v>
      </c>
      <c r="G8823">
        <v>1396704135844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1396704135051</v>
      </c>
      <c r="F8824">
        <v>1396704134233</v>
      </c>
      <c r="G8824">
        <v>1396704135844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1396704135051</v>
      </c>
      <c r="F8825">
        <v>1396704134233</v>
      </c>
      <c r="G8825">
        <v>1396704135844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1396704135051</v>
      </c>
      <c r="F8826">
        <v>1396704134233</v>
      </c>
      <c r="G8826">
        <v>1396704135844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1396704135051</v>
      </c>
      <c r="F8827">
        <v>1396704134234</v>
      </c>
      <c r="G8827">
        <v>1396704135844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1396704135051</v>
      </c>
      <c r="F8828">
        <v>1396704134234</v>
      </c>
      <c r="G8828">
        <v>1396704135844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1396704135051</v>
      </c>
      <c r="F8829">
        <v>1396704134234</v>
      </c>
      <c r="G8829">
        <v>1396704135844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1396704135051</v>
      </c>
      <c r="F8830">
        <v>1396704134234</v>
      </c>
      <c r="G8830">
        <v>1396704135844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1396704135051</v>
      </c>
      <c r="F8831">
        <v>1396704134234</v>
      </c>
      <c r="G8831">
        <v>1396704135844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1396704135051</v>
      </c>
      <c r="F8832">
        <v>1396704134234</v>
      </c>
      <c r="G8832">
        <v>1396704135844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1396704135051</v>
      </c>
      <c r="F8833">
        <v>1396704134234</v>
      </c>
      <c r="G8833">
        <v>1396704135845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1396704135052</v>
      </c>
      <c r="F8834">
        <v>1396704134234</v>
      </c>
      <c r="G8834">
        <v>1396704135845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1396704135052</v>
      </c>
      <c r="F8835">
        <v>1396704134234</v>
      </c>
      <c r="G8835">
        <v>1396704135845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1396704135052</v>
      </c>
      <c r="F8836">
        <v>1396704134234</v>
      </c>
      <c r="G8836">
        <v>1396704135845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1396704135052</v>
      </c>
      <c r="F8837">
        <v>1396704134234</v>
      </c>
      <c r="G8837">
        <v>1396704135845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1396704135052</v>
      </c>
      <c r="F8838">
        <v>1396704134234</v>
      </c>
      <c r="G8838">
        <v>1396704135845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1396704135052</v>
      </c>
      <c r="F8839">
        <v>1396704134234</v>
      </c>
      <c r="G8839">
        <v>1396704135845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1396704135052</v>
      </c>
      <c r="F8840">
        <v>1396704134235</v>
      </c>
      <c r="G8840">
        <v>1396704135845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1396704135052</v>
      </c>
      <c r="F8841">
        <v>1396704134235</v>
      </c>
      <c r="G8841">
        <v>1396704135845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1396704135052</v>
      </c>
      <c r="F8842">
        <v>1396704134235</v>
      </c>
      <c r="G8842">
        <v>1396704135845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1396704135052</v>
      </c>
      <c r="F8843">
        <v>1396704134235</v>
      </c>
      <c r="G8843">
        <v>1396704135846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1396704135052</v>
      </c>
      <c r="F8844">
        <v>1396704134235</v>
      </c>
      <c r="G8844">
        <v>1396704135846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1396704135052</v>
      </c>
      <c r="F8845">
        <v>1396704134235</v>
      </c>
      <c r="G8845">
        <v>1396704135846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1396704135052</v>
      </c>
      <c r="F8846">
        <v>1396704134235</v>
      </c>
      <c r="G8846">
        <v>1396704135846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1396704135052</v>
      </c>
      <c r="F8847">
        <v>1396704134235</v>
      </c>
      <c r="G8847">
        <v>1396704135846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1396704135052</v>
      </c>
      <c r="F8848">
        <v>1396704134235</v>
      </c>
      <c r="G8848">
        <v>1396704135846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1396704135052</v>
      </c>
      <c r="F8849">
        <v>1396704134235</v>
      </c>
      <c r="G8849">
        <v>1396704135846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1396704135052</v>
      </c>
      <c r="F8850">
        <v>1396704134235</v>
      </c>
      <c r="G8850">
        <v>1396704135846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1396704135052</v>
      </c>
      <c r="F8851">
        <v>1396704134235</v>
      </c>
      <c r="G8851">
        <v>1396704135846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1396704135052</v>
      </c>
      <c r="F8852">
        <v>1396704134236</v>
      </c>
      <c r="G8852">
        <v>1396704135847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1396704135052</v>
      </c>
      <c r="F8853">
        <v>1396704134236</v>
      </c>
      <c r="G8853">
        <v>1396704135847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1396704135052</v>
      </c>
      <c r="F8854">
        <v>1396704134236</v>
      </c>
      <c r="G8854">
        <v>1396704135847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1396704135052</v>
      </c>
      <c r="F8855">
        <v>1396704134236</v>
      </c>
      <c r="G8855">
        <v>1396704135847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1396704135053</v>
      </c>
      <c r="F8856">
        <v>1396704134236</v>
      </c>
      <c r="G8856">
        <v>1396704135847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1396704135053</v>
      </c>
      <c r="F8857">
        <v>1396704134236</v>
      </c>
      <c r="G8857">
        <v>1396704135847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1396704135053</v>
      </c>
      <c r="F8858">
        <v>1396704134236</v>
      </c>
      <c r="G8858">
        <v>1396704135847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1396704135053</v>
      </c>
      <c r="F8859">
        <v>1396704134236</v>
      </c>
      <c r="G8859">
        <v>1396704135847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1396704135053</v>
      </c>
      <c r="F8860">
        <v>1396704134236</v>
      </c>
      <c r="G8860">
        <v>1396704135847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1396704135053</v>
      </c>
      <c r="F8861">
        <v>1396704134236</v>
      </c>
      <c r="G8861">
        <v>1396704135847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1396704135053</v>
      </c>
      <c r="F8862">
        <v>1396704134237</v>
      </c>
      <c r="G8862">
        <v>1396704135847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1396704135053</v>
      </c>
      <c r="F8863">
        <v>1396704134237</v>
      </c>
      <c r="G8863">
        <v>1396704135848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1396704135053</v>
      </c>
      <c r="F8864">
        <v>1396704134237</v>
      </c>
      <c r="G8864">
        <v>1396704135848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1396704135053</v>
      </c>
      <c r="F8865">
        <v>1396704134237</v>
      </c>
      <c r="G8865">
        <v>1396704135848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1396704135053</v>
      </c>
      <c r="F8866">
        <v>1396704134237</v>
      </c>
      <c r="G8866">
        <v>1396704135848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1396704135053</v>
      </c>
      <c r="F8867">
        <v>1396704134237</v>
      </c>
      <c r="G8867">
        <v>1396704135848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1396704135053</v>
      </c>
      <c r="F8868">
        <v>1396704134237</v>
      </c>
      <c r="G8868">
        <v>1396704135848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1396704135053</v>
      </c>
      <c r="F8869">
        <v>1396704134237</v>
      </c>
      <c r="G8869">
        <v>1396704135848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1396704135053</v>
      </c>
      <c r="F8870">
        <v>1396704134237</v>
      </c>
      <c r="G8870">
        <v>1396704135848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1396704135053</v>
      </c>
      <c r="F8871">
        <v>1396704134237</v>
      </c>
      <c r="G8871">
        <v>1396704135848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1396704135053</v>
      </c>
      <c r="F8872">
        <v>1396704134237</v>
      </c>
      <c r="G8872">
        <v>1396704135848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1396704135053</v>
      </c>
      <c r="F8873">
        <v>1396704134238</v>
      </c>
      <c r="G8873">
        <v>1396704135849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1396704135053</v>
      </c>
      <c r="F8874">
        <v>1396704134238</v>
      </c>
      <c r="G8874">
        <v>1396704135849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1396704135053</v>
      </c>
      <c r="F8875">
        <v>1396704134238</v>
      </c>
      <c r="G8875">
        <v>1396704135849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1396704135053</v>
      </c>
      <c r="F8876">
        <v>1396704134238</v>
      </c>
      <c r="G8876">
        <v>1396704135849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1396704135054</v>
      </c>
      <c r="F8877">
        <v>1396704134238</v>
      </c>
      <c r="G8877">
        <v>1396704135849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1396704135054</v>
      </c>
      <c r="F8878">
        <v>1396704134238</v>
      </c>
      <c r="G8878">
        <v>1396704135849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1396704135054</v>
      </c>
      <c r="F8879">
        <v>1396704134238</v>
      </c>
      <c r="G8879">
        <v>1396704135849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1396704135054</v>
      </c>
      <c r="F8880">
        <v>1396704134238</v>
      </c>
      <c r="G8880">
        <v>1396704135849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1396704135054</v>
      </c>
      <c r="F8881">
        <v>1396704134238</v>
      </c>
      <c r="G8881">
        <v>1396704135849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1396704135054</v>
      </c>
      <c r="F8882">
        <v>1396704134238</v>
      </c>
      <c r="G8882">
        <v>1396704135850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1396704135054</v>
      </c>
      <c r="F8883">
        <v>1396704134239</v>
      </c>
      <c r="G8883">
        <v>1396704135850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1396704135054</v>
      </c>
      <c r="F8884">
        <v>1396704134239</v>
      </c>
      <c r="G8884">
        <v>1396704135850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1396704135054</v>
      </c>
      <c r="F8885">
        <v>1396704134239</v>
      </c>
      <c r="G8885">
        <v>1396704135850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1396704135054</v>
      </c>
      <c r="F8886">
        <v>1396704134239</v>
      </c>
      <c r="G8886">
        <v>1396704135850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1396704135054</v>
      </c>
      <c r="F8887">
        <v>1396704134239</v>
      </c>
      <c r="G8887">
        <v>1396704135850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1396704135054</v>
      </c>
      <c r="F8888">
        <v>1396704134239</v>
      </c>
      <c r="G8888">
        <v>1396704135850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1396704135054</v>
      </c>
      <c r="F8889">
        <v>1396704134239</v>
      </c>
      <c r="G8889">
        <v>1396704135850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1396704135054</v>
      </c>
      <c r="F8890">
        <v>1396704134239</v>
      </c>
      <c r="G8890">
        <v>1396704135850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1396704135054</v>
      </c>
      <c r="F8891">
        <v>1396704134239</v>
      </c>
      <c r="G8891">
        <v>1396704135850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1396704135054</v>
      </c>
      <c r="F8892">
        <v>1396704134239</v>
      </c>
      <c r="G8892">
        <v>1396704135850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1396704135054</v>
      </c>
      <c r="F8893">
        <v>1396704134239</v>
      </c>
      <c r="G8893">
        <v>1396704135851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1396704135054</v>
      </c>
      <c r="F8894">
        <v>1396704134239</v>
      </c>
      <c r="G8894">
        <v>1396704135851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1396704135054</v>
      </c>
      <c r="F8895">
        <v>1396704134239</v>
      </c>
      <c r="G8895">
        <v>1396704135851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1396704135054</v>
      </c>
      <c r="F8896">
        <v>1396704134240</v>
      </c>
      <c r="G8896">
        <v>1396704135851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1396704135055</v>
      </c>
      <c r="F8897">
        <v>1396704134240</v>
      </c>
      <c r="G8897">
        <v>1396704135851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1396704135055</v>
      </c>
      <c r="F8898">
        <v>1396704134240</v>
      </c>
      <c r="G8898">
        <v>1396704135851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1396704135055</v>
      </c>
      <c r="F8899">
        <v>1396704134240</v>
      </c>
      <c r="G8899">
        <v>1396704135851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1396704135055</v>
      </c>
      <c r="F8900">
        <v>1396704134240</v>
      </c>
      <c r="G8900">
        <v>1396704135851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1396704135055</v>
      </c>
      <c r="F8901">
        <v>1396704134240</v>
      </c>
      <c r="G8901">
        <v>1396704135851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1396704135055</v>
      </c>
      <c r="F8902">
        <v>1396704134240</v>
      </c>
      <c r="G8902">
        <v>1396704135852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1396704135055</v>
      </c>
      <c r="F8903">
        <v>1396704134241</v>
      </c>
      <c r="G8903">
        <v>1396704135852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1396704135055</v>
      </c>
      <c r="F8904">
        <v>1396704134241</v>
      </c>
      <c r="G8904">
        <v>1396704135852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1396704135055</v>
      </c>
      <c r="F8905">
        <v>1396704134241</v>
      </c>
      <c r="G8905">
        <v>1396704135852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1396704135055</v>
      </c>
      <c r="F8906">
        <v>1396704134241</v>
      </c>
      <c r="G8906">
        <v>1396704135852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1396704135055</v>
      </c>
      <c r="F8907">
        <v>1396704134241</v>
      </c>
      <c r="G8907">
        <v>1396704135852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1396704135055</v>
      </c>
      <c r="F8908">
        <v>1396704134241</v>
      </c>
      <c r="G8908">
        <v>1396704135852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1396704135055</v>
      </c>
      <c r="F8909">
        <v>1396704134241</v>
      </c>
      <c r="G8909">
        <v>1396704135852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1396704135055</v>
      </c>
      <c r="F8910">
        <v>1396704134241</v>
      </c>
      <c r="G8910">
        <v>1396704135852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1396704135055</v>
      </c>
      <c r="F8911">
        <v>1396704134241</v>
      </c>
      <c r="G8911">
        <v>1396704135852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1396704135055</v>
      </c>
      <c r="F8912">
        <v>1396704134241</v>
      </c>
      <c r="G8912">
        <v>1396704135852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1396704135055</v>
      </c>
      <c r="F8913">
        <v>1396704134241</v>
      </c>
      <c r="G8913">
        <v>1396704135852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1396704135055</v>
      </c>
      <c r="F8914">
        <v>1396704134242</v>
      </c>
      <c r="G8914">
        <v>1396704135853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1396704135055</v>
      </c>
      <c r="F8915">
        <v>1396704134242</v>
      </c>
      <c r="G8915">
        <v>1396704135853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1396704135056</v>
      </c>
      <c r="F8916">
        <v>1396704134242</v>
      </c>
      <c r="G8916">
        <v>1396704135853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1396704135056</v>
      </c>
      <c r="F8917">
        <v>1396704134242</v>
      </c>
      <c r="G8917">
        <v>1396704135853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1396704135056</v>
      </c>
      <c r="F8918">
        <v>1396704134242</v>
      </c>
      <c r="G8918">
        <v>1396704135853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1396704135056</v>
      </c>
      <c r="F8919">
        <v>1396704134242</v>
      </c>
      <c r="G8919">
        <v>1396704135853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1396704135056</v>
      </c>
      <c r="F8920">
        <v>1396704134242</v>
      </c>
      <c r="G8920">
        <v>1396704135853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1396704135056</v>
      </c>
      <c r="F8921">
        <v>1396704134242</v>
      </c>
      <c r="G8921">
        <v>1396704135853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1396704135056</v>
      </c>
      <c r="F8922">
        <v>1396704134242</v>
      </c>
      <c r="G8922">
        <v>1396704135853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1396704135056</v>
      </c>
      <c r="F8923">
        <v>1396704134242</v>
      </c>
      <c r="G8923">
        <v>1396704135853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1396704135056</v>
      </c>
      <c r="F8924">
        <v>1396704134242</v>
      </c>
      <c r="G8924">
        <v>1396704135853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1396704135056</v>
      </c>
      <c r="F8925">
        <v>1396704134242</v>
      </c>
      <c r="G8925">
        <v>1396704135853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1396704135056</v>
      </c>
      <c r="F8926">
        <v>1396704134243</v>
      </c>
      <c r="G8926">
        <v>1396704135854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1396704135056</v>
      </c>
      <c r="F8927">
        <v>1396704134243</v>
      </c>
      <c r="G8927">
        <v>1396704135854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1396704135056</v>
      </c>
      <c r="F8928">
        <v>1396704134243</v>
      </c>
      <c r="G8928">
        <v>1396704135854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1396704135056</v>
      </c>
      <c r="F8929">
        <v>1396704134243</v>
      </c>
      <c r="G8929">
        <v>1396704135854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1396704135056</v>
      </c>
      <c r="F8930">
        <v>1396704134243</v>
      </c>
      <c r="G8930">
        <v>1396704135854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1396704135056</v>
      </c>
      <c r="F8931">
        <v>1396704134243</v>
      </c>
      <c r="G8931">
        <v>1396704135854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1396704135056</v>
      </c>
      <c r="F8932">
        <v>1396704134243</v>
      </c>
      <c r="G8932">
        <v>1396704135854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1396704135056</v>
      </c>
      <c r="F8933">
        <v>1396704134243</v>
      </c>
      <c r="G8933">
        <v>1396704135854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1396704135056</v>
      </c>
      <c r="F8934">
        <v>1396704134243</v>
      </c>
      <c r="G8934">
        <v>1396704135855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1396704135056</v>
      </c>
      <c r="F8935">
        <v>1396704134243</v>
      </c>
      <c r="G8935">
        <v>1396704135855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1396704135057</v>
      </c>
      <c r="F8936">
        <v>1396704134243</v>
      </c>
      <c r="G8936">
        <v>1396704135855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1396704135057</v>
      </c>
      <c r="F8937">
        <v>1396704134244</v>
      </c>
      <c r="G8937">
        <v>1396704135855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1396704135057</v>
      </c>
      <c r="F8938">
        <v>1396704134244</v>
      </c>
      <c r="G8938">
        <v>1396704135855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1396704135057</v>
      </c>
      <c r="F8939">
        <v>1396704134244</v>
      </c>
      <c r="G8939">
        <v>1396704135855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1396704135057</v>
      </c>
      <c r="F8940">
        <v>1396704134244</v>
      </c>
      <c r="G8940">
        <v>1396704135855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1396704135057</v>
      </c>
      <c r="F8941">
        <v>1396704134244</v>
      </c>
      <c r="G8941">
        <v>1396704135855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1396704135057</v>
      </c>
      <c r="F8942">
        <v>1396704134244</v>
      </c>
      <c r="G8942">
        <v>1396704135855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1396704135057</v>
      </c>
      <c r="F8943">
        <v>1396704134244</v>
      </c>
      <c r="G8943">
        <v>1396704135855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1396704135057</v>
      </c>
      <c r="F8944">
        <v>1396704134244</v>
      </c>
      <c r="G8944">
        <v>1396704135856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1396704135057</v>
      </c>
      <c r="F8945">
        <v>1396704134244</v>
      </c>
      <c r="G8945">
        <v>1396704135856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1396704135057</v>
      </c>
      <c r="F8946">
        <v>1396704134244</v>
      </c>
      <c r="G8946">
        <v>1396704135856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1396704135057</v>
      </c>
      <c r="F8947">
        <v>1396704134244</v>
      </c>
      <c r="G8947">
        <v>1396704135856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1396704135057</v>
      </c>
      <c r="F8948">
        <v>1396704134244</v>
      </c>
      <c r="G8948">
        <v>1396704135856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1396704135057</v>
      </c>
      <c r="F8949">
        <v>1396704134245</v>
      </c>
      <c r="G8949">
        <v>1396704135856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1396704135057</v>
      </c>
      <c r="F8950">
        <v>1396704134245</v>
      </c>
      <c r="G8950">
        <v>1396704135856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1396704135057</v>
      </c>
      <c r="F8951">
        <v>1396704134245</v>
      </c>
      <c r="G8951">
        <v>1396704135856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1396704135057</v>
      </c>
      <c r="F8952">
        <v>1396704134245</v>
      </c>
      <c r="G8952">
        <v>1396704135856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1396704135057</v>
      </c>
      <c r="F8953">
        <v>1396704134245</v>
      </c>
      <c r="G8953">
        <v>1396704135856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1396704135057</v>
      </c>
      <c r="F8954">
        <v>1396704134245</v>
      </c>
      <c r="G8954">
        <v>1396704135856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1396704135057</v>
      </c>
      <c r="F8955">
        <v>1396704134245</v>
      </c>
      <c r="G8955">
        <v>1396704135856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1396704135058</v>
      </c>
      <c r="F8956">
        <v>1396704134246</v>
      </c>
      <c r="G8956">
        <v>1396704135856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1396704135058</v>
      </c>
      <c r="F8957">
        <v>1396704134246</v>
      </c>
      <c r="G8957">
        <v>1396704135857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1396704135058</v>
      </c>
      <c r="F8958">
        <v>1396704134246</v>
      </c>
      <c r="G8958">
        <v>1396704135857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1396704135058</v>
      </c>
      <c r="F8959">
        <v>1396704134246</v>
      </c>
      <c r="G8959">
        <v>1396704135857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1396704135058</v>
      </c>
      <c r="F8960">
        <v>1396704134246</v>
      </c>
      <c r="G8960">
        <v>1396704135857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1396704135058</v>
      </c>
      <c r="F8961">
        <v>1396704134246</v>
      </c>
      <c r="G8961">
        <v>1396704135857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1396704135058</v>
      </c>
      <c r="F8962">
        <v>1396704134246</v>
      </c>
      <c r="G8962">
        <v>1396704135857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1396704135058</v>
      </c>
      <c r="F8963">
        <v>1396704134246</v>
      </c>
      <c r="G8963">
        <v>1396704135857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1396704135058</v>
      </c>
      <c r="F8964">
        <v>1396704134246</v>
      </c>
      <c r="G8964">
        <v>1396704135857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1396704135058</v>
      </c>
      <c r="F8965">
        <v>1396704134246</v>
      </c>
      <c r="G8965">
        <v>1396704135857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1396704135058</v>
      </c>
      <c r="F8966">
        <v>1396704134246</v>
      </c>
      <c r="G8966">
        <v>1396704135857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1396704135058</v>
      </c>
      <c r="F8967">
        <v>1396704134246</v>
      </c>
      <c r="G8967">
        <v>1396704135857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1396704135058</v>
      </c>
      <c r="F8968">
        <v>1396704134247</v>
      </c>
      <c r="G8968">
        <v>1396704135857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1396704135058</v>
      </c>
      <c r="F8969">
        <v>1396704134247</v>
      </c>
      <c r="G8969">
        <v>1396704135857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1396704135058</v>
      </c>
      <c r="F8970">
        <v>1396704134247</v>
      </c>
      <c r="G8970">
        <v>1396704135857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1396704135058</v>
      </c>
      <c r="F8971">
        <v>1396704134247</v>
      </c>
      <c r="G8971">
        <v>1396704135857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1396704135058</v>
      </c>
      <c r="F8972">
        <v>1396704134247</v>
      </c>
      <c r="G8972">
        <v>1396704135857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1396704135058</v>
      </c>
      <c r="F8973">
        <v>1396704134247</v>
      </c>
      <c r="G8973">
        <v>1396704135857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1396704135058</v>
      </c>
      <c r="F8974">
        <v>1396704134247</v>
      </c>
      <c r="G8974">
        <v>1396704135858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1396704135058</v>
      </c>
      <c r="F8975">
        <v>1396704134247</v>
      </c>
      <c r="G8975">
        <v>1396704135858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1396704135058</v>
      </c>
      <c r="F8976">
        <v>1396704134247</v>
      </c>
      <c r="G8976">
        <v>1396704135858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1396704135059</v>
      </c>
      <c r="F8977">
        <v>1396704134247</v>
      </c>
      <c r="G8977">
        <v>1396704135858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1396704135059</v>
      </c>
      <c r="F8978">
        <v>1396704134247</v>
      </c>
      <c r="G8978">
        <v>1396704135858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1396704135059</v>
      </c>
      <c r="F8979">
        <v>1396704134248</v>
      </c>
      <c r="G8979">
        <v>1396704135858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1396704135059</v>
      </c>
      <c r="F8980">
        <v>1396704134248</v>
      </c>
      <c r="G8980">
        <v>1396704135858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1396704135059</v>
      </c>
      <c r="F8981">
        <v>1396704134248</v>
      </c>
      <c r="G8981">
        <v>1396704135858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1396704135059</v>
      </c>
      <c r="F8982">
        <v>1396704134248</v>
      </c>
      <c r="G8982">
        <v>1396704135858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1396704135059</v>
      </c>
      <c r="F8983">
        <v>1396704134248</v>
      </c>
      <c r="G8983">
        <v>1396704135858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1396704135059</v>
      </c>
      <c r="F8984">
        <v>1396704134248</v>
      </c>
      <c r="G8984">
        <v>1396704135859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1396704135059</v>
      </c>
      <c r="F8985">
        <v>1396704134248</v>
      </c>
      <c r="G8985">
        <v>1396704135859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1396704135059</v>
      </c>
      <c r="F8986">
        <v>1396704134248</v>
      </c>
      <c r="G8986">
        <v>1396704135859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1396704135059</v>
      </c>
      <c r="F8987">
        <v>1396704134248</v>
      </c>
      <c r="G8987">
        <v>1396704135859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1396704135059</v>
      </c>
      <c r="F8988">
        <v>1396704134248</v>
      </c>
      <c r="G8988">
        <v>1396704135859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1396704135059</v>
      </c>
      <c r="F8989">
        <v>1396704134249</v>
      </c>
      <c r="G8989">
        <v>1396704135859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1396704135059</v>
      </c>
      <c r="F8990">
        <v>1396704134249</v>
      </c>
      <c r="G8990">
        <v>1396704135859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1396704135059</v>
      </c>
      <c r="F8991">
        <v>1396704134249</v>
      </c>
      <c r="G8991">
        <v>1396704135859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1396704135059</v>
      </c>
      <c r="F8992">
        <v>1396704134249</v>
      </c>
      <c r="G8992">
        <v>1396704135859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1396704135059</v>
      </c>
      <c r="F8993">
        <v>1396704134249</v>
      </c>
      <c r="G8993">
        <v>1396704135860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1396704135059</v>
      </c>
      <c r="F8994">
        <v>1396704134249</v>
      </c>
      <c r="G8994">
        <v>1396704135860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1396704135059</v>
      </c>
      <c r="F8995">
        <v>1396704134249</v>
      </c>
      <c r="G8995">
        <v>1396704135860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1396704135059</v>
      </c>
      <c r="F8996">
        <v>1396704134249</v>
      </c>
      <c r="G8996">
        <v>1396704135860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1396704135060</v>
      </c>
      <c r="F8997">
        <v>1396704134249</v>
      </c>
      <c r="G8997">
        <v>1396704135860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1396704135068</v>
      </c>
      <c r="F8998">
        <v>1396704134249</v>
      </c>
      <c r="G8998">
        <v>1396704135860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1396704135069</v>
      </c>
      <c r="F8999">
        <v>1396704134249</v>
      </c>
      <c r="G8999">
        <v>1396704135860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1396704135069</v>
      </c>
      <c r="F9000">
        <v>1396704134249</v>
      </c>
      <c r="G9000">
        <v>1396704135860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1396704135069</v>
      </c>
      <c r="F9001">
        <v>1396704134250</v>
      </c>
      <c r="G9001">
        <v>1396704135860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1396704135069</v>
      </c>
      <c r="F9002">
        <v>1396704134250</v>
      </c>
      <c r="G9002">
        <v>1396704135861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1396704135069</v>
      </c>
      <c r="F9003">
        <v>1396704134250</v>
      </c>
      <c r="G9003">
        <v>1396704135861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1396704135069</v>
      </c>
      <c r="F9004">
        <v>1396704134250</v>
      </c>
      <c r="G9004">
        <v>1396704135861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1396704135069</v>
      </c>
      <c r="F9005">
        <v>1396704134250</v>
      </c>
      <c r="G9005">
        <v>1396704135861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1396704135069</v>
      </c>
      <c r="F9006">
        <v>1396704134250</v>
      </c>
      <c r="G9006">
        <v>1396704135861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1396704135069</v>
      </c>
      <c r="F9007">
        <v>1396704134250</v>
      </c>
      <c r="G9007">
        <v>1396704135861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1396704135069</v>
      </c>
      <c r="F9008">
        <v>1396704134250</v>
      </c>
      <c r="G9008">
        <v>1396704135861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1396704135069</v>
      </c>
      <c r="F9009">
        <v>1396704134250</v>
      </c>
      <c r="G9009">
        <v>1396704135861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1396704135069</v>
      </c>
      <c r="F9010">
        <v>1396704134250</v>
      </c>
      <c r="G9010">
        <v>1396704135861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1396704135069</v>
      </c>
      <c r="F9011">
        <v>1396704134250</v>
      </c>
      <c r="G9011">
        <v>1396704135861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1396704135069</v>
      </c>
      <c r="F9012">
        <v>1396704134251</v>
      </c>
      <c r="G9012">
        <v>1396704135862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1396704135069</v>
      </c>
      <c r="F9013">
        <v>1396704134251</v>
      </c>
      <c r="G9013">
        <v>1396704135862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1396704135069</v>
      </c>
      <c r="F9014">
        <v>1396704134251</v>
      </c>
      <c r="G9014">
        <v>1396704135862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1396704135069</v>
      </c>
      <c r="F9015">
        <v>1396704134251</v>
      </c>
      <c r="G9015">
        <v>1396704135862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1396704135070</v>
      </c>
      <c r="F9016">
        <v>1396704134251</v>
      </c>
      <c r="G9016">
        <v>1396704135862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1396704135070</v>
      </c>
      <c r="F9017">
        <v>1396704134251</v>
      </c>
      <c r="G9017">
        <v>1396704135862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1396704135070</v>
      </c>
      <c r="F9018">
        <v>1396704134251</v>
      </c>
      <c r="G9018">
        <v>1396704135862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1396704135070</v>
      </c>
      <c r="F9019">
        <v>1396704134251</v>
      </c>
      <c r="G9019">
        <v>1396704135862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1396704135070</v>
      </c>
      <c r="F9020">
        <v>1396704134251</v>
      </c>
      <c r="G9020">
        <v>1396704135862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1396704135070</v>
      </c>
      <c r="F9021">
        <v>1396704134251</v>
      </c>
      <c r="G9021">
        <v>1396704135862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1396704135070</v>
      </c>
      <c r="F9022">
        <v>1396704134252</v>
      </c>
      <c r="G9022">
        <v>1396704135863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1396704135070</v>
      </c>
      <c r="F9023">
        <v>1396704134252</v>
      </c>
      <c r="G9023">
        <v>1396704135863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1396704135070</v>
      </c>
      <c r="F9024">
        <v>1396704134252</v>
      </c>
      <c r="G9024">
        <v>1396704135863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1396704135070</v>
      </c>
      <c r="F9025">
        <v>1396704134252</v>
      </c>
      <c r="G9025">
        <v>1396704135863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1396704135070</v>
      </c>
      <c r="F9026">
        <v>1396704134252</v>
      </c>
      <c r="G9026">
        <v>1396704135863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1396704135070</v>
      </c>
      <c r="F9027">
        <v>1396704134252</v>
      </c>
      <c r="G9027">
        <v>1396704135863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1396704135070</v>
      </c>
      <c r="F9028">
        <v>1396704134252</v>
      </c>
      <c r="G9028">
        <v>1396704135863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1396704135070</v>
      </c>
      <c r="F9029">
        <v>1396704134252</v>
      </c>
      <c r="G9029">
        <v>1396704135863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1396704135070</v>
      </c>
      <c r="F9030">
        <v>1396704134252</v>
      </c>
      <c r="G9030">
        <v>1396704135863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1396704135070</v>
      </c>
      <c r="F9031">
        <v>1396704134252</v>
      </c>
      <c r="G9031">
        <v>1396704135863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1396704135070</v>
      </c>
      <c r="F9032">
        <v>1396704134252</v>
      </c>
      <c r="G9032">
        <v>1396704135864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1396704135070</v>
      </c>
      <c r="F9033">
        <v>1396704134253</v>
      </c>
      <c r="G9033">
        <v>1396704135864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1396704135070</v>
      </c>
      <c r="F9034">
        <v>1396704134253</v>
      </c>
      <c r="G9034">
        <v>1396704135864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1396704135070</v>
      </c>
      <c r="F9035">
        <v>1396704134253</v>
      </c>
      <c r="G9035">
        <v>1396704135864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1396704135070</v>
      </c>
      <c r="F9036">
        <v>1396704134253</v>
      </c>
      <c r="G9036">
        <v>1396704135864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1396704135071</v>
      </c>
      <c r="F9037">
        <v>1396704134253</v>
      </c>
      <c r="G9037">
        <v>1396704135864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1396704135071</v>
      </c>
      <c r="F9038">
        <v>1396704134253</v>
      </c>
      <c r="G9038">
        <v>1396704135864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1396704135071</v>
      </c>
      <c r="F9039">
        <v>1396704134253</v>
      </c>
      <c r="G9039">
        <v>1396704135864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1396704135071</v>
      </c>
      <c r="F9040">
        <v>1396704134253</v>
      </c>
      <c r="G9040">
        <v>1396704135864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1396704135071</v>
      </c>
      <c r="F9041">
        <v>1396704134253</v>
      </c>
      <c r="G9041">
        <v>1396704135864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1396704135071</v>
      </c>
      <c r="F9042">
        <v>1396704134253</v>
      </c>
      <c r="G9042">
        <v>1396704135865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1396704135071</v>
      </c>
      <c r="F9043">
        <v>1396704134253</v>
      </c>
      <c r="G9043">
        <v>1396704135865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1396704135071</v>
      </c>
      <c r="F9044">
        <v>1396704134254</v>
      </c>
      <c r="G9044">
        <v>1396704135865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1396704135071</v>
      </c>
      <c r="F9045">
        <v>1396704134254</v>
      </c>
      <c r="G9045">
        <v>1396704135865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1396704135071</v>
      </c>
      <c r="F9046">
        <v>1396704134254</v>
      </c>
      <c r="G9046">
        <v>1396704135865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1396704135071</v>
      </c>
      <c r="F9047">
        <v>1396704134254</v>
      </c>
      <c r="G9047">
        <v>1396704135865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1396704135071</v>
      </c>
      <c r="F9048">
        <v>1396704134254</v>
      </c>
      <c r="G9048">
        <v>1396704135865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1396704135071</v>
      </c>
      <c r="F9049">
        <v>1396704134254</v>
      </c>
      <c r="G9049">
        <v>1396704135865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1396704135071</v>
      </c>
      <c r="F9050">
        <v>1396704134254</v>
      </c>
      <c r="G9050">
        <v>1396704135865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1396704135071</v>
      </c>
      <c r="F9051">
        <v>1396704134254</v>
      </c>
      <c r="G9051">
        <v>1396704135866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1396704135071</v>
      </c>
      <c r="F9052">
        <v>1396704134254</v>
      </c>
      <c r="G9052">
        <v>1396704135866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1396704135071</v>
      </c>
      <c r="F9053">
        <v>1396704134255</v>
      </c>
      <c r="G9053">
        <v>1396704135866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1396704135071</v>
      </c>
      <c r="F9054">
        <v>1396704134255</v>
      </c>
      <c r="G9054">
        <v>1396704135866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1396704135071</v>
      </c>
      <c r="F9055">
        <v>1396704134255</v>
      </c>
      <c r="G9055">
        <v>1396704135866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1396704135071</v>
      </c>
      <c r="F9056">
        <v>1396704134255</v>
      </c>
      <c r="G9056">
        <v>1396704135866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1396704135071</v>
      </c>
      <c r="F9057">
        <v>1396704134255</v>
      </c>
      <c r="G9057">
        <v>1396704135866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1396704135072</v>
      </c>
      <c r="F9058">
        <v>1396704134255</v>
      </c>
      <c r="G9058">
        <v>1396704135866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1396704135072</v>
      </c>
      <c r="F9059">
        <v>1396704134255</v>
      </c>
      <c r="G9059">
        <v>1396704135866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1396704135072</v>
      </c>
      <c r="F9060">
        <v>1396704134255</v>
      </c>
      <c r="G9060">
        <v>1396704135866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1396704135072</v>
      </c>
      <c r="F9061">
        <v>1396704134255</v>
      </c>
      <c r="G9061">
        <v>1396704135867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1396704135072</v>
      </c>
      <c r="F9062">
        <v>1396704134255</v>
      </c>
      <c r="G9062">
        <v>1396704135867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1396704135072</v>
      </c>
      <c r="F9063">
        <v>1396704134255</v>
      </c>
      <c r="G9063">
        <v>1396704135867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1396704135072</v>
      </c>
      <c r="F9064">
        <v>1396704134255</v>
      </c>
      <c r="G9064">
        <v>1396704135867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1396704135072</v>
      </c>
      <c r="F9065">
        <v>1396704134256</v>
      </c>
      <c r="G9065">
        <v>1396704135867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1396704135072</v>
      </c>
      <c r="F9066">
        <v>1396704134256</v>
      </c>
      <c r="G9066">
        <v>1396704135867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1396704135072</v>
      </c>
      <c r="F9067">
        <v>1396704134256</v>
      </c>
      <c r="G9067">
        <v>1396704135867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1396704135072</v>
      </c>
      <c r="F9068">
        <v>1396704134256</v>
      </c>
      <c r="G9068">
        <v>1396704135867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1396704135072</v>
      </c>
      <c r="F9069">
        <v>1396704134256</v>
      </c>
      <c r="G9069">
        <v>1396704135867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1396704135072</v>
      </c>
      <c r="F9070">
        <v>1396704134256</v>
      </c>
      <c r="G9070">
        <v>1396704135867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1396704135072</v>
      </c>
      <c r="F9071">
        <v>1396704134256</v>
      </c>
      <c r="G9071">
        <v>1396704135868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1396704135072</v>
      </c>
      <c r="F9072">
        <v>1396704134256</v>
      </c>
      <c r="G9072">
        <v>1396704135868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1396704135072</v>
      </c>
      <c r="F9073">
        <v>1396704134256</v>
      </c>
      <c r="G9073">
        <v>1396704135868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1396704135072</v>
      </c>
      <c r="F9074">
        <v>1396704134256</v>
      </c>
      <c r="G9074">
        <v>1396704135868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1396704135072</v>
      </c>
      <c r="F9075">
        <v>1396704134256</v>
      </c>
      <c r="G9075">
        <v>1396704135868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1396704135072</v>
      </c>
      <c r="F9076">
        <v>1396704134256</v>
      </c>
      <c r="G9076">
        <v>1396704135868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1396704135072</v>
      </c>
      <c r="F9077">
        <v>1396704134257</v>
      </c>
      <c r="G9077">
        <v>1396704135868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1396704135072</v>
      </c>
      <c r="F9078">
        <v>1396704134257</v>
      </c>
      <c r="G9078">
        <v>1396704135868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1396704135073</v>
      </c>
      <c r="F9079">
        <v>1396704134257</v>
      </c>
      <c r="G9079">
        <v>1396704135868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1396704135073</v>
      </c>
      <c r="F9080">
        <v>1396704134257</v>
      </c>
      <c r="G9080">
        <v>1396704135868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1396704135073</v>
      </c>
      <c r="F9081">
        <v>1396704134257</v>
      </c>
      <c r="G9081">
        <v>1396704135869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1396704135073</v>
      </c>
      <c r="F9082">
        <v>1396704134257</v>
      </c>
      <c r="G9082">
        <v>1396704135869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1396704135073</v>
      </c>
      <c r="F9083">
        <v>1396704134257</v>
      </c>
      <c r="G9083">
        <v>1396704135869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1396704135073</v>
      </c>
      <c r="F9084">
        <v>1396704134257</v>
      </c>
      <c r="G9084">
        <v>1396704135869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1396704135073</v>
      </c>
      <c r="F9085">
        <v>1396704134257</v>
      </c>
      <c r="G9085">
        <v>1396704135869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1396704135073</v>
      </c>
      <c r="F9086">
        <v>1396704134257</v>
      </c>
      <c r="G9086">
        <v>1396704135869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1396704135073</v>
      </c>
      <c r="F9087">
        <v>1396704134257</v>
      </c>
      <c r="G9087">
        <v>1396704135869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1396704135073</v>
      </c>
      <c r="F9088">
        <v>1396704134257</v>
      </c>
      <c r="G9088">
        <v>1396704135869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1396704135073</v>
      </c>
      <c r="F9089">
        <v>1396704134258</v>
      </c>
      <c r="G9089">
        <v>1396704135869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1396704135073</v>
      </c>
      <c r="F9090">
        <v>1396704134258</v>
      </c>
      <c r="G9090">
        <v>1396704135869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1396704135073</v>
      </c>
      <c r="F9091">
        <v>1396704134258</v>
      </c>
      <c r="G9091">
        <v>1396704135870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1396704135073</v>
      </c>
      <c r="F9092">
        <v>1396704134258</v>
      </c>
      <c r="G9092">
        <v>1396704135870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1396704135073</v>
      </c>
      <c r="F9093">
        <v>1396704134258</v>
      </c>
      <c r="G9093">
        <v>1396704135870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1396704135073</v>
      </c>
      <c r="F9094">
        <v>1396704134258</v>
      </c>
      <c r="G9094">
        <v>1396704135870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1396704135073</v>
      </c>
      <c r="F9095">
        <v>1396704134258</v>
      </c>
      <c r="G9095">
        <v>1396704135870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1396704135073</v>
      </c>
      <c r="F9096">
        <v>1396704134258</v>
      </c>
      <c r="G9096">
        <v>1396704135870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1396704135073</v>
      </c>
      <c r="F9097">
        <v>1396704134258</v>
      </c>
      <c r="G9097">
        <v>1396704135870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1396704135073</v>
      </c>
      <c r="F9098">
        <v>1396704134258</v>
      </c>
      <c r="G9098">
        <v>1396704135870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1396704135074</v>
      </c>
      <c r="F9099">
        <v>1396704134258</v>
      </c>
      <c r="G9099">
        <v>1396704135870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1396704135074</v>
      </c>
      <c r="F9100">
        <v>1396704134259</v>
      </c>
      <c r="G9100">
        <v>1396704135870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1396704135074</v>
      </c>
      <c r="F9101">
        <v>1396704134259</v>
      </c>
      <c r="G9101">
        <v>1396704135870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1396704135074</v>
      </c>
      <c r="F9102">
        <v>1396704134259</v>
      </c>
      <c r="G9102">
        <v>1396704135870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1396704135074</v>
      </c>
      <c r="F9103">
        <v>1396704134259</v>
      </c>
      <c r="G9103">
        <v>1396704135871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1396704135074</v>
      </c>
      <c r="F9104">
        <v>1396704134259</v>
      </c>
      <c r="G9104">
        <v>1396704135871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1396704135074</v>
      </c>
      <c r="F9105">
        <v>1396704134259</v>
      </c>
      <c r="G9105">
        <v>1396704135871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1396704135074</v>
      </c>
      <c r="F9106">
        <v>1396704134259</v>
      </c>
      <c r="G9106">
        <v>1396704135871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1396704135074</v>
      </c>
      <c r="F9107">
        <v>1396704134259</v>
      </c>
      <c r="G9107">
        <v>1396704135871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1396704135074</v>
      </c>
      <c r="F9108">
        <v>1396704134259</v>
      </c>
      <c r="G9108">
        <v>1396704135871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1396704135074</v>
      </c>
      <c r="F9109">
        <v>1396704134259</v>
      </c>
      <c r="G9109">
        <v>1396704135871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1396704135074</v>
      </c>
      <c r="F9110">
        <v>1396704134260</v>
      </c>
      <c r="G9110">
        <v>1396704135871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1396704135074</v>
      </c>
      <c r="F9111">
        <v>1396704134260</v>
      </c>
      <c r="G9111">
        <v>1396704135871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1396704135074</v>
      </c>
      <c r="F9112">
        <v>1396704134260</v>
      </c>
      <c r="G9112">
        <v>1396704135872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1396704135074</v>
      </c>
      <c r="F9113">
        <v>1396704134260</v>
      </c>
      <c r="G9113">
        <v>1396704135872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1396704135074</v>
      </c>
      <c r="F9114">
        <v>1396704134260</v>
      </c>
      <c r="G9114">
        <v>1396704135872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1396704135075</v>
      </c>
      <c r="F9115">
        <v>1396704134260</v>
      </c>
      <c r="G9115">
        <v>1396704135872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1396704135075</v>
      </c>
      <c r="F9116">
        <v>1396704134260</v>
      </c>
      <c r="G9116">
        <v>1396704135872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1396704135075</v>
      </c>
      <c r="F9117">
        <v>1396704134260</v>
      </c>
      <c r="G9117">
        <v>1396704135872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1396704135075</v>
      </c>
      <c r="F9118">
        <v>1396704134260</v>
      </c>
      <c r="G9118">
        <v>1396704135872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1396704135075</v>
      </c>
      <c r="F9119">
        <v>1396704134261</v>
      </c>
      <c r="G9119">
        <v>1396704135872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1396704135075</v>
      </c>
      <c r="F9120">
        <v>1396704134261</v>
      </c>
      <c r="G9120">
        <v>1396704135872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1396704135075</v>
      </c>
      <c r="F9121">
        <v>1396704134261</v>
      </c>
      <c r="G9121">
        <v>1396704135872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1396704135075</v>
      </c>
      <c r="F9122">
        <v>1396704134261</v>
      </c>
      <c r="G9122">
        <v>1396704135873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1396704135075</v>
      </c>
      <c r="F9123">
        <v>1396704134261</v>
      </c>
      <c r="G9123">
        <v>1396704135873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1396704135075</v>
      </c>
      <c r="F9124">
        <v>1396704134261</v>
      </c>
      <c r="G9124">
        <v>1396704135873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1396704135075</v>
      </c>
      <c r="F9125">
        <v>1396704134261</v>
      </c>
      <c r="G9125">
        <v>1396704135873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1396704135075</v>
      </c>
      <c r="F9126">
        <v>1396704134261</v>
      </c>
      <c r="G9126">
        <v>1396704135873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1396704135075</v>
      </c>
      <c r="F9127">
        <v>1396704134261</v>
      </c>
      <c r="G9127">
        <v>1396704135873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1396704135075</v>
      </c>
      <c r="F9128">
        <v>1396704134261</v>
      </c>
      <c r="G9128">
        <v>1396704135875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1396704135075</v>
      </c>
      <c r="F9129">
        <v>1396704134261</v>
      </c>
      <c r="G9129">
        <v>1396704135875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1396704135075</v>
      </c>
      <c r="F9130">
        <v>1396704134262</v>
      </c>
      <c r="G9130">
        <v>1396704135881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1396704135075</v>
      </c>
      <c r="F9131">
        <v>1396704134262</v>
      </c>
      <c r="G9131">
        <v>1396704135881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1396704135075</v>
      </c>
      <c r="F9132">
        <v>1396704134262</v>
      </c>
      <c r="G9132">
        <v>1396704135881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1396704135075</v>
      </c>
      <c r="F9133">
        <v>1396704134262</v>
      </c>
      <c r="G9133">
        <v>1396704135882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1396704135075</v>
      </c>
      <c r="F9134">
        <v>1396704134262</v>
      </c>
      <c r="G9134">
        <v>1396704135882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1396704135075</v>
      </c>
      <c r="F9135">
        <v>1396704134262</v>
      </c>
      <c r="G9135">
        <v>1396704135882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1396704135076</v>
      </c>
      <c r="F9136">
        <v>1396704134262</v>
      </c>
      <c r="G9136">
        <v>1396704135882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1396704135076</v>
      </c>
      <c r="F9137">
        <v>1396704134262</v>
      </c>
      <c r="G9137">
        <v>1396704135882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1396704135076</v>
      </c>
      <c r="F9138">
        <v>1396704134262</v>
      </c>
      <c r="G9138">
        <v>1396704135882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1396704135076</v>
      </c>
      <c r="F9139">
        <v>1396704134263</v>
      </c>
      <c r="G9139">
        <v>1396704135882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1396704135076</v>
      </c>
      <c r="F9140">
        <v>1396704134263</v>
      </c>
      <c r="G9140">
        <v>1396704135882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1396704135076</v>
      </c>
      <c r="F9141">
        <v>1396704134263</v>
      </c>
      <c r="G9141">
        <v>1396704135882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1396704135076</v>
      </c>
      <c r="F9142">
        <v>1396704134263</v>
      </c>
      <c r="G9142">
        <v>1396704135882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1396704135076</v>
      </c>
      <c r="F9143">
        <v>1396704134263</v>
      </c>
      <c r="G9143">
        <v>1396704135882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1396704135076</v>
      </c>
      <c r="F9144">
        <v>1396704134263</v>
      </c>
      <c r="G9144">
        <v>1396704135882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1396704135076</v>
      </c>
      <c r="F9145">
        <v>1396704134263</v>
      </c>
      <c r="G9145">
        <v>1396704135882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1396704135076</v>
      </c>
      <c r="F9146">
        <v>1396704134263</v>
      </c>
      <c r="G9146">
        <v>1396704135882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1396704135076</v>
      </c>
      <c r="F9147">
        <v>1396704134263</v>
      </c>
      <c r="G9147">
        <v>1396704135883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1396704135076</v>
      </c>
      <c r="F9148">
        <v>1396704134264</v>
      </c>
      <c r="G9148">
        <v>1396704135883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1396704135076</v>
      </c>
      <c r="F9149">
        <v>1396704134264</v>
      </c>
      <c r="G9149">
        <v>1396704135883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1396704135076</v>
      </c>
      <c r="F9150">
        <v>1396704134264</v>
      </c>
      <c r="G9150">
        <v>1396704135883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1396704135076</v>
      </c>
      <c r="F9151">
        <v>1396704134264</v>
      </c>
      <c r="G9151">
        <v>1396704135883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1396704135076</v>
      </c>
      <c r="F9152">
        <v>1396704134264</v>
      </c>
      <c r="G9152">
        <v>1396704135883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1396704135076</v>
      </c>
      <c r="F9153">
        <v>1396704134264</v>
      </c>
      <c r="G9153">
        <v>1396704135883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1396704135076</v>
      </c>
      <c r="F9154">
        <v>1396704134264</v>
      </c>
      <c r="G9154">
        <v>1396704135883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1396704135076</v>
      </c>
      <c r="F9155">
        <v>1396704134264</v>
      </c>
      <c r="G9155">
        <v>1396704135883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1396704135077</v>
      </c>
      <c r="F9156">
        <v>1396704134265</v>
      </c>
      <c r="G9156">
        <v>1396704135883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1396704135077</v>
      </c>
      <c r="F9157">
        <v>1396704134265</v>
      </c>
      <c r="G9157">
        <v>1396704135883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1396704135077</v>
      </c>
      <c r="F9158">
        <v>1396704134265</v>
      </c>
      <c r="G9158">
        <v>1396704135883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1396704135077</v>
      </c>
      <c r="F9159">
        <v>1396704134265</v>
      </c>
      <c r="G9159">
        <v>1396704135883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1396704135077</v>
      </c>
      <c r="F9160">
        <v>1396704134265</v>
      </c>
      <c r="G9160">
        <v>1396704135883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1396704135077</v>
      </c>
      <c r="F9161">
        <v>1396704134265</v>
      </c>
      <c r="G9161">
        <v>1396704135884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1396704135077</v>
      </c>
      <c r="F9162">
        <v>1396704134265</v>
      </c>
      <c r="G9162">
        <v>1396704135884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1396704135077</v>
      </c>
      <c r="F9163">
        <v>1396704134265</v>
      </c>
      <c r="G9163">
        <v>1396704135884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1396704135077</v>
      </c>
      <c r="F9164">
        <v>1396704134265</v>
      </c>
      <c r="G9164">
        <v>1396704135884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1396704135077</v>
      </c>
      <c r="F9165">
        <v>1396704134265</v>
      </c>
      <c r="G9165">
        <v>1396704135884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1396704135077</v>
      </c>
      <c r="F9166">
        <v>1396704134265</v>
      </c>
      <c r="G9166">
        <v>1396704135884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1396704135077</v>
      </c>
      <c r="F9167">
        <v>1396704134265</v>
      </c>
      <c r="G9167">
        <v>1396704135884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1396704135077</v>
      </c>
      <c r="F9168">
        <v>1396704134265</v>
      </c>
      <c r="G9168">
        <v>1396704135884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1396704135077</v>
      </c>
      <c r="F9169">
        <v>1396704134265</v>
      </c>
      <c r="G9169">
        <v>1396704135884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1396704135077</v>
      </c>
      <c r="F9170">
        <v>1396704134266</v>
      </c>
      <c r="G9170">
        <v>1396704135884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1396704135077</v>
      </c>
      <c r="F9171">
        <v>1396704134266</v>
      </c>
      <c r="G9171">
        <v>1396704135884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1396704135077</v>
      </c>
      <c r="F9172">
        <v>1396704134273</v>
      </c>
      <c r="G9172">
        <v>1396704135884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1396704135077</v>
      </c>
      <c r="F9173">
        <v>1396704134273</v>
      </c>
      <c r="G9173">
        <v>1396704135884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1396704135077</v>
      </c>
      <c r="F9174">
        <v>1396704134273</v>
      </c>
      <c r="G9174">
        <v>1396704135884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1396704135078</v>
      </c>
      <c r="F9175">
        <v>1396704134273</v>
      </c>
      <c r="G9175">
        <v>1396704135884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1396704135078</v>
      </c>
      <c r="F9176">
        <v>1396704134273</v>
      </c>
      <c r="G9176">
        <v>1396704135885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1396704135078</v>
      </c>
      <c r="F9177">
        <v>1396704134273</v>
      </c>
      <c r="G9177">
        <v>1396704135885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1396704135078</v>
      </c>
      <c r="F9178">
        <v>1396704134273</v>
      </c>
      <c r="G9178">
        <v>1396704135885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1396704135078</v>
      </c>
      <c r="F9179">
        <v>1396704134273</v>
      </c>
      <c r="G9179">
        <v>1396704135885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1396704135078</v>
      </c>
      <c r="F9180">
        <v>1396704134274</v>
      </c>
      <c r="G9180">
        <v>1396704135885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1396704135078</v>
      </c>
      <c r="F9181">
        <v>1396704134274</v>
      </c>
      <c r="G9181">
        <v>1396704135885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1396704135078</v>
      </c>
      <c r="F9182">
        <v>1396704134274</v>
      </c>
      <c r="G9182">
        <v>1396704135885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1396704135078</v>
      </c>
      <c r="F9183">
        <v>1396704134274</v>
      </c>
      <c r="G9183">
        <v>1396704135885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1396704135078</v>
      </c>
      <c r="F9184">
        <v>1396704134274</v>
      </c>
      <c r="G9184">
        <v>1396704135885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1396704135078</v>
      </c>
      <c r="F9185">
        <v>1396704134274</v>
      </c>
      <c r="G9185">
        <v>1396704135885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1396704135078</v>
      </c>
      <c r="F9186">
        <v>1396704134274</v>
      </c>
      <c r="G9186">
        <v>1396704135885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1396704135078</v>
      </c>
      <c r="F9187">
        <v>1396704134274</v>
      </c>
      <c r="G9187">
        <v>1396704135885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1396704135078</v>
      </c>
      <c r="F9188">
        <v>1396704134274</v>
      </c>
      <c r="G9188">
        <v>1396704135886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1396704135078</v>
      </c>
      <c r="F9189">
        <v>1396704134274</v>
      </c>
      <c r="G9189">
        <v>1396704135886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1396704135078</v>
      </c>
      <c r="F9190">
        <v>1396704134275</v>
      </c>
      <c r="G9190">
        <v>1396704135886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1396704135078</v>
      </c>
      <c r="F9191">
        <v>1396704134275</v>
      </c>
      <c r="G9191">
        <v>1396704135886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1396704135078</v>
      </c>
      <c r="F9192">
        <v>1396704134275</v>
      </c>
      <c r="G9192">
        <v>1396704135886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1396704135079</v>
      </c>
      <c r="F9193">
        <v>1396704134275</v>
      </c>
      <c r="G9193">
        <v>1396704135886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1396704135079</v>
      </c>
      <c r="F9194">
        <v>1396704134275</v>
      </c>
      <c r="G9194">
        <v>1396704135886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1396704135079</v>
      </c>
      <c r="F9195">
        <v>1396704134275</v>
      </c>
      <c r="G9195">
        <v>1396704135886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1396704135079</v>
      </c>
      <c r="F9196">
        <v>1396704134275</v>
      </c>
      <c r="G9196">
        <v>1396704135886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1396704135079</v>
      </c>
      <c r="F9197">
        <v>1396704134275</v>
      </c>
      <c r="G9197">
        <v>1396704135886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1396704135079</v>
      </c>
      <c r="F9198">
        <v>1396704134275</v>
      </c>
      <c r="G9198">
        <v>1396704135886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1396704135079</v>
      </c>
      <c r="F9199">
        <v>1396704134275</v>
      </c>
      <c r="G9199">
        <v>1396704135886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1396704135079</v>
      </c>
      <c r="F9200">
        <v>1396704134275</v>
      </c>
      <c r="G9200">
        <v>1396704135886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1396704135079</v>
      </c>
      <c r="F9201">
        <v>1396704134276</v>
      </c>
      <c r="G9201">
        <v>1396704135886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1396704135079</v>
      </c>
      <c r="F9202">
        <v>1396704134276</v>
      </c>
      <c r="G9202">
        <v>1396704135886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1396704135079</v>
      </c>
      <c r="F9203">
        <v>1396704134276</v>
      </c>
      <c r="G9203">
        <v>1396704135886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1396704135079</v>
      </c>
      <c r="F9204">
        <v>1396704134276</v>
      </c>
      <c r="G9204">
        <v>1396704135887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1396704135079</v>
      </c>
      <c r="F9205">
        <v>1396704134276</v>
      </c>
      <c r="G9205">
        <v>1396704135887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1396704135079</v>
      </c>
      <c r="F9206">
        <v>1396704134276</v>
      </c>
      <c r="G9206">
        <v>1396704135887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1396704135079</v>
      </c>
      <c r="F9207">
        <v>1396704134276</v>
      </c>
      <c r="G9207">
        <v>1396704135887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1396704135079</v>
      </c>
      <c r="F9208">
        <v>1396704134277</v>
      </c>
      <c r="G9208">
        <v>1396704135887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1396704135079</v>
      </c>
      <c r="F9209">
        <v>1396704134277</v>
      </c>
      <c r="G9209">
        <v>1396704135887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1396704135079</v>
      </c>
      <c r="F9210">
        <v>1396704134277</v>
      </c>
      <c r="G9210">
        <v>1396704135887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1396704135080</v>
      </c>
      <c r="F9211">
        <v>1396704134277</v>
      </c>
      <c r="G9211">
        <v>1396704135887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1396704135080</v>
      </c>
      <c r="F9212">
        <v>1396704134277</v>
      </c>
      <c r="G9212">
        <v>1396704135887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1396704135080</v>
      </c>
      <c r="F9213">
        <v>1396704134277</v>
      </c>
      <c r="G9213">
        <v>1396704135887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1396704135080</v>
      </c>
      <c r="F9214">
        <v>1396704134277</v>
      </c>
      <c r="G9214">
        <v>1396704135887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1396704135080</v>
      </c>
      <c r="F9215">
        <v>1396704134277</v>
      </c>
      <c r="G9215">
        <v>1396704135887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1396704135080</v>
      </c>
      <c r="F9216">
        <v>1396704134277</v>
      </c>
      <c r="G9216">
        <v>1396704135887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1396704135080</v>
      </c>
      <c r="F9217">
        <v>1396704134277</v>
      </c>
      <c r="G9217">
        <v>1396704135887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1396704135080</v>
      </c>
      <c r="F9218">
        <v>1396704134278</v>
      </c>
      <c r="G9218">
        <v>1396704135887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1396704135080</v>
      </c>
      <c r="F9219">
        <v>1396704134278</v>
      </c>
      <c r="G9219">
        <v>1396704135888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1396704135080</v>
      </c>
      <c r="F9220">
        <v>1396704134278</v>
      </c>
      <c r="G9220">
        <v>1396704135888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1396704135080</v>
      </c>
      <c r="F9221">
        <v>1396704134278</v>
      </c>
      <c r="G9221">
        <v>1396704135888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1396704135080</v>
      </c>
      <c r="F9222">
        <v>1396704134278</v>
      </c>
      <c r="G9222">
        <v>1396704135888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1396704135080</v>
      </c>
      <c r="F9223">
        <v>1396704134278</v>
      </c>
      <c r="G9223">
        <v>1396704135888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1396704135080</v>
      </c>
      <c r="F9224">
        <v>1396704134278</v>
      </c>
      <c r="G9224">
        <v>1396704135888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1396704135080</v>
      </c>
      <c r="F9225">
        <v>1396704134278</v>
      </c>
      <c r="G9225">
        <v>1396704135888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1396704135080</v>
      </c>
      <c r="F9226">
        <v>1396704134278</v>
      </c>
      <c r="G9226">
        <v>1396704135888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1396704135080</v>
      </c>
      <c r="F9227">
        <v>1396704134278</v>
      </c>
      <c r="G9227">
        <v>1396704135888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1396704135080</v>
      </c>
      <c r="F9228">
        <v>1396704134278</v>
      </c>
      <c r="G9228">
        <v>1396704135889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1396704135080</v>
      </c>
      <c r="F9229">
        <v>1396704134278</v>
      </c>
      <c r="G9229">
        <v>1396704135889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1396704135080</v>
      </c>
      <c r="F9230">
        <v>1396704134278</v>
      </c>
      <c r="G9230">
        <v>1396704135889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1396704135080</v>
      </c>
      <c r="F9231">
        <v>1396704134279</v>
      </c>
      <c r="G9231">
        <v>1396704135889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1396704135080</v>
      </c>
      <c r="F9232">
        <v>1396704134279</v>
      </c>
      <c r="G9232">
        <v>1396704135889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1396704135081</v>
      </c>
      <c r="F9233">
        <v>1396704134279</v>
      </c>
      <c r="G9233">
        <v>1396704135889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1396704135081</v>
      </c>
      <c r="F9234">
        <v>1396704134279</v>
      </c>
      <c r="G9234">
        <v>1396704135889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1396704135081</v>
      </c>
      <c r="F9235">
        <v>1396704134279</v>
      </c>
      <c r="G9235">
        <v>1396704135889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1396704135081</v>
      </c>
      <c r="F9236">
        <v>1396704134279</v>
      </c>
      <c r="G9236">
        <v>1396704135889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1396704135081</v>
      </c>
      <c r="F9237">
        <v>1396704134279</v>
      </c>
      <c r="G9237">
        <v>1396704135889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1396704135081</v>
      </c>
      <c r="F9238">
        <v>1396704134279</v>
      </c>
      <c r="G9238">
        <v>1396704135889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1396704135081</v>
      </c>
      <c r="F9239">
        <v>1396704134279</v>
      </c>
      <c r="G9239">
        <v>1396704135890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1396704135081</v>
      </c>
      <c r="F9240">
        <v>1396704134279</v>
      </c>
      <c r="G9240">
        <v>1396704135890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1396704135081</v>
      </c>
      <c r="F9241">
        <v>1396704134279</v>
      </c>
      <c r="G9241">
        <v>1396704135890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1396704135081</v>
      </c>
      <c r="F9242">
        <v>1396704134279</v>
      </c>
      <c r="G9242">
        <v>1396704135890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1396704135081</v>
      </c>
      <c r="F9243">
        <v>1396704134280</v>
      </c>
      <c r="G9243">
        <v>1396704135890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1396704135081</v>
      </c>
      <c r="F9244">
        <v>1396704134280</v>
      </c>
      <c r="G9244">
        <v>1396704135891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1396704135081</v>
      </c>
      <c r="F9245">
        <v>1396704134280</v>
      </c>
      <c r="G9245">
        <v>1396704135891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1396704135081</v>
      </c>
      <c r="F9246">
        <v>1396704134280</v>
      </c>
      <c r="G9246">
        <v>1396704135891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1396704135081</v>
      </c>
      <c r="F9247">
        <v>1396704134280</v>
      </c>
      <c r="G9247">
        <v>1396704135891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1396704135081</v>
      </c>
      <c r="F9248">
        <v>1396704134280</v>
      </c>
      <c r="G9248">
        <v>1396704135891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1396704135081</v>
      </c>
      <c r="F9249">
        <v>1396704134280</v>
      </c>
      <c r="G9249">
        <v>1396704135891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1396704135081</v>
      </c>
      <c r="F9250">
        <v>1396704134280</v>
      </c>
      <c r="G9250">
        <v>1396704135891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1396704135081</v>
      </c>
      <c r="F9251">
        <v>1396704134280</v>
      </c>
      <c r="G9251">
        <v>1396704135892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1396704135081</v>
      </c>
      <c r="F9252">
        <v>1396704134281</v>
      </c>
      <c r="G9252">
        <v>1396704135892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1396704135082</v>
      </c>
      <c r="F9253">
        <v>1396704134281</v>
      </c>
      <c r="G9253">
        <v>1396704135892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1396704135082</v>
      </c>
      <c r="F9254">
        <v>1396704134281</v>
      </c>
      <c r="G9254">
        <v>1396704135892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1396704135082</v>
      </c>
      <c r="F9255">
        <v>1396704134281</v>
      </c>
      <c r="G9255">
        <v>1396704135892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1396704135082</v>
      </c>
      <c r="F9256">
        <v>1396704134281</v>
      </c>
      <c r="G9256">
        <v>1396704135892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1396704135082</v>
      </c>
      <c r="F9257">
        <v>1396704134281</v>
      </c>
      <c r="G9257">
        <v>1396704135892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1396704135082</v>
      </c>
      <c r="F9258">
        <v>1396704134281</v>
      </c>
      <c r="G9258">
        <v>1396704135892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1396704135082</v>
      </c>
      <c r="F9259">
        <v>1396704134282</v>
      </c>
      <c r="G9259">
        <v>1396704135893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1396704135082</v>
      </c>
      <c r="F9260">
        <v>1396704134282</v>
      </c>
      <c r="G9260">
        <v>1396704135893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1396704135082</v>
      </c>
      <c r="F9261">
        <v>1396704134282</v>
      </c>
      <c r="G9261">
        <v>1396704135893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1396704135082</v>
      </c>
      <c r="F9262">
        <v>1396704134282</v>
      </c>
      <c r="G9262">
        <v>1396704135893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1396704135082</v>
      </c>
      <c r="F9263">
        <v>1396704134282</v>
      </c>
      <c r="G9263">
        <v>1396704135893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1396704135082</v>
      </c>
      <c r="F9264">
        <v>1396704134282</v>
      </c>
      <c r="G9264">
        <v>1396704135893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1396704135082</v>
      </c>
      <c r="F9265">
        <v>1396704134282</v>
      </c>
      <c r="G9265">
        <v>1396704135893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1396704135082</v>
      </c>
      <c r="F9266">
        <v>1396704134282</v>
      </c>
      <c r="G9266">
        <v>1396704135893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1396704135082</v>
      </c>
      <c r="F9267">
        <v>1396704134282</v>
      </c>
      <c r="G9267">
        <v>1396704135894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1396704135082</v>
      </c>
      <c r="F9268">
        <v>1396704134282</v>
      </c>
      <c r="G9268">
        <v>1396704135894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1396704135082</v>
      </c>
      <c r="F9269">
        <v>1396704134283</v>
      </c>
      <c r="G9269">
        <v>1396704135894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1396704135083</v>
      </c>
      <c r="F9270">
        <v>1396704134283</v>
      </c>
      <c r="G9270">
        <v>1396704135894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1396704135083</v>
      </c>
      <c r="F9271">
        <v>1396704134283</v>
      </c>
      <c r="G9271">
        <v>1396704135894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1396704135083</v>
      </c>
      <c r="F9272">
        <v>1396704134283</v>
      </c>
      <c r="G9272">
        <v>1396704135894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1396704135083</v>
      </c>
      <c r="F9273">
        <v>1396704134283</v>
      </c>
      <c r="G9273">
        <v>1396704135894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1396704135083</v>
      </c>
      <c r="F9274">
        <v>1396704134283</v>
      </c>
      <c r="G9274">
        <v>1396704135894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1396704135083</v>
      </c>
      <c r="F9275">
        <v>1396704134283</v>
      </c>
      <c r="G9275">
        <v>1396704135895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1396704135083</v>
      </c>
      <c r="F9276">
        <v>1396704134283</v>
      </c>
      <c r="G9276">
        <v>1396704135895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1396704135083</v>
      </c>
      <c r="F9277">
        <v>1396704134283</v>
      </c>
      <c r="G9277">
        <v>1396704135895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1396704135083</v>
      </c>
      <c r="F9278">
        <v>1396704134284</v>
      </c>
      <c r="G9278">
        <v>1396704135895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1396704135083</v>
      </c>
      <c r="F9279">
        <v>1396704134284</v>
      </c>
      <c r="G9279">
        <v>1396704135895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1396704135083</v>
      </c>
      <c r="F9280">
        <v>1396704134284</v>
      </c>
      <c r="G9280">
        <v>1396704135895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1396704135083</v>
      </c>
      <c r="F9281">
        <v>1396704134284</v>
      </c>
      <c r="G9281">
        <v>1396704135895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1396704135083</v>
      </c>
      <c r="F9282">
        <v>1396704134284</v>
      </c>
      <c r="G9282">
        <v>1396704135896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1396704135083</v>
      </c>
      <c r="F9283">
        <v>1396704134284</v>
      </c>
      <c r="G9283">
        <v>1396704135896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1396704135083</v>
      </c>
      <c r="F9284">
        <v>1396704134284</v>
      </c>
      <c r="G9284">
        <v>1396704135896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1396704135083</v>
      </c>
      <c r="F9285">
        <v>1396704134284</v>
      </c>
      <c r="G9285">
        <v>1396704135896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1396704135083</v>
      </c>
      <c r="F9286">
        <v>1396704134284</v>
      </c>
      <c r="G9286">
        <v>1396704135896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1396704135083</v>
      </c>
      <c r="F9287">
        <v>1396704134285</v>
      </c>
      <c r="G9287">
        <v>1396704135896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1396704135084</v>
      </c>
      <c r="F9288">
        <v>1396704134285</v>
      </c>
      <c r="G9288">
        <v>1396704135896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1396704135084</v>
      </c>
      <c r="F9289">
        <v>1396704134285</v>
      </c>
      <c r="G9289">
        <v>1396704135896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1396704135084</v>
      </c>
      <c r="F9290">
        <v>1396704134285</v>
      </c>
      <c r="G9290">
        <v>1396704135896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1396704135084</v>
      </c>
      <c r="F9291">
        <v>1396704134285</v>
      </c>
      <c r="G9291">
        <v>1396704135897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1396704135084</v>
      </c>
      <c r="F9292">
        <v>1396704134285</v>
      </c>
      <c r="G9292">
        <v>1396704135897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1396704135084</v>
      </c>
      <c r="F9293">
        <v>1396704134285</v>
      </c>
      <c r="G9293">
        <v>1396704135897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1396704135084</v>
      </c>
      <c r="F9294">
        <v>1396704134285</v>
      </c>
      <c r="G9294">
        <v>1396704135897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1396704135084</v>
      </c>
      <c r="F9295">
        <v>1396704134285</v>
      </c>
      <c r="G9295">
        <v>1396704135897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1396704135084</v>
      </c>
      <c r="F9296">
        <v>1396704134285</v>
      </c>
      <c r="G9296">
        <v>1396704135897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1396704135084</v>
      </c>
      <c r="F9297">
        <v>1396704134286</v>
      </c>
      <c r="G9297">
        <v>1396704135897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1396704135084</v>
      </c>
      <c r="F9298">
        <v>1396704134286</v>
      </c>
      <c r="G9298">
        <v>1396704135897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1396704135084</v>
      </c>
      <c r="F9299">
        <v>1396704134286</v>
      </c>
      <c r="G9299">
        <v>1396704135897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1396704135084</v>
      </c>
      <c r="F9300">
        <v>1396704134286</v>
      </c>
      <c r="G9300">
        <v>1396704135897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1396704135084</v>
      </c>
      <c r="F9301">
        <v>1396704134286</v>
      </c>
      <c r="G9301">
        <v>1396704135898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1396704135084</v>
      </c>
      <c r="F9302">
        <v>1396704134286</v>
      </c>
      <c r="G9302">
        <v>1396704135898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1396704135084</v>
      </c>
      <c r="F9303">
        <v>1396704134287</v>
      </c>
      <c r="G9303">
        <v>1396704135898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1396704135085</v>
      </c>
      <c r="F9304">
        <v>1396704134287</v>
      </c>
      <c r="G9304">
        <v>1396704135898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1396704135085</v>
      </c>
      <c r="F9305">
        <v>1396704134287</v>
      </c>
      <c r="G9305">
        <v>1396704135898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1396704135085</v>
      </c>
      <c r="F9306">
        <v>1396704134287</v>
      </c>
      <c r="G9306">
        <v>1396704135898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1396704135085</v>
      </c>
      <c r="F9307">
        <v>1396704134287</v>
      </c>
      <c r="G9307">
        <v>1396704135898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1396704135085</v>
      </c>
      <c r="F9308">
        <v>1396704134287</v>
      </c>
      <c r="G9308">
        <v>1396704135898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1396704135085</v>
      </c>
      <c r="F9309">
        <v>1396704134287</v>
      </c>
      <c r="G9309">
        <v>1396704135898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1396704135085</v>
      </c>
      <c r="F9310">
        <v>1396704134287</v>
      </c>
      <c r="G9310">
        <v>1396704135898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1396704135085</v>
      </c>
      <c r="F9311">
        <v>1396704134287</v>
      </c>
      <c r="G9311">
        <v>1396704135898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1396704135085</v>
      </c>
      <c r="F9312">
        <v>1396704134288</v>
      </c>
      <c r="G9312">
        <v>1396704135899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1396704135085</v>
      </c>
      <c r="F9313">
        <v>1396704134288</v>
      </c>
      <c r="G9313">
        <v>1396704135899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1396704135085</v>
      </c>
      <c r="F9314">
        <v>1396704134288</v>
      </c>
      <c r="G9314">
        <v>1396704135899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1396704135085</v>
      </c>
      <c r="F9315">
        <v>1396704134288</v>
      </c>
      <c r="G9315">
        <v>1396704135899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1396704135085</v>
      </c>
      <c r="F9316">
        <v>1396704134288</v>
      </c>
      <c r="G9316">
        <v>1396704135899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1396704135085</v>
      </c>
      <c r="F9317">
        <v>1396704134288</v>
      </c>
      <c r="G9317">
        <v>1396704135899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1396704135085</v>
      </c>
      <c r="F9318">
        <v>1396704134288</v>
      </c>
      <c r="G9318">
        <v>1396704135899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1396704135085</v>
      </c>
      <c r="F9319">
        <v>1396704134288</v>
      </c>
      <c r="G9319">
        <v>1396704135899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1396704135085</v>
      </c>
      <c r="F9320">
        <v>1396704134288</v>
      </c>
      <c r="G9320">
        <v>1396704135899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1396704135085</v>
      </c>
      <c r="F9321">
        <v>1396704134288</v>
      </c>
      <c r="G9321">
        <v>1396704135899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1396704135085</v>
      </c>
      <c r="F9322">
        <v>1396704134289</v>
      </c>
      <c r="G9322">
        <v>1396704135899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1396704135086</v>
      </c>
      <c r="F9323">
        <v>1396704134289</v>
      </c>
      <c r="G9323">
        <v>1396704135899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1396704135086</v>
      </c>
      <c r="F9324">
        <v>1396704134289</v>
      </c>
      <c r="G9324">
        <v>1396704135899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1396704135086</v>
      </c>
      <c r="F9325">
        <v>1396704134289</v>
      </c>
      <c r="G9325">
        <v>1396704135899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1396704135086</v>
      </c>
      <c r="F9326">
        <v>1396704134289</v>
      </c>
      <c r="G9326">
        <v>1396704135899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1396704135086</v>
      </c>
      <c r="F9327">
        <v>1396704134289</v>
      </c>
      <c r="G9327">
        <v>1396704135900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1396704135086</v>
      </c>
      <c r="F9328">
        <v>1396704134289</v>
      </c>
      <c r="G9328">
        <v>1396704135900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1396704135086</v>
      </c>
      <c r="F9329">
        <v>1396704134289</v>
      </c>
      <c r="G9329">
        <v>1396704135900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1396704135086</v>
      </c>
      <c r="F9330">
        <v>1396704134290</v>
      </c>
      <c r="G9330">
        <v>1396704135900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1396704135086</v>
      </c>
      <c r="F9331">
        <v>1396704134290</v>
      </c>
      <c r="G9331">
        <v>1396704135900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1396704135086</v>
      </c>
      <c r="F9332">
        <v>1396704134290</v>
      </c>
      <c r="G9332">
        <v>1396704135900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1396704135086</v>
      </c>
      <c r="F9333">
        <v>1396704134290</v>
      </c>
      <c r="G9333">
        <v>1396704135900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1396704135086</v>
      </c>
      <c r="F9334">
        <v>1396704134290</v>
      </c>
      <c r="G9334">
        <v>1396704135900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1396704135086</v>
      </c>
      <c r="F9335">
        <v>1396704134290</v>
      </c>
      <c r="G9335">
        <v>1396704135900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1396704135086</v>
      </c>
      <c r="F9336">
        <v>1396704134290</v>
      </c>
      <c r="G9336">
        <v>1396704135900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1396704135086</v>
      </c>
      <c r="F9337">
        <v>1396704134290</v>
      </c>
      <c r="G9337">
        <v>1396704135901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1396704135086</v>
      </c>
      <c r="F9338">
        <v>1396704134291</v>
      </c>
      <c r="G9338">
        <v>1396704135901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1396704135086</v>
      </c>
      <c r="F9339">
        <v>1396704134291</v>
      </c>
      <c r="G9339">
        <v>1396704135901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1396704135086</v>
      </c>
      <c r="F9340">
        <v>1396704134291</v>
      </c>
      <c r="G9340">
        <v>1396704135901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1396704135086</v>
      </c>
      <c r="F9341">
        <v>1396704134291</v>
      </c>
      <c r="G9341">
        <v>1396704135901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1396704135086</v>
      </c>
      <c r="F9342">
        <v>1396704134291</v>
      </c>
      <c r="G9342">
        <v>1396704135901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1396704135086</v>
      </c>
      <c r="F9343">
        <v>1396704134291</v>
      </c>
      <c r="G9343">
        <v>1396704135901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1396704135086</v>
      </c>
      <c r="F9344">
        <v>1396704134291</v>
      </c>
      <c r="G9344">
        <v>1396704135901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1396704135087</v>
      </c>
      <c r="F9345">
        <v>1396704134291</v>
      </c>
      <c r="G9345">
        <v>1396704135901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1396704135087</v>
      </c>
      <c r="F9346">
        <v>1396704134291</v>
      </c>
      <c r="G9346">
        <v>1396704135902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1396704135087</v>
      </c>
      <c r="F9347">
        <v>1396704134292</v>
      </c>
      <c r="G9347">
        <v>1396704135902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1396704135087</v>
      </c>
      <c r="F9348">
        <v>1396704134292</v>
      </c>
      <c r="G9348">
        <v>1396704135902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1396704135087</v>
      </c>
      <c r="F9349">
        <v>1396704134292</v>
      </c>
      <c r="G9349">
        <v>1396704135902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1396704135087</v>
      </c>
      <c r="F9350">
        <v>1396704134292</v>
      </c>
      <c r="G9350">
        <v>1396704135902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1396704135087</v>
      </c>
      <c r="F9351">
        <v>1396704134292</v>
      </c>
      <c r="G9351">
        <v>1396704135902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1396704135087</v>
      </c>
      <c r="F9352">
        <v>1396704134292</v>
      </c>
      <c r="G9352">
        <v>1396704135902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1396704135087</v>
      </c>
      <c r="F9353">
        <v>1396704134292</v>
      </c>
      <c r="G9353">
        <v>1396704135902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1396704135087</v>
      </c>
      <c r="F9354">
        <v>1396704134292</v>
      </c>
      <c r="G9354">
        <v>1396704135902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1396704135087</v>
      </c>
      <c r="F9355">
        <v>1396704134292</v>
      </c>
      <c r="G9355">
        <v>1396704135902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1396704135087</v>
      </c>
      <c r="F9356">
        <v>1396704134292</v>
      </c>
      <c r="G9356">
        <v>1396704135903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1396704135087</v>
      </c>
      <c r="F9357">
        <v>1396704134292</v>
      </c>
      <c r="G9357">
        <v>1396704135903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1396704135087</v>
      </c>
      <c r="F9358">
        <v>1396704134293</v>
      </c>
      <c r="G9358">
        <v>1396704135903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1396704135087</v>
      </c>
      <c r="F9359">
        <v>1396704134293</v>
      </c>
      <c r="G9359">
        <v>1396704135903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1396704135087</v>
      </c>
      <c r="F9360">
        <v>1396704134293</v>
      </c>
      <c r="G9360">
        <v>1396704135903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1396704135087</v>
      </c>
      <c r="F9361">
        <v>1396704134293</v>
      </c>
      <c r="G9361">
        <v>1396704135903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1396704135087</v>
      </c>
      <c r="F9362">
        <v>1396704134293</v>
      </c>
      <c r="G9362">
        <v>1396704135903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1396704135087</v>
      </c>
      <c r="F9363">
        <v>1396704134293</v>
      </c>
      <c r="G9363">
        <v>1396704135903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1396704135087</v>
      </c>
      <c r="F9364">
        <v>1396704134293</v>
      </c>
      <c r="G9364">
        <v>1396704135903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1396704135087</v>
      </c>
      <c r="F9365">
        <v>1396704134293</v>
      </c>
      <c r="G9365">
        <v>1396704135903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1396704135088</v>
      </c>
      <c r="F9366">
        <v>1396704134293</v>
      </c>
      <c r="G9366">
        <v>1396704135904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1396704135088</v>
      </c>
      <c r="F9367">
        <v>1396704134293</v>
      </c>
      <c r="G9367">
        <v>1396704135904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1396704135088</v>
      </c>
      <c r="F9368">
        <v>1396704134293</v>
      </c>
      <c r="G9368">
        <v>1396704135904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1396704135088</v>
      </c>
      <c r="F9369">
        <v>1396704134294</v>
      </c>
      <c r="G9369">
        <v>1396704135904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1396704135088</v>
      </c>
      <c r="F9370">
        <v>1396704134294</v>
      </c>
      <c r="G9370">
        <v>1396704135904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1396704135088</v>
      </c>
      <c r="F9371">
        <v>1396704134294</v>
      </c>
      <c r="G9371">
        <v>1396704135904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1396704135088</v>
      </c>
      <c r="F9372">
        <v>1396704134294</v>
      </c>
      <c r="G9372">
        <v>1396704135904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1396704135088</v>
      </c>
      <c r="F9373">
        <v>1396704134294</v>
      </c>
      <c r="G9373">
        <v>1396704135904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1396704135088</v>
      </c>
      <c r="F9374">
        <v>1396704134294</v>
      </c>
      <c r="G9374">
        <v>1396704135905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1396704135088</v>
      </c>
      <c r="F9375">
        <v>1396704134294</v>
      </c>
      <c r="G9375">
        <v>1396704135905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1396704135088</v>
      </c>
      <c r="F9376">
        <v>1396704134294</v>
      </c>
      <c r="G9376">
        <v>1396704135905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1396704135088</v>
      </c>
      <c r="F9377">
        <v>1396704134294</v>
      </c>
      <c r="G9377">
        <v>1396704135905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1396704135088</v>
      </c>
      <c r="F9378">
        <v>1396704134294</v>
      </c>
      <c r="G9378">
        <v>1396704135905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1396704135088</v>
      </c>
      <c r="F9379">
        <v>1396704134294</v>
      </c>
      <c r="G9379">
        <v>1396704135905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1396704135088</v>
      </c>
      <c r="F9380">
        <v>1396704134294</v>
      </c>
      <c r="G9380">
        <v>1396704135905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1396704135088</v>
      </c>
      <c r="F9381">
        <v>1396704134295</v>
      </c>
      <c r="G9381">
        <v>1396704135905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1396704135088</v>
      </c>
      <c r="F9382">
        <v>1396704134295</v>
      </c>
      <c r="G9382">
        <v>1396704135905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1396704135088</v>
      </c>
      <c r="F9383">
        <v>1396704134295</v>
      </c>
      <c r="G9383">
        <v>1396704135906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1396704135088</v>
      </c>
      <c r="F9384">
        <v>1396704134295</v>
      </c>
      <c r="G9384">
        <v>1396704135906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1396704135088</v>
      </c>
      <c r="F9385">
        <v>1396704134295</v>
      </c>
      <c r="G9385">
        <v>1396704135906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1396704135088</v>
      </c>
      <c r="F9386">
        <v>1396704134295</v>
      </c>
      <c r="G9386">
        <v>1396704135906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1396704135089</v>
      </c>
      <c r="F9387">
        <v>1396704134295</v>
      </c>
      <c r="G9387">
        <v>1396704135906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1396704135089</v>
      </c>
      <c r="F9388">
        <v>1396704134295</v>
      </c>
      <c r="G9388">
        <v>1396704135906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1396704135089</v>
      </c>
      <c r="F9389">
        <v>1396704134295</v>
      </c>
      <c r="G9389">
        <v>1396704135906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1396704135089</v>
      </c>
      <c r="F9390">
        <v>1396704134295</v>
      </c>
      <c r="G9390">
        <v>1396704135906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1396704135089</v>
      </c>
      <c r="F9391">
        <v>1396704134295</v>
      </c>
      <c r="G9391">
        <v>1396704135906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1396704135089</v>
      </c>
      <c r="F9392">
        <v>1396704134295</v>
      </c>
      <c r="G9392">
        <v>1396704135906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1396704135089</v>
      </c>
      <c r="F9393">
        <v>1396704134296</v>
      </c>
      <c r="G9393">
        <v>1396704135906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1396704135089</v>
      </c>
      <c r="F9394">
        <v>1396704134296</v>
      </c>
      <c r="G9394">
        <v>1396704135906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1396704135089</v>
      </c>
      <c r="F9395">
        <v>1396704134296</v>
      </c>
      <c r="G9395">
        <v>1396704135907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1396704135089</v>
      </c>
      <c r="F9396">
        <v>1396704134296</v>
      </c>
      <c r="G9396">
        <v>1396704135907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1396704135089</v>
      </c>
      <c r="F9397">
        <v>1396704134296</v>
      </c>
      <c r="G9397">
        <v>1396704135907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1396704135089</v>
      </c>
      <c r="F9398">
        <v>1396704134296</v>
      </c>
      <c r="G9398">
        <v>1396704135907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1396704135089</v>
      </c>
      <c r="F9399">
        <v>1396704134296</v>
      </c>
      <c r="G9399">
        <v>1396704135907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1396704135089</v>
      </c>
      <c r="F9400">
        <v>1396704134296</v>
      </c>
      <c r="G9400">
        <v>1396704135907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1396704135089</v>
      </c>
      <c r="F9401">
        <v>1396704134296</v>
      </c>
      <c r="G9401">
        <v>1396704135907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1396704135089</v>
      </c>
      <c r="F9402">
        <v>1396704134296</v>
      </c>
      <c r="G9402">
        <v>1396704135907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1396704135089</v>
      </c>
      <c r="F9403">
        <v>1396704134296</v>
      </c>
      <c r="G9403">
        <v>1396704135908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1396704135089</v>
      </c>
      <c r="F9404">
        <v>1396704134297</v>
      </c>
      <c r="G9404">
        <v>1396704135908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1396704135089</v>
      </c>
      <c r="F9405">
        <v>1396704134297</v>
      </c>
      <c r="G9405">
        <v>1396704135908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1396704135090</v>
      </c>
      <c r="F9406">
        <v>1396704134297</v>
      </c>
      <c r="G9406">
        <v>1396704135908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1396704135090</v>
      </c>
      <c r="F9407">
        <v>1396704134297</v>
      </c>
      <c r="G9407">
        <v>1396704135908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1396704135090</v>
      </c>
      <c r="F9408">
        <v>1396704134297</v>
      </c>
      <c r="G9408">
        <v>1396704135908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1396704135090</v>
      </c>
      <c r="F9409">
        <v>1396704134297</v>
      </c>
      <c r="G9409">
        <v>1396704135908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1396704135090</v>
      </c>
      <c r="F9410">
        <v>1396704134297</v>
      </c>
      <c r="G9410">
        <v>1396704135908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1396704135090</v>
      </c>
      <c r="F9411">
        <v>1396704134297</v>
      </c>
      <c r="G9411">
        <v>1396704135908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1396704135090</v>
      </c>
      <c r="F9412">
        <v>1396704134297</v>
      </c>
      <c r="G9412">
        <v>1396704135909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1396704135090</v>
      </c>
      <c r="F9413">
        <v>1396704134297</v>
      </c>
      <c r="G9413">
        <v>1396704135909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1396704135090</v>
      </c>
      <c r="F9414">
        <v>1396704134297</v>
      </c>
      <c r="G9414">
        <v>1396704135909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1396704135090</v>
      </c>
      <c r="F9415">
        <v>1396704134297</v>
      </c>
      <c r="G9415">
        <v>1396704135909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1396704135090</v>
      </c>
      <c r="F9416">
        <v>1396704134297</v>
      </c>
      <c r="G9416">
        <v>1396704135909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1396704135090</v>
      </c>
      <c r="F9417">
        <v>1396704134298</v>
      </c>
      <c r="G9417">
        <v>1396704135909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1396704135090</v>
      </c>
      <c r="F9418">
        <v>1396704134298</v>
      </c>
      <c r="G9418">
        <v>1396704135909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1396704135090</v>
      </c>
      <c r="F9419">
        <v>1396704134298</v>
      </c>
      <c r="G9419">
        <v>1396704135909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1396704135090</v>
      </c>
      <c r="F9420">
        <v>1396704134298</v>
      </c>
      <c r="G9420">
        <v>1396704135909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1396704135090</v>
      </c>
      <c r="F9421">
        <v>1396704134298</v>
      </c>
      <c r="G9421">
        <v>1396704135909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1396704135090</v>
      </c>
      <c r="F9422">
        <v>1396704134298</v>
      </c>
      <c r="G9422">
        <v>1396704135909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1396704135090</v>
      </c>
      <c r="F9423">
        <v>1396704134298</v>
      </c>
      <c r="G9423">
        <v>1396704135909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1396704135090</v>
      </c>
      <c r="F9424">
        <v>1396704134298</v>
      </c>
      <c r="G9424">
        <v>1396704135910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1396704135090</v>
      </c>
      <c r="F9425">
        <v>1396704134298</v>
      </c>
      <c r="G9425">
        <v>1396704135910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1396704135090</v>
      </c>
      <c r="F9426">
        <v>1396704134298</v>
      </c>
      <c r="G9426">
        <v>1396704135910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1396704135090</v>
      </c>
      <c r="F9427">
        <v>1396704134298</v>
      </c>
      <c r="G9427">
        <v>1396704135910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1396704135091</v>
      </c>
      <c r="F9428">
        <v>1396704134298</v>
      </c>
      <c r="G9428">
        <v>1396704135910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1396704135091</v>
      </c>
      <c r="F9429">
        <v>1396704134298</v>
      </c>
      <c r="G9429">
        <v>1396704135910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1396704135091</v>
      </c>
      <c r="F9430">
        <v>1396704134298</v>
      </c>
      <c r="G9430">
        <v>1396704135910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1396704135091</v>
      </c>
      <c r="F9431">
        <v>1396704134298</v>
      </c>
      <c r="G9431">
        <v>1396704135910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1396704135091</v>
      </c>
      <c r="F9432">
        <v>1396704134299</v>
      </c>
      <c r="G9432">
        <v>1396704135911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1396704135091</v>
      </c>
      <c r="F9433">
        <v>1396704134299</v>
      </c>
      <c r="G9433">
        <v>1396704135911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1396704135091</v>
      </c>
      <c r="F9434">
        <v>1396704134299</v>
      </c>
      <c r="G9434">
        <v>1396704135911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1396704135091</v>
      </c>
      <c r="F9435">
        <v>1396704134299</v>
      </c>
      <c r="G9435">
        <v>1396704135911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1396704135091</v>
      </c>
      <c r="F9436">
        <v>1396704134299</v>
      </c>
      <c r="G9436">
        <v>1396704135911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1396704135091</v>
      </c>
      <c r="F9437">
        <v>1396704134299</v>
      </c>
      <c r="G9437">
        <v>1396704135911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1396704135091</v>
      </c>
      <c r="F9438">
        <v>1396704134299</v>
      </c>
      <c r="G9438">
        <v>1396704135911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1396704135091</v>
      </c>
      <c r="F9439">
        <v>1396704134299</v>
      </c>
      <c r="G9439">
        <v>1396704135911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1396704135091</v>
      </c>
      <c r="F9440">
        <v>1396704134299</v>
      </c>
      <c r="G9440">
        <v>1396704135911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1396704135091</v>
      </c>
      <c r="F9441">
        <v>1396704134299</v>
      </c>
      <c r="G9441">
        <v>1396704135911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1396704135091</v>
      </c>
      <c r="F9442">
        <v>1396704134300</v>
      </c>
      <c r="G9442">
        <v>1396704135912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1396704135091</v>
      </c>
      <c r="F9443">
        <v>1396704134300</v>
      </c>
      <c r="G9443">
        <v>1396704135912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1396704135091</v>
      </c>
      <c r="F9444">
        <v>1396704134300</v>
      </c>
      <c r="G9444">
        <v>1396704135912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1396704135091</v>
      </c>
      <c r="F9445">
        <v>1396704134300</v>
      </c>
      <c r="G9445">
        <v>1396704135912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1396704135091</v>
      </c>
      <c r="F9446">
        <v>1396704134300</v>
      </c>
      <c r="G9446">
        <v>1396704135912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1396704135092</v>
      </c>
      <c r="F9447">
        <v>1396704134300</v>
      </c>
      <c r="G9447">
        <v>1396704135912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1396704135092</v>
      </c>
      <c r="F9448">
        <v>1396704134300</v>
      </c>
      <c r="G9448">
        <v>1396704135912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1396704135092</v>
      </c>
      <c r="F9449">
        <v>1396704134300</v>
      </c>
      <c r="G9449">
        <v>1396704135912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1396704135092</v>
      </c>
      <c r="F9450">
        <v>1396704134300</v>
      </c>
      <c r="G9450">
        <v>1396704135912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1396704135092</v>
      </c>
      <c r="F9451">
        <v>1396704134300</v>
      </c>
      <c r="G9451">
        <v>1396704135912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1396704135092</v>
      </c>
      <c r="F9452">
        <v>1396704134301</v>
      </c>
      <c r="G9452">
        <v>1396704135912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1396704135092</v>
      </c>
      <c r="F9453">
        <v>1396704134301</v>
      </c>
      <c r="G9453">
        <v>1396704135913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1396704135092</v>
      </c>
      <c r="F9454">
        <v>1396704134301</v>
      </c>
      <c r="G9454">
        <v>1396704135913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1396704135092</v>
      </c>
      <c r="F9455">
        <v>1396704134301</v>
      </c>
      <c r="G9455">
        <v>1396704135913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1396704135092</v>
      </c>
      <c r="F9456">
        <v>1396704134301</v>
      </c>
      <c r="G9456">
        <v>1396704135913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1396704135092</v>
      </c>
      <c r="F9457">
        <v>1396704134301</v>
      </c>
      <c r="G9457">
        <v>1396704135913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1396704135092</v>
      </c>
      <c r="F9458">
        <v>1396704134301</v>
      </c>
      <c r="G9458">
        <v>1396704135913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1396704135092</v>
      </c>
      <c r="F9459">
        <v>1396704134301</v>
      </c>
      <c r="G9459">
        <v>1396704135913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1396704135092</v>
      </c>
      <c r="F9460">
        <v>1396704134301</v>
      </c>
      <c r="G9460">
        <v>1396704135913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1396704135092</v>
      </c>
      <c r="F9461">
        <v>1396704134301</v>
      </c>
      <c r="G9461">
        <v>1396704135913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1396704135092</v>
      </c>
      <c r="F9462">
        <v>1396704134301</v>
      </c>
      <c r="G9462">
        <v>1396704135913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1396704135092</v>
      </c>
      <c r="F9463">
        <v>1396704134302</v>
      </c>
      <c r="G9463">
        <v>1396704135913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1396704135092</v>
      </c>
      <c r="F9464">
        <v>1396704134302</v>
      </c>
      <c r="G9464">
        <v>1396704135913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1396704135092</v>
      </c>
      <c r="F9465">
        <v>1396704134302</v>
      </c>
      <c r="G9465">
        <v>1396704135913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1396704135092</v>
      </c>
      <c r="F9466">
        <v>1396704134302</v>
      </c>
      <c r="G9466">
        <v>1396704135913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1396704135093</v>
      </c>
      <c r="F9467">
        <v>1396704134302</v>
      </c>
      <c r="G9467">
        <v>1396704135913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1396704135093</v>
      </c>
      <c r="F9468">
        <v>1396704134302</v>
      </c>
      <c r="G9468">
        <v>1396704135913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1396704135093</v>
      </c>
      <c r="F9469">
        <v>1396704134302</v>
      </c>
      <c r="G9469">
        <v>1396704135914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1396704135093</v>
      </c>
      <c r="F9470">
        <v>1396704134302</v>
      </c>
      <c r="G9470">
        <v>1396704135914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1396704135093</v>
      </c>
      <c r="F9471">
        <v>1396704134302</v>
      </c>
      <c r="G9471">
        <v>1396704135914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1396704135093</v>
      </c>
      <c r="F9472">
        <v>1396704134302</v>
      </c>
      <c r="G9472">
        <v>1396704135914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1396704135093</v>
      </c>
      <c r="F9473">
        <v>1396704134302</v>
      </c>
      <c r="G9473">
        <v>1396704135914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1396704135093</v>
      </c>
      <c r="F9474">
        <v>1396704134303</v>
      </c>
      <c r="G9474">
        <v>1396704135914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1396704135093</v>
      </c>
      <c r="F9475">
        <v>1396704134303</v>
      </c>
      <c r="G9475">
        <v>1396704135914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1396704135093</v>
      </c>
      <c r="F9476">
        <v>1396704134303</v>
      </c>
      <c r="G9476">
        <v>1396704135914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1396704135093</v>
      </c>
      <c r="F9477">
        <v>1396704134303</v>
      </c>
      <c r="G9477">
        <v>1396704135914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1396704135093</v>
      </c>
      <c r="F9478">
        <v>1396704134303</v>
      </c>
      <c r="G9478">
        <v>1396704135914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1396704135093</v>
      </c>
      <c r="F9479">
        <v>1396704134303</v>
      </c>
      <c r="G9479">
        <v>1396704135914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1396704135093</v>
      </c>
      <c r="F9480">
        <v>1396704134303</v>
      </c>
      <c r="G9480">
        <v>1396704135915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1396704135093</v>
      </c>
      <c r="F9481">
        <v>1396704134303</v>
      </c>
      <c r="G9481">
        <v>1396704135915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1396704135093</v>
      </c>
      <c r="F9482">
        <v>1396704134303</v>
      </c>
      <c r="G9482">
        <v>1396704135915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1396704135093</v>
      </c>
      <c r="F9483">
        <v>1396704134303</v>
      </c>
      <c r="G9483">
        <v>1396704135915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1396704135093</v>
      </c>
      <c r="F9484">
        <v>1396704134303</v>
      </c>
      <c r="G9484">
        <v>1396704135915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1396704135093</v>
      </c>
      <c r="F9485">
        <v>1396704134304</v>
      </c>
      <c r="G9485">
        <v>1396704135915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1396704135093</v>
      </c>
      <c r="F9486">
        <v>1396704134304</v>
      </c>
      <c r="G9486">
        <v>1396704135915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1396704135094</v>
      </c>
      <c r="F9487">
        <v>1396704134304</v>
      </c>
      <c r="G9487">
        <v>1396704135915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1396704135094</v>
      </c>
      <c r="F9488">
        <v>1396704134304</v>
      </c>
      <c r="G9488">
        <v>1396704135915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1396704135094</v>
      </c>
      <c r="F9489">
        <v>1396704134304</v>
      </c>
      <c r="G9489">
        <v>1396704135915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1396704135094</v>
      </c>
      <c r="F9490">
        <v>1396704134304</v>
      </c>
      <c r="G9490">
        <v>1396704135915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1396704135094</v>
      </c>
      <c r="F9491">
        <v>1396704134304</v>
      </c>
      <c r="G9491">
        <v>1396704135915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1396704135094</v>
      </c>
      <c r="F9492">
        <v>1396704134304</v>
      </c>
      <c r="G9492">
        <v>1396704135915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1396704135094</v>
      </c>
      <c r="F9493">
        <v>1396704134304</v>
      </c>
      <c r="G9493">
        <v>1396704135915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1396704135094</v>
      </c>
      <c r="F9494">
        <v>1396704134304</v>
      </c>
      <c r="G9494">
        <v>1396704135915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1396704135094</v>
      </c>
      <c r="F9495">
        <v>1396704134305</v>
      </c>
      <c r="G9495">
        <v>1396704135916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1396704135094</v>
      </c>
      <c r="F9496">
        <v>1396704134305</v>
      </c>
      <c r="G9496">
        <v>1396704135916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1396704135094</v>
      </c>
      <c r="F9497">
        <v>1396704134305</v>
      </c>
      <c r="G9497">
        <v>1396704135916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1396704135094</v>
      </c>
      <c r="F9498">
        <v>1396704134305</v>
      </c>
      <c r="G9498">
        <v>1396704135916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1396704135094</v>
      </c>
      <c r="F9499">
        <v>1396704134305</v>
      </c>
      <c r="G9499">
        <v>1396704135916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1396704135094</v>
      </c>
      <c r="F9500">
        <v>1396704134305</v>
      </c>
      <c r="G9500">
        <v>1396704135916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1396704135094</v>
      </c>
      <c r="F9501">
        <v>1396704134305</v>
      </c>
      <c r="G9501">
        <v>1396704135916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1396704135094</v>
      </c>
      <c r="F9502">
        <v>1396704134305</v>
      </c>
      <c r="G9502">
        <v>1396704135916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1396704135094</v>
      </c>
      <c r="F9503">
        <v>1396704134305</v>
      </c>
      <c r="G9503">
        <v>1396704135916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1396704135094</v>
      </c>
      <c r="F9504">
        <v>1396704134306</v>
      </c>
      <c r="G9504">
        <v>1396704135916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1396704135095</v>
      </c>
      <c r="F9505">
        <v>1396704134306</v>
      </c>
      <c r="G9505">
        <v>1396704135916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1396704135095</v>
      </c>
      <c r="F9506">
        <v>1396704134307</v>
      </c>
      <c r="G9506">
        <v>1396704135916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1396704135095</v>
      </c>
      <c r="F9507">
        <v>1396704134307</v>
      </c>
      <c r="G9507">
        <v>1396704135917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1396704135095</v>
      </c>
      <c r="F9508">
        <v>1396704134307</v>
      </c>
      <c r="G9508">
        <v>1396704135917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1396704135095</v>
      </c>
      <c r="F9509">
        <v>1396704134307</v>
      </c>
      <c r="G9509">
        <v>1396704135917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1396704135095</v>
      </c>
      <c r="F9510">
        <v>1396704134307</v>
      </c>
      <c r="G9510">
        <v>1396704135917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1396704135095</v>
      </c>
      <c r="F9511">
        <v>1396704134307</v>
      </c>
      <c r="G9511">
        <v>1396704135917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1396704135095</v>
      </c>
      <c r="F9512">
        <v>1396704134307</v>
      </c>
      <c r="G9512">
        <v>1396704135917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1396704135095</v>
      </c>
      <c r="F9513">
        <v>1396704134307</v>
      </c>
      <c r="G9513">
        <v>1396704135918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1396704135095</v>
      </c>
      <c r="F9514">
        <v>1396704134308</v>
      </c>
      <c r="G9514">
        <v>1396704135918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1396704135095</v>
      </c>
      <c r="F9515">
        <v>1396704134308</v>
      </c>
      <c r="G9515">
        <v>1396704135918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1396704135095</v>
      </c>
      <c r="F9516">
        <v>1396704134308</v>
      </c>
      <c r="G9516">
        <v>1396704135918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1396704135095</v>
      </c>
      <c r="F9517">
        <v>1396704134308</v>
      </c>
      <c r="G9517">
        <v>1396704135918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1396704135095</v>
      </c>
      <c r="F9518">
        <v>1396704134308</v>
      </c>
      <c r="G9518">
        <v>1396704135918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1396704135095</v>
      </c>
      <c r="F9519">
        <v>1396704134308</v>
      </c>
      <c r="G9519">
        <v>1396704135918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1396704135095</v>
      </c>
      <c r="F9520">
        <v>1396704134308</v>
      </c>
      <c r="G9520">
        <v>1396704135919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1396704135095</v>
      </c>
      <c r="F9521">
        <v>1396704134308</v>
      </c>
      <c r="G9521">
        <v>1396704135919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1396704135095</v>
      </c>
      <c r="F9522">
        <v>1396704134309</v>
      </c>
      <c r="G9522">
        <v>1396704135919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1396704135095</v>
      </c>
      <c r="F9523">
        <v>1396704134309</v>
      </c>
      <c r="G9523">
        <v>1396704135919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1396704135095</v>
      </c>
      <c r="F9524">
        <v>1396704134309</v>
      </c>
      <c r="G9524">
        <v>1396704135919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1396704135095</v>
      </c>
      <c r="F9525">
        <v>1396704134309</v>
      </c>
      <c r="G9525">
        <v>1396704135919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1396704135096</v>
      </c>
      <c r="F9526">
        <v>1396704134309</v>
      </c>
      <c r="G9526">
        <v>1396704135919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1396704135096</v>
      </c>
      <c r="F9527">
        <v>1396704134309</v>
      </c>
      <c r="G9527">
        <v>1396704135919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1396704135096</v>
      </c>
      <c r="F9528">
        <v>1396704134309</v>
      </c>
      <c r="G9528">
        <v>1396704135919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1396704135096</v>
      </c>
      <c r="F9529">
        <v>1396704134309</v>
      </c>
      <c r="G9529">
        <v>1396704135920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1396704135096</v>
      </c>
      <c r="F9530">
        <v>1396704134310</v>
      </c>
      <c r="G9530">
        <v>1396704135920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1396704135096</v>
      </c>
      <c r="F9531">
        <v>1396704134310</v>
      </c>
      <c r="G9531">
        <v>1396704135920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1396704135096</v>
      </c>
      <c r="F9532">
        <v>1396704134310</v>
      </c>
      <c r="G9532">
        <v>1396704135920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1396704135096</v>
      </c>
      <c r="F9533">
        <v>1396704134310</v>
      </c>
      <c r="G9533">
        <v>1396704135920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1396704135096</v>
      </c>
      <c r="F9534">
        <v>1396704134310</v>
      </c>
      <c r="G9534">
        <v>1396704135920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1396704135096</v>
      </c>
      <c r="F9535">
        <v>1396704134310</v>
      </c>
      <c r="G9535">
        <v>1396704135920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1396704135096</v>
      </c>
      <c r="F9536">
        <v>1396704134310</v>
      </c>
      <c r="G9536">
        <v>1396704135920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1396704135096</v>
      </c>
      <c r="F9537">
        <v>1396704134310</v>
      </c>
      <c r="G9537">
        <v>1396704135920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1396704135096</v>
      </c>
      <c r="F9538">
        <v>1396704134310</v>
      </c>
      <c r="G9538">
        <v>1396704135921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1396704135096</v>
      </c>
      <c r="F9539">
        <v>1396704134310</v>
      </c>
      <c r="G9539">
        <v>1396704135921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1396704135096</v>
      </c>
      <c r="F9540">
        <v>1396704134311</v>
      </c>
      <c r="G9540">
        <v>1396704135921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1396704135096</v>
      </c>
      <c r="F9541">
        <v>1396704134311</v>
      </c>
      <c r="G9541">
        <v>1396704135921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1396704135096</v>
      </c>
      <c r="F9542">
        <v>1396704134311</v>
      </c>
      <c r="G9542">
        <v>1396704135921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1396704135096</v>
      </c>
      <c r="F9543">
        <v>1396704134311</v>
      </c>
      <c r="G9543">
        <v>1396704135921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1396704135096</v>
      </c>
      <c r="F9544">
        <v>1396704134311</v>
      </c>
      <c r="G9544">
        <v>1396704135921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1396704135097</v>
      </c>
      <c r="F9545">
        <v>1396704134311</v>
      </c>
      <c r="G9545">
        <v>1396704135922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1396704135097</v>
      </c>
      <c r="F9546">
        <v>1396704134311</v>
      </c>
      <c r="G9546">
        <v>1396704135922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1396704135097</v>
      </c>
      <c r="F9547">
        <v>1396704134311</v>
      </c>
      <c r="G9547">
        <v>1396704135922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1396704135097</v>
      </c>
      <c r="F9548">
        <v>1396704134311</v>
      </c>
      <c r="G9548">
        <v>1396704135922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1396704135097</v>
      </c>
      <c r="F9549">
        <v>1396704134311</v>
      </c>
      <c r="G9549">
        <v>1396704135922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1396704135097</v>
      </c>
      <c r="F9550">
        <v>1396704134311</v>
      </c>
      <c r="G9550">
        <v>1396704135922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1396704135097</v>
      </c>
      <c r="F9551">
        <v>1396704134312</v>
      </c>
      <c r="G9551">
        <v>1396704135922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1396704135097</v>
      </c>
      <c r="F9552">
        <v>1396704134312</v>
      </c>
      <c r="G9552">
        <v>1396704135922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1396704135097</v>
      </c>
      <c r="F9553">
        <v>1396704134312</v>
      </c>
      <c r="G9553">
        <v>1396704135922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1396704135097</v>
      </c>
      <c r="F9554">
        <v>1396704134312</v>
      </c>
      <c r="G9554">
        <v>1396704135922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1396704135097</v>
      </c>
      <c r="F9555">
        <v>1396704134312</v>
      </c>
      <c r="G9555">
        <v>1396704135922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1396704135097</v>
      </c>
      <c r="F9556">
        <v>1396704134312</v>
      </c>
      <c r="G9556">
        <v>1396704135923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1396704135097</v>
      </c>
      <c r="F9557">
        <v>1396704134312</v>
      </c>
      <c r="G9557">
        <v>1396704135923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1396704135097</v>
      </c>
      <c r="F9558">
        <v>1396704134312</v>
      </c>
      <c r="G9558">
        <v>1396704135923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1396704135097</v>
      </c>
      <c r="F9559">
        <v>1396704134312</v>
      </c>
      <c r="G9559">
        <v>1396704135923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1396704135097</v>
      </c>
      <c r="F9560">
        <v>1396704134313</v>
      </c>
      <c r="G9560">
        <v>1396704135923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1396704135097</v>
      </c>
      <c r="F9561">
        <v>1396704134313</v>
      </c>
      <c r="G9561">
        <v>1396704135923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1396704135097</v>
      </c>
      <c r="F9562">
        <v>1396704134313</v>
      </c>
      <c r="G9562">
        <v>1396704135923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1396704135097</v>
      </c>
      <c r="F9563">
        <v>1396704134313</v>
      </c>
      <c r="G9563">
        <v>1396704135923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1396704135098</v>
      </c>
      <c r="F9564">
        <v>1396704134313</v>
      </c>
      <c r="G9564">
        <v>1396704135923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1396704135098</v>
      </c>
      <c r="F9565">
        <v>1396704134313</v>
      </c>
      <c r="G9565">
        <v>1396704135924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1396704135098</v>
      </c>
      <c r="F9566">
        <v>1396704134313</v>
      </c>
      <c r="G9566">
        <v>1396704135924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1396704135098</v>
      </c>
      <c r="F9567">
        <v>1396704134313</v>
      </c>
      <c r="G9567">
        <v>1396704135924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1396704135098</v>
      </c>
      <c r="F9568">
        <v>1396704134313</v>
      </c>
      <c r="G9568">
        <v>1396704135924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1396704135098</v>
      </c>
      <c r="F9569">
        <v>1396704134313</v>
      </c>
      <c r="G9569">
        <v>1396704135924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1396704135098</v>
      </c>
      <c r="F9570">
        <v>1396704134313</v>
      </c>
      <c r="G9570">
        <v>1396704135924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1396704135098</v>
      </c>
      <c r="F9571">
        <v>1396704134313</v>
      </c>
      <c r="G9571">
        <v>1396704135924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1396704135098</v>
      </c>
      <c r="F9572">
        <v>1396704134314</v>
      </c>
      <c r="G9572">
        <v>1396704135924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1396704135098</v>
      </c>
      <c r="F9573">
        <v>1396704134314</v>
      </c>
      <c r="G9573">
        <v>1396704135924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1396704135098</v>
      </c>
      <c r="F9574">
        <v>1396704134314</v>
      </c>
      <c r="G9574">
        <v>1396704135924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1396704135098</v>
      </c>
      <c r="F9575">
        <v>1396704134314</v>
      </c>
      <c r="G9575">
        <v>1396704135925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1396704135098</v>
      </c>
      <c r="F9576">
        <v>1396704134314</v>
      </c>
      <c r="G9576">
        <v>1396704135925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1396704135098</v>
      </c>
      <c r="F9577">
        <v>1396704134314</v>
      </c>
      <c r="G9577">
        <v>1396704135925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1396704135098</v>
      </c>
      <c r="F9578">
        <v>1396704134314</v>
      </c>
      <c r="G9578">
        <v>1396704135925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1396704135098</v>
      </c>
      <c r="F9579">
        <v>1396704134314</v>
      </c>
      <c r="G9579">
        <v>1396704135925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1396704135098</v>
      </c>
      <c r="F9580">
        <v>1396704134314</v>
      </c>
      <c r="G9580">
        <v>1396704135925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1396704135098</v>
      </c>
      <c r="F9581">
        <v>1396704134314</v>
      </c>
      <c r="G9581">
        <v>1396704135925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1396704135098</v>
      </c>
      <c r="F9582">
        <v>1396704134315</v>
      </c>
      <c r="G9582">
        <v>1396704135925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1396704135098</v>
      </c>
      <c r="F9583">
        <v>1396704134315</v>
      </c>
      <c r="G9583">
        <v>1396704135926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1396704135098</v>
      </c>
      <c r="F9584">
        <v>1396704134315</v>
      </c>
      <c r="G9584">
        <v>1396704135926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1396704135099</v>
      </c>
      <c r="F9585">
        <v>1396704134315</v>
      </c>
      <c r="G9585">
        <v>1396704135926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1396704135099</v>
      </c>
      <c r="F9586">
        <v>1396704134315</v>
      </c>
      <c r="G9586">
        <v>1396704135926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1396704135099</v>
      </c>
      <c r="F9587">
        <v>1396704134315</v>
      </c>
      <c r="G9587">
        <v>1396704135926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1396704135099</v>
      </c>
      <c r="F9588">
        <v>1396704134315</v>
      </c>
      <c r="G9588">
        <v>1396704135926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1396704135099</v>
      </c>
      <c r="F9589">
        <v>1396704134315</v>
      </c>
      <c r="G9589">
        <v>1396704135926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1396704135099</v>
      </c>
      <c r="F9590">
        <v>1396704134315</v>
      </c>
      <c r="G9590">
        <v>1396704135926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1396704135099</v>
      </c>
      <c r="F9591">
        <v>1396704134315</v>
      </c>
      <c r="G9591">
        <v>1396704135927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1396704135099</v>
      </c>
      <c r="F9592">
        <v>1396704134315</v>
      </c>
      <c r="G9592">
        <v>1396704135927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1396704135099</v>
      </c>
      <c r="F9593">
        <v>1396704134316</v>
      </c>
      <c r="G9593">
        <v>1396704135927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1396704135099</v>
      </c>
      <c r="F9594">
        <v>1396704134316</v>
      </c>
      <c r="G9594">
        <v>1396704135927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1396704135099</v>
      </c>
      <c r="F9595">
        <v>1396704134316</v>
      </c>
      <c r="G9595">
        <v>1396704135927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1396704135099</v>
      </c>
      <c r="F9596">
        <v>1396704134316</v>
      </c>
      <c r="G9596">
        <v>1396704135927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1396704135099</v>
      </c>
      <c r="F9597">
        <v>1396704134316</v>
      </c>
      <c r="G9597">
        <v>1396704135927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1396704135099</v>
      </c>
      <c r="F9598">
        <v>1396704134316</v>
      </c>
      <c r="G9598">
        <v>1396704135927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1396704135099</v>
      </c>
      <c r="F9599">
        <v>1396704134316</v>
      </c>
      <c r="G9599">
        <v>1396704135927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1396704135099</v>
      </c>
      <c r="F9600">
        <v>1396704134316</v>
      </c>
      <c r="G9600">
        <v>1396704135927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1396704135099</v>
      </c>
      <c r="F9601">
        <v>1396704134316</v>
      </c>
      <c r="G9601">
        <v>1396704135927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1396704135099</v>
      </c>
      <c r="F9602">
        <v>1396704134316</v>
      </c>
      <c r="G9602">
        <v>1396704135927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1396704135099</v>
      </c>
      <c r="F9603">
        <v>1396704134316</v>
      </c>
      <c r="G9603">
        <v>1396704135928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1396704135100</v>
      </c>
      <c r="F9604">
        <v>1396704134317</v>
      </c>
      <c r="G9604">
        <v>1396704135928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1396704135100</v>
      </c>
      <c r="F9605">
        <v>1396704134317</v>
      </c>
      <c r="G9605">
        <v>1396704135928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1396704135100</v>
      </c>
      <c r="F9606">
        <v>1396704134317</v>
      </c>
      <c r="G9606">
        <v>1396704135928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1396704135100</v>
      </c>
      <c r="F9607">
        <v>1396704134317</v>
      </c>
      <c r="G9607">
        <v>1396704135928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1396704135100</v>
      </c>
      <c r="F9608">
        <v>1396704134317</v>
      </c>
      <c r="G9608">
        <v>1396704135928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1396704135100</v>
      </c>
      <c r="F9609">
        <v>1396704134317</v>
      </c>
      <c r="G9609">
        <v>1396704135928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1396704135100</v>
      </c>
      <c r="F9610">
        <v>1396704134317</v>
      </c>
      <c r="G9610">
        <v>1396704135928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1396704135100</v>
      </c>
      <c r="F9611">
        <v>1396704134317</v>
      </c>
      <c r="G9611">
        <v>1396704135929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1396704135100</v>
      </c>
      <c r="F9612">
        <v>1396704134317</v>
      </c>
      <c r="G9612">
        <v>1396704135929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1396704135100</v>
      </c>
      <c r="F9613">
        <v>1396704134317</v>
      </c>
      <c r="G9613">
        <v>1396704135929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1396704135100</v>
      </c>
      <c r="F9614">
        <v>1396704134317</v>
      </c>
      <c r="G9614">
        <v>1396704135929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1396704135100</v>
      </c>
      <c r="F9615">
        <v>1396704134317</v>
      </c>
      <c r="G9615">
        <v>1396704135929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1396704135100</v>
      </c>
      <c r="F9616">
        <v>1396704134318</v>
      </c>
      <c r="G9616">
        <v>1396704135929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1396704135100</v>
      </c>
      <c r="F9617">
        <v>1396704134318</v>
      </c>
      <c r="G9617">
        <v>1396704135929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1396704135100</v>
      </c>
      <c r="F9618">
        <v>1396704134318</v>
      </c>
      <c r="G9618">
        <v>1396704135929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1396704135100</v>
      </c>
      <c r="F9619">
        <v>1396704134318</v>
      </c>
      <c r="G9619">
        <v>1396704135929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1396704135100</v>
      </c>
      <c r="F9620">
        <v>1396704134318</v>
      </c>
      <c r="G9620">
        <v>1396704135929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1396704135100</v>
      </c>
      <c r="F9621">
        <v>1396704134318</v>
      </c>
      <c r="G9621">
        <v>1396704135930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1396704135100</v>
      </c>
      <c r="F9622">
        <v>1396704134318</v>
      </c>
      <c r="G9622">
        <v>1396704135930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1396704135100</v>
      </c>
      <c r="F9623">
        <v>1396704134318</v>
      </c>
      <c r="G9623">
        <v>1396704135930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1396704135100</v>
      </c>
      <c r="F9624">
        <v>1396704134318</v>
      </c>
      <c r="G9624">
        <v>1396704135930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1396704135101</v>
      </c>
      <c r="F9625">
        <v>1396704134318</v>
      </c>
      <c r="G9625">
        <v>1396704135930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1396704135101</v>
      </c>
      <c r="F9626">
        <v>1396704134318</v>
      </c>
      <c r="G9626">
        <v>1396704135930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1396704135101</v>
      </c>
      <c r="F9627">
        <v>1396704134318</v>
      </c>
      <c r="G9627">
        <v>1396704135930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1396704135101</v>
      </c>
      <c r="F9628">
        <v>1396704134318</v>
      </c>
      <c r="G9628">
        <v>1396704135930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1396704135101</v>
      </c>
      <c r="F9629">
        <v>1396704134319</v>
      </c>
      <c r="G9629">
        <v>1396704135930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1396704135101</v>
      </c>
      <c r="F9630">
        <v>1396704134319</v>
      </c>
      <c r="G9630">
        <v>1396704135931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1396704135101</v>
      </c>
      <c r="F9631">
        <v>1396704134319</v>
      </c>
      <c r="G9631">
        <v>1396704135931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1396704135101</v>
      </c>
      <c r="F9632">
        <v>1396704134319</v>
      </c>
      <c r="G9632">
        <v>1396704135931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1396704135101</v>
      </c>
      <c r="F9633">
        <v>1396704134319</v>
      </c>
      <c r="G9633">
        <v>1396704135931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1396704135101</v>
      </c>
      <c r="F9634">
        <v>1396704134319</v>
      </c>
      <c r="G9634">
        <v>1396704135931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1396704135101</v>
      </c>
      <c r="F9635">
        <v>1396704134319</v>
      </c>
      <c r="G9635">
        <v>1396704135931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1396704135101</v>
      </c>
      <c r="F9636">
        <v>1396704134319</v>
      </c>
      <c r="G9636">
        <v>1396704135931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1396704135101</v>
      </c>
      <c r="F9637">
        <v>1396704134319</v>
      </c>
      <c r="G9637">
        <v>1396704135931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1396704135101</v>
      </c>
      <c r="F9638">
        <v>1396704134319</v>
      </c>
      <c r="G9638">
        <v>1396704135931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1396704135101</v>
      </c>
      <c r="F9639">
        <v>1396704134319</v>
      </c>
      <c r="G9639">
        <v>1396704135931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1396704135101</v>
      </c>
      <c r="F9640">
        <v>1396704134320</v>
      </c>
      <c r="G9640">
        <v>1396704135932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1396704135101</v>
      </c>
      <c r="F9641">
        <v>1396704134320</v>
      </c>
      <c r="G9641">
        <v>1396704135932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1396704135101</v>
      </c>
      <c r="F9642">
        <v>1396704134320</v>
      </c>
      <c r="G9642">
        <v>1396704135932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1396704135101</v>
      </c>
      <c r="F9643">
        <v>1396704134320</v>
      </c>
      <c r="G9643">
        <v>1396704135932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1396704135101</v>
      </c>
      <c r="F9644">
        <v>1396704134320</v>
      </c>
      <c r="G9644">
        <v>1396704135932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1396704135101</v>
      </c>
      <c r="F9645">
        <v>1396704134320</v>
      </c>
      <c r="G9645">
        <v>1396704135932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1396704135102</v>
      </c>
      <c r="F9646">
        <v>1396704134320</v>
      </c>
      <c r="G9646">
        <v>1396704135932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1396704135102</v>
      </c>
      <c r="F9647">
        <v>1396704134320</v>
      </c>
      <c r="G9647">
        <v>1396704135932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1396704135102</v>
      </c>
      <c r="F9648">
        <v>1396704134320</v>
      </c>
      <c r="G9648">
        <v>1396704135932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1396704135102</v>
      </c>
      <c r="F9649">
        <v>1396704134320</v>
      </c>
      <c r="G9649">
        <v>1396704135932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1396704135102</v>
      </c>
      <c r="F9650">
        <v>1396704134320</v>
      </c>
      <c r="G9650">
        <v>1396704135932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1396704135102</v>
      </c>
      <c r="F9651">
        <v>1396704134321</v>
      </c>
      <c r="G9651">
        <v>1396704135933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1396704135102</v>
      </c>
      <c r="F9652">
        <v>1396704134321</v>
      </c>
      <c r="G9652">
        <v>1396704135933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1396704135102</v>
      </c>
      <c r="F9653">
        <v>1396704134321</v>
      </c>
      <c r="G9653">
        <v>1396704135933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1396704135102</v>
      </c>
      <c r="F9654">
        <v>1396704134321</v>
      </c>
      <c r="G9654">
        <v>1396704135933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1396704135102</v>
      </c>
      <c r="F9655">
        <v>1396704134321</v>
      </c>
      <c r="G9655">
        <v>1396704135933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1396704135102</v>
      </c>
      <c r="F9656">
        <v>1396704134321</v>
      </c>
      <c r="G9656">
        <v>1396704135933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1396704135102</v>
      </c>
      <c r="F9657">
        <v>1396704134321</v>
      </c>
      <c r="G9657">
        <v>1396704135933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1396704135102</v>
      </c>
      <c r="F9658">
        <v>1396704134321</v>
      </c>
      <c r="G9658">
        <v>1396704135933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1396704135102</v>
      </c>
      <c r="F9659">
        <v>1396704134321</v>
      </c>
      <c r="G9659">
        <v>1396704135933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1396704135102</v>
      </c>
      <c r="F9660">
        <v>1396704134321</v>
      </c>
      <c r="G9660">
        <v>1396704135933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1396704135102</v>
      </c>
      <c r="F9661">
        <v>1396704134322</v>
      </c>
      <c r="G9661">
        <v>1396704135933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1396704135102</v>
      </c>
      <c r="F9662">
        <v>1396704134322</v>
      </c>
      <c r="G9662">
        <v>1396704135933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1396704135102</v>
      </c>
      <c r="F9663">
        <v>1396704134322</v>
      </c>
      <c r="G9663">
        <v>1396704135933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1396704135102</v>
      </c>
      <c r="F9664">
        <v>1396704134322</v>
      </c>
      <c r="G9664">
        <v>1396704135933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1396704135102</v>
      </c>
      <c r="F9665">
        <v>1396704134322</v>
      </c>
      <c r="G9665">
        <v>1396704135933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1396704135102</v>
      </c>
      <c r="F9666">
        <v>1396704134322</v>
      </c>
      <c r="G9666">
        <v>1396704135933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1396704135103</v>
      </c>
      <c r="F9667">
        <v>1396704134322</v>
      </c>
      <c r="G9667">
        <v>1396704135934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1396704135103</v>
      </c>
      <c r="F9668">
        <v>1396704134322</v>
      </c>
      <c r="G9668">
        <v>1396704135934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1396704135103</v>
      </c>
      <c r="F9669">
        <v>1396704134322</v>
      </c>
      <c r="G9669">
        <v>1396704135934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1396704135103</v>
      </c>
      <c r="F9670">
        <v>1396704134322</v>
      </c>
      <c r="G9670">
        <v>1396704135934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1396704135103</v>
      </c>
      <c r="F9671">
        <v>1396704134322</v>
      </c>
      <c r="G9671">
        <v>1396704135934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1396704135103</v>
      </c>
      <c r="F9672">
        <v>1396704134323</v>
      </c>
      <c r="G9672">
        <v>1396704135934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1396704135103</v>
      </c>
      <c r="F9673">
        <v>1396704134323</v>
      </c>
      <c r="G9673">
        <v>1396704135934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1396704135103</v>
      </c>
      <c r="F9674">
        <v>1396704134323</v>
      </c>
      <c r="G9674">
        <v>1396704135934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1396704135103</v>
      </c>
      <c r="F9675">
        <v>1396704134323</v>
      </c>
      <c r="G9675">
        <v>1396704135934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1396704135103</v>
      </c>
      <c r="F9676">
        <v>1396704134323</v>
      </c>
      <c r="G9676">
        <v>1396704135935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1396704135103</v>
      </c>
      <c r="F9677">
        <v>1396704134323</v>
      </c>
      <c r="G9677">
        <v>1396704135935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1396704135103</v>
      </c>
      <c r="F9678">
        <v>1396704134323</v>
      </c>
      <c r="G9678">
        <v>1396704135935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1396704135103</v>
      </c>
      <c r="F9679">
        <v>1396704134323</v>
      </c>
      <c r="G9679">
        <v>1396704135935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1396704135103</v>
      </c>
      <c r="F9680">
        <v>1396704134323</v>
      </c>
      <c r="G9680">
        <v>1396704135935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1396704135103</v>
      </c>
      <c r="F9681">
        <v>1396704134324</v>
      </c>
      <c r="G9681">
        <v>1396704135935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1396704135103</v>
      </c>
      <c r="F9682">
        <v>1396704134324</v>
      </c>
      <c r="G9682">
        <v>1396704135935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1396704135103</v>
      </c>
      <c r="F9683">
        <v>1396704134324</v>
      </c>
      <c r="G9683">
        <v>1396704135935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1396704135103</v>
      </c>
      <c r="F9684">
        <v>1396704134324</v>
      </c>
      <c r="G9684">
        <v>1396704135936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1396704135103</v>
      </c>
      <c r="F9685">
        <v>1396704134324</v>
      </c>
      <c r="G9685">
        <v>1396704135936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1396704135103</v>
      </c>
      <c r="F9686">
        <v>1396704134324</v>
      </c>
      <c r="G9686">
        <v>1396704135936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1396704135103</v>
      </c>
      <c r="F9687">
        <v>1396704134324</v>
      </c>
      <c r="G9687">
        <v>1396704135936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1396704135104</v>
      </c>
      <c r="F9688">
        <v>1396704134324</v>
      </c>
      <c r="G9688">
        <v>1396704135936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1396704135104</v>
      </c>
      <c r="F9689">
        <v>1396704134324</v>
      </c>
      <c r="G9689">
        <v>1396704135936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1396704135104</v>
      </c>
      <c r="F9690">
        <v>1396704134324</v>
      </c>
      <c r="G9690">
        <v>1396704135936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1396704135104</v>
      </c>
      <c r="F9691">
        <v>1396704134325</v>
      </c>
      <c r="G9691">
        <v>1396704135936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1396704135104</v>
      </c>
      <c r="F9692">
        <v>1396704134325</v>
      </c>
      <c r="G9692">
        <v>1396704135936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1396704135104</v>
      </c>
      <c r="F9693">
        <v>1396704134325</v>
      </c>
      <c r="G9693">
        <v>1396704135936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1396704135104</v>
      </c>
      <c r="F9694">
        <v>1396704134325</v>
      </c>
      <c r="G9694">
        <v>1396704135936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1396704135104</v>
      </c>
      <c r="F9695">
        <v>1396704134325</v>
      </c>
      <c r="G9695">
        <v>1396704135937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1396704135104</v>
      </c>
      <c r="F9696">
        <v>1396704134325</v>
      </c>
      <c r="G9696">
        <v>1396704135937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1396704135104</v>
      </c>
      <c r="F9697">
        <v>1396704134325</v>
      </c>
      <c r="G9697">
        <v>1396704135937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1396704135104</v>
      </c>
      <c r="F9698">
        <v>1396704134325</v>
      </c>
      <c r="G9698">
        <v>1396704135937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1396704135104</v>
      </c>
      <c r="F9699">
        <v>1396704134325</v>
      </c>
      <c r="G9699">
        <v>1396704135937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1396704135104</v>
      </c>
      <c r="F9700">
        <v>1396704134325</v>
      </c>
      <c r="G9700">
        <v>1396704135937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1396704135104</v>
      </c>
      <c r="F9701">
        <v>1396704134325</v>
      </c>
      <c r="G9701">
        <v>1396704135937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1396704135104</v>
      </c>
      <c r="F9702">
        <v>1396704134326</v>
      </c>
      <c r="G9702">
        <v>1396704135937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1396704135104</v>
      </c>
      <c r="F9703">
        <v>1396704134326</v>
      </c>
      <c r="G9703">
        <v>1396704135937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1396704135104</v>
      </c>
      <c r="F9704">
        <v>1396704134326</v>
      </c>
      <c r="G9704">
        <v>1396704135938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1396704135104</v>
      </c>
      <c r="F9705">
        <v>1396704134326</v>
      </c>
      <c r="G9705">
        <v>1396704135938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1396704135104</v>
      </c>
      <c r="F9706">
        <v>1396704134326</v>
      </c>
      <c r="G9706">
        <v>1396704135938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1396704135105</v>
      </c>
      <c r="F9707">
        <v>1396704134326</v>
      </c>
      <c r="G9707">
        <v>1396704135938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1396704135105</v>
      </c>
      <c r="F9708">
        <v>1396704134326</v>
      </c>
      <c r="G9708">
        <v>1396704135938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1396704135105</v>
      </c>
      <c r="F9709">
        <v>1396704134326</v>
      </c>
      <c r="G9709">
        <v>1396704135938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1396704135105</v>
      </c>
      <c r="F9710">
        <v>1396704134326</v>
      </c>
      <c r="G9710">
        <v>1396704135938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1396704135105</v>
      </c>
      <c r="F9711">
        <v>1396704134326</v>
      </c>
      <c r="G9711">
        <v>1396704135938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1396704135105</v>
      </c>
      <c r="F9712">
        <v>1396704134326</v>
      </c>
      <c r="G9712">
        <v>1396704135939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1396704135105</v>
      </c>
      <c r="F9713">
        <v>1396704134327</v>
      </c>
      <c r="G9713">
        <v>1396704135939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1396704135105</v>
      </c>
      <c r="F9714">
        <v>1396704134327</v>
      </c>
      <c r="G9714">
        <v>1396704135939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1396704135105</v>
      </c>
      <c r="F9715">
        <v>1396704134327</v>
      </c>
      <c r="G9715">
        <v>1396704135939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1396704135105</v>
      </c>
      <c r="F9716">
        <v>1396704134327</v>
      </c>
      <c r="G9716">
        <v>1396704135939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1396704135105</v>
      </c>
      <c r="F9717">
        <v>1396704134327</v>
      </c>
      <c r="G9717">
        <v>1396704135939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1396704135105</v>
      </c>
      <c r="F9718">
        <v>1396704134327</v>
      </c>
      <c r="G9718">
        <v>1396704135939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1396704135105</v>
      </c>
      <c r="F9719">
        <v>1396704134327</v>
      </c>
      <c r="G9719">
        <v>1396704135939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1396704135105</v>
      </c>
      <c r="F9720">
        <v>1396704134327</v>
      </c>
      <c r="G9720">
        <v>1396704135939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1396704135105</v>
      </c>
      <c r="F9721">
        <v>1396704134327</v>
      </c>
      <c r="G9721">
        <v>1396704135939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1396704135105</v>
      </c>
      <c r="F9722">
        <v>1396704134327</v>
      </c>
      <c r="G9722">
        <v>1396704135939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1396704135105</v>
      </c>
      <c r="F9723">
        <v>1396704134327</v>
      </c>
      <c r="G9723">
        <v>1396704135940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1396704135105</v>
      </c>
      <c r="F9724">
        <v>1396704134327</v>
      </c>
      <c r="G9724">
        <v>1396704135940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1396704135105</v>
      </c>
      <c r="F9725">
        <v>1396704134328</v>
      </c>
      <c r="G9725">
        <v>1396704135940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1396704135105</v>
      </c>
      <c r="F9726">
        <v>1396704134328</v>
      </c>
      <c r="G9726">
        <v>1396704135940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1396704135105</v>
      </c>
      <c r="F9727">
        <v>1396704134328</v>
      </c>
      <c r="G9727">
        <v>1396704135940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1396704135106</v>
      </c>
      <c r="F9728">
        <v>1396704134328</v>
      </c>
      <c r="G9728">
        <v>1396704135940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1396704135106</v>
      </c>
      <c r="F9729">
        <v>1396704134328</v>
      </c>
      <c r="G9729">
        <v>1396704135940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1396704135106</v>
      </c>
      <c r="F9730">
        <v>1396704134328</v>
      </c>
      <c r="G9730">
        <v>1396704135940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1396704135106</v>
      </c>
      <c r="F9731">
        <v>1396704134328</v>
      </c>
      <c r="G9731">
        <v>1396704135940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1396704135106</v>
      </c>
      <c r="F9732">
        <v>1396704134328</v>
      </c>
      <c r="G9732">
        <v>1396704135941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1396704135106</v>
      </c>
      <c r="F9733">
        <v>1396704134328</v>
      </c>
      <c r="G9733">
        <v>1396704135941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1396704135106</v>
      </c>
      <c r="F9734">
        <v>1396704134328</v>
      </c>
      <c r="G9734">
        <v>1396704135941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1396704135106</v>
      </c>
      <c r="F9735">
        <v>1396704134328</v>
      </c>
      <c r="G9735">
        <v>1396704135941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1396704135106</v>
      </c>
      <c r="F9736">
        <v>1396704134328</v>
      </c>
      <c r="G9736">
        <v>1396704135941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1396704135106</v>
      </c>
      <c r="F9737">
        <v>1396704134329</v>
      </c>
      <c r="G9737">
        <v>1396704135941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1396704135106</v>
      </c>
      <c r="F9738">
        <v>1396704134329</v>
      </c>
      <c r="G9738">
        <v>1396704135941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1396704135106</v>
      </c>
      <c r="F9739">
        <v>1396704134329</v>
      </c>
      <c r="G9739">
        <v>1396704135941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1396704135106</v>
      </c>
      <c r="F9740">
        <v>1396704134329</v>
      </c>
      <c r="G9740">
        <v>1396704135941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1396704135106</v>
      </c>
      <c r="F9741">
        <v>1396704134329</v>
      </c>
      <c r="G9741">
        <v>1396704135941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1396704135106</v>
      </c>
      <c r="F9742">
        <v>1396704134329</v>
      </c>
      <c r="G9742">
        <v>1396704135941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1396704135106</v>
      </c>
      <c r="F9743">
        <v>1396704134329</v>
      </c>
      <c r="G9743">
        <v>1396704135942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1396704135106</v>
      </c>
      <c r="F9744">
        <v>1396704134329</v>
      </c>
      <c r="G9744">
        <v>1396704135942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1396704135106</v>
      </c>
      <c r="F9745">
        <v>1396704134329</v>
      </c>
      <c r="G9745">
        <v>1396704135942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1396704135106</v>
      </c>
      <c r="F9746">
        <v>1396704134329</v>
      </c>
      <c r="G9746">
        <v>1396704135942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1396704135106</v>
      </c>
      <c r="F9747">
        <v>1396704134329</v>
      </c>
      <c r="G9747">
        <v>1396704135942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1396704135106</v>
      </c>
      <c r="F9748">
        <v>1396704134330</v>
      </c>
      <c r="G9748">
        <v>1396704135942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1396704135106</v>
      </c>
      <c r="F9749">
        <v>1396704134330</v>
      </c>
      <c r="G9749">
        <v>1396704135942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1396704135107</v>
      </c>
      <c r="F9750">
        <v>1396704134330</v>
      </c>
      <c r="G9750">
        <v>1396704135942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1396704135107</v>
      </c>
      <c r="F9751">
        <v>1396704134330</v>
      </c>
      <c r="G9751">
        <v>1396704135942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1396704135107</v>
      </c>
      <c r="F9752">
        <v>1396704134330</v>
      </c>
      <c r="G9752">
        <v>1396704135942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1396704135107</v>
      </c>
      <c r="F9753">
        <v>1396704134330</v>
      </c>
      <c r="G9753">
        <v>1396704135943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1396704135107</v>
      </c>
      <c r="F9754">
        <v>1396704134330</v>
      </c>
      <c r="G9754">
        <v>1396704135943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1396704135107</v>
      </c>
      <c r="F9755">
        <v>1396704134330</v>
      </c>
      <c r="G9755">
        <v>1396704135943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1396704135107</v>
      </c>
      <c r="F9756">
        <v>1396704134330</v>
      </c>
      <c r="G9756">
        <v>1396704135943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1396704135107</v>
      </c>
      <c r="F9757">
        <v>1396704134330</v>
      </c>
      <c r="G9757">
        <v>1396704135943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1396704135107</v>
      </c>
      <c r="F9758">
        <v>1396704134330</v>
      </c>
      <c r="G9758">
        <v>1396704135943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1396704135107</v>
      </c>
      <c r="F9759">
        <v>1396704134331</v>
      </c>
      <c r="G9759">
        <v>1396704135943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1396704135107</v>
      </c>
      <c r="F9760">
        <v>1396704134331</v>
      </c>
      <c r="G9760">
        <v>1396704135943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1396704135107</v>
      </c>
      <c r="F9761">
        <v>1396704134331</v>
      </c>
      <c r="G9761">
        <v>1396704135944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1396704135107</v>
      </c>
      <c r="F9762">
        <v>1396704134331</v>
      </c>
      <c r="G9762">
        <v>1396704135944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1396704135107</v>
      </c>
      <c r="F9763">
        <v>1396704134331</v>
      </c>
      <c r="G9763">
        <v>1396704135944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1396704135107</v>
      </c>
      <c r="F9764">
        <v>1396704134331</v>
      </c>
      <c r="G9764">
        <v>1396704135944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1396704135107</v>
      </c>
      <c r="F9765">
        <v>1396704134331</v>
      </c>
      <c r="G9765">
        <v>1396704135944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1396704135107</v>
      </c>
      <c r="F9766">
        <v>1396704134331</v>
      </c>
      <c r="G9766">
        <v>1396704135944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1396704135107</v>
      </c>
      <c r="F9767">
        <v>1396704134331</v>
      </c>
      <c r="G9767">
        <v>1396704135944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1396704135107</v>
      </c>
      <c r="F9768">
        <v>1396704134331</v>
      </c>
      <c r="G9768">
        <v>1396704135944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1396704135107</v>
      </c>
      <c r="F9769">
        <v>1396704134331</v>
      </c>
      <c r="G9769">
        <v>1396704135944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1396704135108</v>
      </c>
      <c r="F9770">
        <v>1396704134331</v>
      </c>
      <c r="G9770">
        <v>1396704135945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1396704135108</v>
      </c>
      <c r="F9771">
        <v>1396704134331</v>
      </c>
      <c r="G9771">
        <v>1396704135945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1396704135108</v>
      </c>
      <c r="F9772">
        <v>1396704134331</v>
      </c>
      <c r="G9772">
        <v>1396704135945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1396704135108</v>
      </c>
      <c r="F9773">
        <v>1396704134332</v>
      </c>
      <c r="G9773">
        <v>1396704135945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1396704135108</v>
      </c>
      <c r="F9774">
        <v>1396704134332</v>
      </c>
      <c r="G9774">
        <v>1396704135945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1396704135108</v>
      </c>
      <c r="F9775">
        <v>1396704134332</v>
      </c>
      <c r="G9775">
        <v>1396704135945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1396704135108</v>
      </c>
      <c r="F9776">
        <v>1396704134332</v>
      </c>
      <c r="G9776">
        <v>1396704135945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1396704135108</v>
      </c>
      <c r="F9777">
        <v>1396704134332</v>
      </c>
      <c r="G9777">
        <v>1396704135945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1396704135108</v>
      </c>
      <c r="F9778">
        <v>1396704134332</v>
      </c>
      <c r="G9778">
        <v>1396704135945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1396704135108</v>
      </c>
      <c r="F9779">
        <v>1396704134332</v>
      </c>
      <c r="G9779">
        <v>1396704135945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1396704135108</v>
      </c>
      <c r="F9780">
        <v>1396704134332</v>
      </c>
      <c r="G9780">
        <v>1396704135945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1396704135108</v>
      </c>
      <c r="F9781">
        <v>1396704134332</v>
      </c>
      <c r="G9781">
        <v>1396704135946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1396704135108</v>
      </c>
      <c r="F9782">
        <v>1396704134332</v>
      </c>
      <c r="G9782">
        <v>1396704135946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1396704135108</v>
      </c>
      <c r="F9783">
        <v>1396704134332</v>
      </c>
      <c r="G9783">
        <v>1396704135946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1396704135108</v>
      </c>
      <c r="F9784">
        <v>1396704134332</v>
      </c>
      <c r="G9784">
        <v>1396704135946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1396704135108</v>
      </c>
      <c r="F9785">
        <v>1396704134333</v>
      </c>
      <c r="G9785">
        <v>1396704135946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1396704135108</v>
      </c>
      <c r="F9786">
        <v>1396704134333</v>
      </c>
      <c r="G9786">
        <v>1396704135946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1396704135108</v>
      </c>
      <c r="F9787">
        <v>1396704134333</v>
      </c>
      <c r="G9787">
        <v>1396704135946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1396704135108</v>
      </c>
      <c r="F9788">
        <v>1396704134333</v>
      </c>
      <c r="G9788">
        <v>1396704135946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1396704135108</v>
      </c>
      <c r="F9789">
        <v>1396704134333</v>
      </c>
      <c r="G9789">
        <v>1396704135946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1396704135108</v>
      </c>
      <c r="F9790">
        <v>1396704134333</v>
      </c>
      <c r="G9790">
        <v>1396704135946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1396704135109</v>
      </c>
      <c r="F9791">
        <v>1396704134333</v>
      </c>
      <c r="G9791">
        <v>1396704135947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1396704135109</v>
      </c>
      <c r="F9792">
        <v>1396704134333</v>
      </c>
      <c r="G9792">
        <v>1396704135947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1396704135109</v>
      </c>
      <c r="F9793">
        <v>1396704134333</v>
      </c>
      <c r="G9793">
        <v>1396704135947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1396704135109</v>
      </c>
      <c r="F9794">
        <v>1396704134333</v>
      </c>
      <c r="G9794">
        <v>1396704135947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1396704135109</v>
      </c>
      <c r="F9795">
        <v>1396704134334</v>
      </c>
      <c r="G9795">
        <v>1396704135947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1396704135109</v>
      </c>
      <c r="F9796">
        <v>1396704134334</v>
      </c>
      <c r="G9796">
        <v>1396704135947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1396704135109</v>
      </c>
      <c r="F9797">
        <v>1396704134334</v>
      </c>
      <c r="G9797">
        <v>1396704135947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1396704135109</v>
      </c>
      <c r="F9798">
        <v>1396704134334</v>
      </c>
      <c r="G9798">
        <v>1396704135947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1396704135109</v>
      </c>
      <c r="F9799">
        <v>1396704134335</v>
      </c>
      <c r="G9799">
        <v>1396704135948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1396704135109</v>
      </c>
      <c r="F9800">
        <v>1396704134335</v>
      </c>
      <c r="G9800">
        <v>1396704135948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1396704135109</v>
      </c>
      <c r="F9801">
        <v>1396704134335</v>
      </c>
      <c r="G9801">
        <v>1396704135948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1396704135109</v>
      </c>
      <c r="F9802">
        <v>1396704134335</v>
      </c>
      <c r="G9802">
        <v>1396704135948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1396704135109</v>
      </c>
      <c r="F9803">
        <v>1396704134335</v>
      </c>
      <c r="G9803">
        <v>1396704135948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1396704135109</v>
      </c>
      <c r="F9804">
        <v>1396704134335</v>
      </c>
      <c r="G9804">
        <v>1396704135948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1396704135109</v>
      </c>
      <c r="F9805">
        <v>1396704134335</v>
      </c>
      <c r="G9805">
        <v>1396704135948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1396704135109</v>
      </c>
      <c r="F9806">
        <v>1396704134335</v>
      </c>
      <c r="G9806">
        <v>1396704135948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1396704135109</v>
      </c>
      <c r="F9807">
        <v>1396704134335</v>
      </c>
      <c r="G9807">
        <v>1396704135948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1396704135109</v>
      </c>
      <c r="F9808">
        <v>1396704134335</v>
      </c>
      <c r="G9808">
        <v>1396704135948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1396704135110</v>
      </c>
      <c r="F9809">
        <v>1396704134336</v>
      </c>
      <c r="G9809">
        <v>1396704135949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1396704135110</v>
      </c>
      <c r="F9810">
        <v>1396704134336</v>
      </c>
      <c r="G9810">
        <v>1396704135949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1396704135110</v>
      </c>
      <c r="F9811">
        <v>1396704134336</v>
      </c>
      <c r="G9811">
        <v>1396704135949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1396704135110</v>
      </c>
      <c r="F9812">
        <v>1396704134336</v>
      </c>
      <c r="G9812">
        <v>1396704135949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1396704135110</v>
      </c>
      <c r="F9813">
        <v>1396704134336</v>
      </c>
      <c r="G9813">
        <v>1396704135949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1396704135110</v>
      </c>
      <c r="F9814">
        <v>1396704134336</v>
      </c>
      <c r="G9814">
        <v>1396704135949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1396704135110</v>
      </c>
      <c r="F9815">
        <v>1396704134336</v>
      </c>
      <c r="G9815">
        <v>1396704135949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1396704135110</v>
      </c>
      <c r="F9816">
        <v>1396704134336</v>
      </c>
      <c r="G9816">
        <v>1396704135949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1396704135110</v>
      </c>
      <c r="F9817">
        <v>1396704134336</v>
      </c>
      <c r="G9817">
        <v>1396704135950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1396704135110</v>
      </c>
      <c r="F9818">
        <v>1396704134336</v>
      </c>
      <c r="G9818">
        <v>1396704135950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1396704135110</v>
      </c>
      <c r="F9819">
        <v>1396704134337</v>
      </c>
      <c r="G9819">
        <v>1396704135950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1396704135110</v>
      </c>
      <c r="F9820">
        <v>1396704134337</v>
      </c>
      <c r="G9820">
        <v>1396704135950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1396704135110</v>
      </c>
      <c r="F9821">
        <v>1396704134337</v>
      </c>
      <c r="G9821">
        <v>1396704135950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1396704135110</v>
      </c>
      <c r="F9822">
        <v>1396704134337</v>
      </c>
      <c r="G9822">
        <v>1396704135950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1396704135110</v>
      </c>
      <c r="F9823">
        <v>1396704134337</v>
      </c>
      <c r="G9823">
        <v>1396704135950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1396704135110</v>
      </c>
      <c r="F9824">
        <v>1396704134337</v>
      </c>
      <c r="G9824">
        <v>1396704135950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1396704135110</v>
      </c>
      <c r="F9825">
        <v>1396704134337</v>
      </c>
      <c r="G9825">
        <v>1396704135950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1396704135110</v>
      </c>
      <c r="F9826">
        <v>1396704134337</v>
      </c>
      <c r="G9826">
        <v>1396704135951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1396704135110</v>
      </c>
      <c r="F9827">
        <v>1396704134337</v>
      </c>
      <c r="G9827">
        <v>1396704135951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1396704135110</v>
      </c>
      <c r="F9828">
        <v>1396704134338</v>
      </c>
      <c r="G9828">
        <v>1396704135951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1396704135110</v>
      </c>
      <c r="F9829">
        <v>1396704134338</v>
      </c>
      <c r="G9829">
        <v>1396704135951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1396704135111</v>
      </c>
      <c r="F9830">
        <v>1396704134338</v>
      </c>
      <c r="G9830">
        <v>1396704135951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1396704135111</v>
      </c>
      <c r="F9831">
        <v>1396704134338</v>
      </c>
      <c r="G9831">
        <v>1396704135951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1396704135111</v>
      </c>
      <c r="F9832">
        <v>1396704134338</v>
      </c>
      <c r="G9832">
        <v>1396704135951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1396704135111</v>
      </c>
      <c r="F9833">
        <v>1396704134338</v>
      </c>
      <c r="G9833">
        <v>1396704135951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1396704135111</v>
      </c>
      <c r="F9834">
        <v>1396704134339</v>
      </c>
      <c r="G9834">
        <v>1396704135951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1396704135111</v>
      </c>
      <c r="F9835">
        <v>1396704134339</v>
      </c>
      <c r="G9835">
        <v>1396704135951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1396704135111</v>
      </c>
      <c r="F9836">
        <v>1396704134339</v>
      </c>
      <c r="G9836">
        <v>1396704135952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1396704135111</v>
      </c>
      <c r="F9837">
        <v>1396704134339</v>
      </c>
      <c r="G9837">
        <v>1396704135952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1396704135111</v>
      </c>
      <c r="F9838">
        <v>1396704134339</v>
      </c>
      <c r="G9838">
        <v>1396704135952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1396704135111</v>
      </c>
      <c r="F9839">
        <v>1396704134339</v>
      </c>
      <c r="G9839">
        <v>1396704135952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1396704135111</v>
      </c>
      <c r="F9840">
        <v>1396704134339</v>
      </c>
      <c r="G9840">
        <v>1396704135952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1396704135111</v>
      </c>
      <c r="F9841">
        <v>1396704134339</v>
      </c>
      <c r="G9841">
        <v>1396704135952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1396704135111</v>
      </c>
      <c r="F9842">
        <v>1396704134339</v>
      </c>
      <c r="G9842">
        <v>1396704135952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1396704135111</v>
      </c>
      <c r="F9843">
        <v>1396704134339</v>
      </c>
      <c r="G9843">
        <v>1396704135952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1396704135111</v>
      </c>
      <c r="F9844">
        <v>1396704134339</v>
      </c>
      <c r="G9844">
        <v>1396704135953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1396704135111</v>
      </c>
      <c r="F9845">
        <v>1396704134339</v>
      </c>
      <c r="G9845">
        <v>1396704135953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1396704135111</v>
      </c>
      <c r="F9846">
        <v>1396704134340</v>
      </c>
      <c r="G9846">
        <v>1396704135953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1396704135111</v>
      </c>
      <c r="F9847">
        <v>1396704134340</v>
      </c>
      <c r="G9847">
        <v>1396704135953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1396704135111</v>
      </c>
      <c r="F9848">
        <v>1396704134340</v>
      </c>
      <c r="G9848">
        <v>1396704135953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1396704135111</v>
      </c>
      <c r="F9849">
        <v>1396704134340</v>
      </c>
      <c r="G9849">
        <v>1396704135953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1396704135111</v>
      </c>
      <c r="F9850">
        <v>1396704134340</v>
      </c>
      <c r="G9850">
        <v>1396704135953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1396704135111</v>
      </c>
      <c r="F9851">
        <v>1396704134340</v>
      </c>
      <c r="G9851">
        <v>1396704135953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1396704135112</v>
      </c>
      <c r="F9852">
        <v>1396704134340</v>
      </c>
      <c r="G9852">
        <v>1396704135953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1396704135112</v>
      </c>
      <c r="F9853">
        <v>1396704134340</v>
      </c>
      <c r="G9853">
        <v>1396704135954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1396704135112</v>
      </c>
      <c r="F9854">
        <v>1396704134340</v>
      </c>
      <c r="G9854">
        <v>1396704135954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1396704135112</v>
      </c>
      <c r="F9855">
        <v>1396704134340</v>
      </c>
      <c r="G9855">
        <v>1396704135954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1396704135112</v>
      </c>
      <c r="F9856">
        <v>1396704134340</v>
      </c>
      <c r="G9856">
        <v>1396704135954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1396704135112</v>
      </c>
      <c r="F9857">
        <v>1396704134341</v>
      </c>
      <c r="G9857">
        <v>1396704135954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1396704135112</v>
      </c>
      <c r="F9858">
        <v>1396704134341</v>
      </c>
      <c r="G9858">
        <v>1396704135954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1396704135112</v>
      </c>
      <c r="F9859">
        <v>1396704134341</v>
      </c>
      <c r="G9859">
        <v>1396704135954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1396704135112</v>
      </c>
      <c r="F9860">
        <v>1396704134341</v>
      </c>
      <c r="G9860">
        <v>1396704135954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1396704135112</v>
      </c>
      <c r="F9861">
        <v>1396704134341</v>
      </c>
      <c r="G9861">
        <v>1396704135955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1396704135112</v>
      </c>
      <c r="F9862">
        <v>1396704134342</v>
      </c>
      <c r="G9862">
        <v>1396704135955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1396704135112</v>
      </c>
      <c r="F9863">
        <v>1396704134342</v>
      </c>
      <c r="G9863">
        <v>1396704135955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1396704135112</v>
      </c>
      <c r="F9864">
        <v>1396704134342</v>
      </c>
      <c r="G9864">
        <v>1396704135955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1396704135112</v>
      </c>
      <c r="F9865">
        <v>1396704134342</v>
      </c>
      <c r="G9865">
        <v>1396704135955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1396704135112</v>
      </c>
      <c r="F9866">
        <v>1396704134342</v>
      </c>
      <c r="G9866">
        <v>1396704135955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1396704135112</v>
      </c>
      <c r="F9867">
        <v>1396704134342</v>
      </c>
      <c r="G9867">
        <v>1396704135955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1396704135112</v>
      </c>
      <c r="F9868">
        <v>1396704134342</v>
      </c>
      <c r="G9868">
        <v>1396704135955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1396704135112</v>
      </c>
      <c r="F9869">
        <v>1396704134342</v>
      </c>
      <c r="G9869">
        <v>1396704135955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1396704135112</v>
      </c>
      <c r="F9870">
        <v>1396704134342</v>
      </c>
      <c r="G9870">
        <v>1396704135955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1396704135112</v>
      </c>
      <c r="F9871">
        <v>1396704134342</v>
      </c>
      <c r="G9871">
        <v>1396704135955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1396704135113</v>
      </c>
      <c r="F9872">
        <v>1396704134342</v>
      </c>
      <c r="G9872">
        <v>1396704135955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1396704135113</v>
      </c>
      <c r="F9873">
        <v>1396704134342</v>
      </c>
      <c r="G9873">
        <v>1396704135956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1396704135113</v>
      </c>
      <c r="F9874">
        <v>1396704134342</v>
      </c>
      <c r="G9874">
        <v>1396704135956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1396704135113</v>
      </c>
      <c r="F9875">
        <v>1396704134343</v>
      </c>
      <c r="G9875">
        <v>1396704135956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1396704135113</v>
      </c>
      <c r="F9876">
        <v>1396704134343</v>
      </c>
      <c r="G9876">
        <v>1396704135956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1396704135113</v>
      </c>
      <c r="F9877">
        <v>1396704134343</v>
      </c>
      <c r="G9877">
        <v>1396704135956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1396704135113</v>
      </c>
      <c r="F9878">
        <v>1396704134343</v>
      </c>
      <c r="G9878">
        <v>1396704135956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1396704135113</v>
      </c>
      <c r="F9879">
        <v>1396704134343</v>
      </c>
      <c r="G9879">
        <v>1396704135956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1396704135113</v>
      </c>
      <c r="F9880">
        <v>1396704134343</v>
      </c>
      <c r="G9880">
        <v>1396704135956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1396704135113</v>
      </c>
      <c r="F9881">
        <v>1396704134343</v>
      </c>
      <c r="G9881">
        <v>1396704135956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1396704135113</v>
      </c>
      <c r="F9882">
        <v>1396704134343</v>
      </c>
      <c r="G9882">
        <v>1396704135956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1396704135113</v>
      </c>
      <c r="F9883">
        <v>1396704134343</v>
      </c>
      <c r="G9883">
        <v>1396704135956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1396704135113</v>
      </c>
      <c r="F9884">
        <v>1396704134343</v>
      </c>
      <c r="G9884">
        <v>1396704135956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1396704135113</v>
      </c>
      <c r="F9885">
        <v>1396704134344</v>
      </c>
      <c r="G9885">
        <v>1396704135957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1396704135113</v>
      </c>
      <c r="F9886">
        <v>1396704134344</v>
      </c>
      <c r="G9886">
        <v>1396704135957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1396704135113</v>
      </c>
      <c r="F9887">
        <v>1396704134344</v>
      </c>
      <c r="G9887">
        <v>1396704135957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1396704135113</v>
      </c>
      <c r="F9888">
        <v>1396704134344</v>
      </c>
      <c r="G9888">
        <v>1396704135957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1396704135113</v>
      </c>
      <c r="F9889">
        <v>1396704134344</v>
      </c>
      <c r="G9889">
        <v>1396704135957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1396704135113</v>
      </c>
      <c r="F9890">
        <v>1396704134344</v>
      </c>
      <c r="G9890">
        <v>1396704135957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1396704135114</v>
      </c>
      <c r="F9891">
        <v>1396704134344</v>
      </c>
      <c r="G9891">
        <v>1396704135957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1396704135114</v>
      </c>
      <c r="F9892">
        <v>1396704134344</v>
      </c>
      <c r="G9892">
        <v>1396704135957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1396704135114</v>
      </c>
      <c r="F9893">
        <v>1396704134344</v>
      </c>
      <c r="G9893">
        <v>1396704135957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1396704135114</v>
      </c>
      <c r="F9894">
        <v>1396704134345</v>
      </c>
      <c r="G9894">
        <v>1396704135957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1396704135114</v>
      </c>
      <c r="F9895">
        <v>1396704134345</v>
      </c>
      <c r="G9895">
        <v>1396704135958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1396704135114</v>
      </c>
      <c r="F9896">
        <v>1396704134346</v>
      </c>
      <c r="G9896">
        <v>1396704135958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1396704135114</v>
      </c>
      <c r="F9897">
        <v>1396704134346</v>
      </c>
      <c r="G9897">
        <v>1396704135958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1396704135114</v>
      </c>
      <c r="F9898">
        <v>1396704134346</v>
      </c>
      <c r="G9898">
        <v>1396704135958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1396704135114</v>
      </c>
      <c r="F9899">
        <v>1396704134346</v>
      </c>
      <c r="G9899">
        <v>1396704135958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1396704135114</v>
      </c>
      <c r="F9900">
        <v>1396704134346</v>
      </c>
      <c r="G9900">
        <v>1396704135958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1396704135114</v>
      </c>
      <c r="F9901">
        <v>1396704134346</v>
      </c>
      <c r="G9901">
        <v>1396704135958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1396704135114</v>
      </c>
      <c r="F9902">
        <v>1396704134346</v>
      </c>
      <c r="G9902">
        <v>1396704135958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1396704135114</v>
      </c>
      <c r="F9903">
        <v>1396704134346</v>
      </c>
      <c r="G9903">
        <v>1396704135958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1396704135114</v>
      </c>
      <c r="F9904">
        <v>1396704134347</v>
      </c>
      <c r="G9904">
        <v>1396704135958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1396704135114</v>
      </c>
      <c r="F9905">
        <v>1396704134347</v>
      </c>
      <c r="G9905">
        <v>1396704135958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1396704135114</v>
      </c>
      <c r="F9906">
        <v>1396704134347</v>
      </c>
      <c r="G9906">
        <v>1396704135958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1396704135114</v>
      </c>
      <c r="F9907">
        <v>1396704134347</v>
      </c>
      <c r="G9907">
        <v>1396704135958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1396704135115</v>
      </c>
      <c r="F9908">
        <v>1396704134347</v>
      </c>
      <c r="G9908">
        <v>1396704135958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1396704135115</v>
      </c>
      <c r="F9909">
        <v>1396704134347</v>
      </c>
      <c r="G9909">
        <v>1396704135958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1396704135115</v>
      </c>
      <c r="F9910">
        <v>1396704134347</v>
      </c>
      <c r="G9910">
        <v>1396704135959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1396704135115</v>
      </c>
      <c r="F9911">
        <v>1396704134347</v>
      </c>
      <c r="G9911">
        <v>1396704135959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1396704135115</v>
      </c>
      <c r="F9912">
        <v>1396704134347</v>
      </c>
      <c r="G9912">
        <v>1396704135959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1396704135115</v>
      </c>
      <c r="F9913">
        <v>1396704134348</v>
      </c>
      <c r="G9913">
        <v>1396704135971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1396704135115</v>
      </c>
      <c r="F9914">
        <v>1396704134348</v>
      </c>
      <c r="G9914">
        <v>1396704135971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1396704135115</v>
      </c>
      <c r="F9915">
        <v>1396704134348</v>
      </c>
      <c r="G9915">
        <v>1396704135971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1396704135115</v>
      </c>
      <c r="F9916">
        <v>1396704134348</v>
      </c>
      <c r="G9916">
        <v>1396704135971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1396704135115</v>
      </c>
      <c r="F9917">
        <v>1396704134348</v>
      </c>
      <c r="G9917">
        <v>1396704135971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1396704135115</v>
      </c>
      <c r="F9918">
        <v>1396704134348</v>
      </c>
      <c r="G9918">
        <v>1396704135971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1396704135115</v>
      </c>
      <c r="F9919">
        <v>1396704134348</v>
      </c>
      <c r="G9919">
        <v>1396704135971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1396704135115</v>
      </c>
      <c r="F9920">
        <v>1396704134348</v>
      </c>
      <c r="G9920">
        <v>1396704135971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1396704135115</v>
      </c>
      <c r="F9921">
        <v>1396704134349</v>
      </c>
      <c r="G9921">
        <v>1396704135971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1396704135115</v>
      </c>
      <c r="F9922">
        <v>1396704134349</v>
      </c>
      <c r="G9922">
        <v>1396704135971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1396704135115</v>
      </c>
      <c r="F9923">
        <v>1396704134349</v>
      </c>
      <c r="G9923">
        <v>1396704135971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1396704135115</v>
      </c>
      <c r="F9924">
        <v>1396704134349</v>
      </c>
      <c r="G9924">
        <v>1396704135971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1396704135115</v>
      </c>
      <c r="F9925">
        <v>1396704134349</v>
      </c>
      <c r="G9925">
        <v>1396704135972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1396704135115</v>
      </c>
      <c r="F9926">
        <v>1396704134349</v>
      </c>
      <c r="G9926">
        <v>1396704135972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1396704135115</v>
      </c>
      <c r="F9927">
        <v>1396704134349</v>
      </c>
      <c r="G9927">
        <v>1396704135972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1396704135115</v>
      </c>
      <c r="F9928">
        <v>1396704134350</v>
      </c>
      <c r="G9928">
        <v>1396704135972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1396704135116</v>
      </c>
      <c r="F9929">
        <v>1396704134350</v>
      </c>
      <c r="G9929">
        <v>1396704135972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1396704135116</v>
      </c>
      <c r="F9930">
        <v>1396704134350</v>
      </c>
      <c r="G9930">
        <v>1396704135972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1396704135116</v>
      </c>
      <c r="F9931">
        <v>1396704134350</v>
      </c>
      <c r="G9931">
        <v>1396704135972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1396704135116</v>
      </c>
      <c r="F9932">
        <v>1396704134350</v>
      </c>
      <c r="G9932">
        <v>1396704135972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1396704135116</v>
      </c>
      <c r="F9933">
        <v>1396704134350</v>
      </c>
      <c r="G9933">
        <v>1396704135972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1396704135116</v>
      </c>
      <c r="F9934">
        <v>1396704134350</v>
      </c>
      <c r="G9934">
        <v>1396704135972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1396704135116</v>
      </c>
      <c r="F9935">
        <v>1396704134350</v>
      </c>
      <c r="G9935">
        <v>1396704135972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1396704135116</v>
      </c>
      <c r="F9936">
        <v>1396704134350</v>
      </c>
      <c r="G9936">
        <v>1396704135972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1396704135116</v>
      </c>
      <c r="F9937">
        <v>1396704134351</v>
      </c>
      <c r="G9937">
        <v>1396704135972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1396704135116</v>
      </c>
      <c r="F9938">
        <v>1396704134351</v>
      </c>
      <c r="G9938">
        <v>1396704135972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1396704135116</v>
      </c>
      <c r="F9939">
        <v>1396704134351</v>
      </c>
      <c r="G9939">
        <v>1396704135972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1396704135116</v>
      </c>
      <c r="F9940">
        <v>1396704134351</v>
      </c>
      <c r="G9940">
        <v>1396704135972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1396704135116</v>
      </c>
      <c r="F9941">
        <v>1396704134351</v>
      </c>
      <c r="G9941">
        <v>1396704135972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1396704135116</v>
      </c>
      <c r="F9942">
        <v>1396704134351</v>
      </c>
      <c r="G9942">
        <v>1396704135972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1396704135116</v>
      </c>
      <c r="F9943">
        <v>1396704134351</v>
      </c>
      <c r="G9943">
        <v>1396704135972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1396704135116</v>
      </c>
      <c r="F9944">
        <v>1396704134351</v>
      </c>
      <c r="G9944">
        <v>1396704135973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1396704135116</v>
      </c>
      <c r="F9945">
        <v>1396704134351</v>
      </c>
      <c r="G9945">
        <v>1396704135973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1396704135116</v>
      </c>
      <c r="F9946">
        <v>1396704134351</v>
      </c>
      <c r="G9946">
        <v>1396704135973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1396704135116</v>
      </c>
      <c r="F9947">
        <v>1396704134352</v>
      </c>
      <c r="G9947">
        <v>1396704135973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1396704135116</v>
      </c>
      <c r="F9948">
        <v>1396704134352</v>
      </c>
      <c r="G9948">
        <v>1396704135973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1396704135116</v>
      </c>
      <c r="F9949">
        <v>1396704134352</v>
      </c>
      <c r="G9949">
        <v>1396704135973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1396704135116</v>
      </c>
      <c r="F9950">
        <v>1396704134352</v>
      </c>
      <c r="G9950">
        <v>1396704135973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1396704135117</v>
      </c>
      <c r="F9951">
        <v>1396704134352</v>
      </c>
      <c r="G9951">
        <v>1396704135973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1396704135117</v>
      </c>
      <c r="F9952">
        <v>1396704134352</v>
      </c>
      <c r="G9952">
        <v>1396704135973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1396704135117</v>
      </c>
      <c r="F9953">
        <v>1396704134352</v>
      </c>
      <c r="G9953">
        <v>1396704135973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1396704135117</v>
      </c>
      <c r="F9954">
        <v>1396704134352</v>
      </c>
      <c r="G9954">
        <v>1396704135973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1396704135117</v>
      </c>
      <c r="F9955">
        <v>1396704134352</v>
      </c>
      <c r="G9955">
        <v>1396704135973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1396704135117</v>
      </c>
      <c r="F9956">
        <v>1396704134352</v>
      </c>
      <c r="G9956">
        <v>1396704135973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1396704135117</v>
      </c>
      <c r="F9957">
        <v>1396704134352</v>
      </c>
      <c r="G9957">
        <v>1396704135973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1396704135117</v>
      </c>
      <c r="F9958">
        <v>1396704134352</v>
      </c>
      <c r="G9958">
        <v>1396704135973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1396704135117</v>
      </c>
      <c r="F9959">
        <v>1396704134352</v>
      </c>
      <c r="G9959">
        <v>1396704135973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1396704135117</v>
      </c>
      <c r="F9960">
        <v>1396704134363</v>
      </c>
      <c r="G9960">
        <v>1396704135973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1396704135117</v>
      </c>
      <c r="F9961">
        <v>1396704134363</v>
      </c>
      <c r="G9961">
        <v>1396704135974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1396704135117</v>
      </c>
      <c r="F9962">
        <v>1396704134363</v>
      </c>
      <c r="G9962">
        <v>1396704135974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1396704135117</v>
      </c>
      <c r="F9963">
        <v>1396704134363</v>
      </c>
      <c r="G9963">
        <v>1396704135974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1396704135117</v>
      </c>
      <c r="F9964">
        <v>1396704134363</v>
      </c>
      <c r="G9964">
        <v>1396704135974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1396704135117</v>
      </c>
      <c r="F9965">
        <v>1396704134363</v>
      </c>
      <c r="G9965">
        <v>1396704135974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1396704135117</v>
      </c>
      <c r="F9966">
        <v>1396704134364</v>
      </c>
      <c r="G9966">
        <v>1396704135974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1396704135117</v>
      </c>
      <c r="F9967">
        <v>1396704134364</v>
      </c>
      <c r="G9967">
        <v>1396704135974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1396704135117</v>
      </c>
      <c r="F9968">
        <v>1396704134364</v>
      </c>
      <c r="G9968">
        <v>1396704135974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1396704135117</v>
      </c>
      <c r="F9969">
        <v>1396704134364</v>
      </c>
      <c r="G9969">
        <v>1396704135974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1396704135117</v>
      </c>
      <c r="F9970">
        <v>1396704134364</v>
      </c>
      <c r="G9970">
        <v>1396704135974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1396704135117</v>
      </c>
      <c r="F9971">
        <v>1396704134364</v>
      </c>
      <c r="G9971">
        <v>1396704135974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1396704135117</v>
      </c>
      <c r="F9972">
        <v>1396704134364</v>
      </c>
      <c r="G9972">
        <v>1396704135974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1396704135118</v>
      </c>
      <c r="F9973">
        <v>1396704134364</v>
      </c>
      <c r="G9973">
        <v>1396704135974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1396704135118</v>
      </c>
      <c r="F9974">
        <v>1396704134365</v>
      </c>
      <c r="G9974">
        <v>1396704135974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1396704135118</v>
      </c>
      <c r="F9975">
        <v>1396704134365</v>
      </c>
      <c r="G9975">
        <v>1396704135974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1396704135118</v>
      </c>
      <c r="F9976">
        <v>1396704134365</v>
      </c>
      <c r="G9976">
        <v>1396704135974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1396704135118</v>
      </c>
      <c r="F9977">
        <v>1396704134365</v>
      </c>
      <c r="G9977">
        <v>1396704135975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1396704135118</v>
      </c>
      <c r="F9978">
        <v>1396704134365</v>
      </c>
      <c r="G9978">
        <v>1396704135975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1396704135118</v>
      </c>
      <c r="F9979">
        <v>1396704134365</v>
      </c>
      <c r="G9979">
        <v>1396704135975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1396704135118</v>
      </c>
      <c r="F9980">
        <v>1396704134365</v>
      </c>
      <c r="G9980">
        <v>1396704135975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1396704135118</v>
      </c>
      <c r="F9981">
        <v>1396704134365</v>
      </c>
      <c r="G9981">
        <v>1396704135975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1396704135118</v>
      </c>
      <c r="F9982">
        <v>1396704134365</v>
      </c>
      <c r="G9982">
        <v>1396704135975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1396704135118</v>
      </c>
      <c r="F9983">
        <v>1396704134366</v>
      </c>
      <c r="G9983">
        <v>1396704135975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1396704135118</v>
      </c>
      <c r="F9984">
        <v>1396704134366</v>
      </c>
      <c r="G9984">
        <v>1396704135975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1396704135118</v>
      </c>
      <c r="F9985">
        <v>1396704134366</v>
      </c>
      <c r="G9985">
        <v>1396704135975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1396704135118</v>
      </c>
      <c r="F9986">
        <v>1396704134366</v>
      </c>
      <c r="G9986">
        <v>1396704135976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1396704135118</v>
      </c>
      <c r="F9987">
        <v>1396704134366</v>
      </c>
      <c r="G9987">
        <v>1396704135976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1396704135118</v>
      </c>
      <c r="F9988">
        <v>1396704134366</v>
      </c>
      <c r="G9988">
        <v>1396704135976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1396704135118</v>
      </c>
      <c r="F9989">
        <v>1396704134366</v>
      </c>
      <c r="G9989">
        <v>1396704135976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1396704135118</v>
      </c>
      <c r="F9990">
        <v>1396704134366</v>
      </c>
      <c r="G9990">
        <v>1396704135976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1396704135118</v>
      </c>
      <c r="F9991">
        <v>1396704134366</v>
      </c>
      <c r="G9991">
        <v>1396704135976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1396704135119</v>
      </c>
      <c r="F9992">
        <v>1396704134367</v>
      </c>
      <c r="G9992">
        <v>1396704135976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1396704135119</v>
      </c>
      <c r="F9993">
        <v>1396704134367</v>
      </c>
      <c r="G9993">
        <v>1396704135976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1396704135119</v>
      </c>
      <c r="F9994">
        <v>1396704134367</v>
      </c>
      <c r="G9994">
        <v>1396704135976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1396704135119</v>
      </c>
      <c r="F9995">
        <v>1396704134367</v>
      </c>
      <c r="G9995">
        <v>1396704135977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1396704135119</v>
      </c>
      <c r="F9996">
        <v>1396704134367</v>
      </c>
      <c r="G9996">
        <v>1396704135977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1396704135119</v>
      </c>
      <c r="F9997">
        <v>1396704134367</v>
      </c>
      <c r="G9997">
        <v>1396704135977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1396704135119</v>
      </c>
      <c r="F9998">
        <v>1396704134367</v>
      </c>
      <c r="G9998">
        <v>1396704135977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1396704135119</v>
      </c>
      <c r="F9999">
        <v>1396704134367</v>
      </c>
      <c r="G9999">
        <v>1396704135977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1396704135119</v>
      </c>
      <c r="F10000">
        <v>1396704134367</v>
      </c>
      <c r="G10000">
        <v>1396704135977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1396704135119</v>
      </c>
      <c r="F10001">
        <v>1396704134368</v>
      </c>
      <c r="G10001">
        <v>1396704136018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1396704135119</v>
      </c>
      <c r="F10002">
        <v>1396704134369</v>
      </c>
      <c r="G10002">
        <v>1396704136019</v>
      </c>
    </row>
    <row r="10004" spans="1:7">
      <c r="A10004" t="s">
        <v>7</v>
      </c>
      <c r="B10004">
        <v>2.1960000000000002</v>
      </c>
      <c r="C10004" t="s">
        <v>8</v>
      </c>
    </row>
    <row r="10005" spans="1:7">
      <c r="A10005" t="s">
        <v>9</v>
      </c>
      <c r="B10005">
        <v>4553.7340000000004</v>
      </c>
      <c r="C10005" t="s">
        <v>10</v>
      </c>
    </row>
    <row r="10006" spans="1:7">
      <c r="A10006" t="s">
        <v>11</v>
      </c>
      <c r="B10006">
        <v>22.76867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1396704161264</v>
      </c>
      <c r="F2">
        <v>1396704159667</v>
      </c>
      <c r="G2">
        <v>1396704161287</v>
      </c>
    </row>
    <row r="3" spans="1:7">
      <c r="A3">
        <v>2</v>
      </c>
      <c r="B3">
        <v>1</v>
      </c>
      <c r="C3">
        <v>1</v>
      </c>
      <c r="D3">
        <v>1</v>
      </c>
      <c r="E3">
        <v>1396704161271</v>
      </c>
      <c r="F3">
        <v>1396704159671</v>
      </c>
      <c r="G3">
        <v>1396704161288</v>
      </c>
    </row>
    <row r="4" spans="1:7">
      <c r="A4">
        <v>3</v>
      </c>
      <c r="B4">
        <v>1</v>
      </c>
      <c r="C4">
        <v>1</v>
      </c>
      <c r="D4">
        <v>1</v>
      </c>
      <c r="E4">
        <v>1396704161272</v>
      </c>
      <c r="F4">
        <v>1396704159672</v>
      </c>
      <c r="G4">
        <v>1396704161289</v>
      </c>
    </row>
    <row r="5" spans="1:7">
      <c r="A5">
        <v>4</v>
      </c>
      <c r="B5">
        <v>1</v>
      </c>
      <c r="C5">
        <v>1</v>
      </c>
      <c r="D5">
        <v>1</v>
      </c>
      <c r="E5">
        <v>1396704161273</v>
      </c>
      <c r="F5">
        <v>1396704159673</v>
      </c>
      <c r="G5">
        <v>1396704161290</v>
      </c>
    </row>
    <row r="6" spans="1:7">
      <c r="A6">
        <v>5</v>
      </c>
      <c r="B6">
        <v>1</v>
      </c>
      <c r="C6">
        <v>1</v>
      </c>
      <c r="D6">
        <v>1</v>
      </c>
      <c r="E6">
        <v>1396704161274</v>
      </c>
      <c r="F6">
        <v>1396704159673</v>
      </c>
      <c r="G6">
        <v>1396704161291</v>
      </c>
    </row>
    <row r="7" spans="1:7">
      <c r="A7">
        <v>6</v>
      </c>
      <c r="B7">
        <v>1</v>
      </c>
      <c r="C7">
        <v>1</v>
      </c>
      <c r="D7">
        <v>1</v>
      </c>
      <c r="E7">
        <v>1396704161275</v>
      </c>
      <c r="F7">
        <v>1396704159674</v>
      </c>
      <c r="G7">
        <v>1396704161292</v>
      </c>
    </row>
    <row r="8" spans="1:7">
      <c r="A8">
        <v>7</v>
      </c>
      <c r="B8">
        <v>1</v>
      </c>
      <c r="C8">
        <v>1</v>
      </c>
      <c r="D8">
        <v>1</v>
      </c>
      <c r="E8">
        <v>1396704161276</v>
      </c>
      <c r="F8">
        <v>1396704159675</v>
      </c>
      <c r="G8">
        <v>1396704161293</v>
      </c>
    </row>
    <row r="9" spans="1:7">
      <c r="A9">
        <v>8</v>
      </c>
      <c r="B9">
        <v>1</v>
      </c>
      <c r="C9">
        <v>1</v>
      </c>
      <c r="D9">
        <v>1</v>
      </c>
      <c r="E9">
        <v>1396704161276</v>
      </c>
      <c r="F9">
        <v>1396704159676</v>
      </c>
      <c r="G9">
        <v>1396704161293</v>
      </c>
    </row>
    <row r="10" spans="1:7">
      <c r="A10">
        <v>9</v>
      </c>
      <c r="B10">
        <v>1</v>
      </c>
      <c r="C10">
        <v>1</v>
      </c>
      <c r="D10">
        <v>1</v>
      </c>
      <c r="E10">
        <v>1396704161277</v>
      </c>
      <c r="F10">
        <v>1396704159676</v>
      </c>
      <c r="G10">
        <v>1396704161294</v>
      </c>
    </row>
    <row r="11" spans="1:7">
      <c r="A11">
        <v>10</v>
      </c>
      <c r="B11">
        <v>1</v>
      </c>
      <c r="C11">
        <v>1</v>
      </c>
      <c r="D11">
        <v>1</v>
      </c>
      <c r="E11">
        <v>1396704161277</v>
      </c>
      <c r="F11">
        <v>1396704159677</v>
      </c>
      <c r="G11">
        <v>1396704161294</v>
      </c>
    </row>
    <row r="12" spans="1:7">
      <c r="A12">
        <v>11</v>
      </c>
      <c r="B12">
        <v>1</v>
      </c>
      <c r="C12">
        <v>1</v>
      </c>
      <c r="D12">
        <v>1</v>
      </c>
      <c r="E12">
        <v>1396704161278</v>
      </c>
      <c r="F12">
        <v>1396704159678</v>
      </c>
      <c r="G12">
        <v>1396704161294</v>
      </c>
    </row>
    <row r="13" spans="1:7">
      <c r="A13">
        <v>12</v>
      </c>
      <c r="B13">
        <v>1</v>
      </c>
      <c r="C13">
        <v>1</v>
      </c>
      <c r="D13">
        <v>1</v>
      </c>
      <c r="E13">
        <v>1396704161279</v>
      </c>
      <c r="F13">
        <v>1396704159679</v>
      </c>
      <c r="G13">
        <v>1396704161295</v>
      </c>
    </row>
    <row r="14" spans="1:7">
      <c r="A14">
        <v>13</v>
      </c>
      <c r="B14">
        <v>1</v>
      </c>
      <c r="C14">
        <v>1</v>
      </c>
      <c r="D14">
        <v>1</v>
      </c>
      <c r="E14">
        <v>1396704161279</v>
      </c>
      <c r="F14">
        <v>1396704159680</v>
      </c>
      <c r="G14">
        <v>1396704161295</v>
      </c>
    </row>
    <row r="15" spans="1:7">
      <c r="A15">
        <v>14</v>
      </c>
      <c r="B15">
        <v>1</v>
      </c>
      <c r="C15">
        <v>1</v>
      </c>
      <c r="D15">
        <v>1</v>
      </c>
      <c r="E15">
        <v>1396704161280</v>
      </c>
      <c r="F15">
        <v>1396704159680</v>
      </c>
      <c r="G15">
        <v>1396704161295</v>
      </c>
    </row>
    <row r="16" spans="1:7">
      <c r="A16">
        <v>15</v>
      </c>
      <c r="B16">
        <v>1</v>
      </c>
      <c r="C16">
        <v>1</v>
      </c>
      <c r="D16">
        <v>1</v>
      </c>
      <c r="E16">
        <v>1396704161281</v>
      </c>
      <c r="F16">
        <v>1396704159681</v>
      </c>
      <c r="G16">
        <v>1396704161296</v>
      </c>
    </row>
    <row r="17" spans="1:7">
      <c r="A17">
        <v>16</v>
      </c>
      <c r="B17">
        <v>1</v>
      </c>
      <c r="C17">
        <v>1</v>
      </c>
      <c r="D17">
        <v>1</v>
      </c>
      <c r="E17">
        <v>1396704161281</v>
      </c>
      <c r="F17">
        <v>1396704159682</v>
      </c>
      <c r="G17">
        <v>1396704161296</v>
      </c>
    </row>
    <row r="18" spans="1:7">
      <c r="A18">
        <v>17</v>
      </c>
      <c r="B18">
        <v>1</v>
      </c>
      <c r="C18">
        <v>1</v>
      </c>
      <c r="D18">
        <v>1</v>
      </c>
      <c r="E18">
        <v>1396704161282</v>
      </c>
      <c r="F18">
        <v>1396704159683</v>
      </c>
      <c r="G18">
        <v>1396704161296</v>
      </c>
    </row>
    <row r="19" spans="1:7">
      <c r="A19">
        <v>18</v>
      </c>
      <c r="B19">
        <v>1</v>
      </c>
      <c r="C19">
        <v>1</v>
      </c>
      <c r="D19">
        <v>1</v>
      </c>
      <c r="E19">
        <v>1396704161283</v>
      </c>
      <c r="F19">
        <v>1396704159683</v>
      </c>
      <c r="G19">
        <v>1396704161297</v>
      </c>
    </row>
    <row r="20" spans="1:7">
      <c r="A20">
        <v>19</v>
      </c>
      <c r="B20">
        <v>1</v>
      </c>
      <c r="C20">
        <v>1</v>
      </c>
      <c r="D20">
        <v>1</v>
      </c>
      <c r="E20">
        <v>1396704161283</v>
      </c>
      <c r="F20">
        <v>1396704159684</v>
      </c>
      <c r="G20">
        <v>1396704161300</v>
      </c>
    </row>
    <row r="21" spans="1:7">
      <c r="A21">
        <v>20</v>
      </c>
      <c r="B21">
        <v>1</v>
      </c>
      <c r="C21">
        <v>1</v>
      </c>
      <c r="D21">
        <v>1</v>
      </c>
      <c r="E21">
        <v>1396704161284</v>
      </c>
      <c r="F21">
        <v>1396704159685</v>
      </c>
      <c r="G21">
        <v>1396704161300</v>
      </c>
    </row>
    <row r="22" spans="1:7">
      <c r="A22">
        <v>21</v>
      </c>
      <c r="B22">
        <v>1</v>
      </c>
      <c r="C22">
        <v>1</v>
      </c>
      <c r="D22">
        <v>1</v>
      </c>
      <c r="E22">
        <v>1396704161285</v>
      </c>
      <c r="F22">
        <v>1396704159686</v>
      </c>
      <c r="G22">
        <v>1396704161301</v>
      </c>
    </row>
    <row r="23" spans="1:7">
      <c r="A23">
        <v>22</v>
      </c>
      <c r="B23">
        <v>1</v>
      </c>
      <c r="C23">
        <v>1</v>
      </c>
      <c r="D23">
        <v>1</v>
      </c>
      <c r="E23">
        <v>1396704161285</v>
      </c>
      <c r="F23">
        <v>1396704159686</v>
      </c>
      <c r="G23">
        <v>1396704161301</v>
      </c>
    </row>
    <row r="24" spans="1:7">
      <c r="A24">
        <v>23</v>
      </c>
      <c r="B24">
        <v>1</v>
      </c>
      <c r="C24">
        <v>1</v>
      </c>
      <c r="D24">
        <v>1</v>
      </c>
      <c r="E24">
        <v>1396704161286</v>
      </c>
      <c r="F24">
        <v>1396704159687</v>
      </c>
      <c r="G24">
        <v>1396704161301</v>
      </c>
    </row>
    <row r="25" spans="1:7">
      <c r="A25">
        <v>24</v>
      </c>
      <c r="B25">
        <v>1</v>
      </c>
      <c r="C25">
        <v>1</v>
      </c>
      <c r="D25">
        <v>1</v>
      </c>
      <c r="E25">
        <v>1396704161286</v>
      </c>
      <c r="F25">
        <v>1396704159688</v>
      </c>
      <c r="G25">
        <v>1396704161302</v>
      </c>
    </row>
    <row r="26" spans="1:7">
      <c r="A26">
        <v>25</v>
      </c>
      <c r="B26">
        <v>1</v>
      </c>
      <c r="C26">
        <v>1</v>
      </c>
      <c r="D26">
        <v>1</v>
      </c>
      <c r="E26">
        <v>1396704161287</v>
      </c>
      <c r="F26">
        <v>1396704159688</v>
      </c>
      <c r="G26">
        <v>1396704161302</v>
      </c>
    </row>
    <row r="27" spans="1:7">
      <c r="A27">
        <v>26</v>
      </c>
      <c r="B27">
        <v>1</v>
      </c>
      <c r="C27">
        <v>1</v>
      </c>
      <c r="D27">
        <v>1</v>
      </c>
      <c r="E27">
        <v>1396704161288</v>
      </c>
      <c r="F27">
        <v>1396704159689</v>
      </c>
      <c r="G27">
        <v>1396704161302</v>
      </c>
    </row>
    <row r="28" spans="1:7">
      <c r="A28">
        <v>27</v>
      </c>
      <c r="B28">
        <v>1</v>
      </c>
      <c r="C28">
        <v>1</v>
      </c>
      <c r="D28">
        <v>1</v>
      </c>
      <c r="E28">
        <v>1396704161288</v>
      </c>
      <c r="F28">
        <v>1396704159690</v>
      </c>
      <c r="G28">
        <v>1396704161303</v>
      </c>
    </row>
    <row r="29" spans="1:7">
      <c r="A29">
        <v>28</v>
      </c>
      <c r="B29">
        <v>1</v>
      </c>
      <c r="C29">
        <v>1</v>
      </c>
      <c r="D29">
        <v>1</v>
      </c>
      <c r="E29">
        <v>1396704161289</v>
      </c>
      <c r="F29">
        <v>1396704159691</v>
      </c>
      <c r="G29">
        <v>1396704161303</v>
      </c>
    </row>
    <row r="30" spans="1:7">
      <c r="A30">
        <v>29</v>
      </c>
      <c r="B30">
        <v>1</v>
      </c>
      <c r="C30">
        <v>1</v>
      </c>
      <c r="D30">
        <v>1</v>
      </c>
      <c r="E30">
        <v>1396704161290</v>
      </c>
      <c r="F30">
        <v>1396704159691</v>
      </c>
      <c r="G30">
        <v>1396704161303</v>
      </c>
    </row>
    <row r="31" spans="1:7">
      <c r="A31">
        <v>30</v>
      </c>
      <c r="B31">
        <v>1</v>
      </c>
      <c r="C31">
        <v>1</v>
      </c>
      <c r="D31">
        <v>1</v>
      </c>
      <c r="E31">
        <v>1396704161290</v>
      </c>
      <c r="F31">
        <v>1396704159692</v>
      </c>
      <c r="G31">
        <v>1396704161304</v>
      </c>
    </row>
    <row r="32" spans="1:7">
      <c r="A32">
        <v>31</v>
      </c>
      <c r="B32">
        <v>1</v>
      </c>
      <c r="C32">
        <v>1</v>
      </c>
      <c r="D32">
        <v>1</v>
      </c>
      <c r="E32">
        <v>1396704161291</v>
      </c>
      <c r="F32">
        <v>1396704159693</v>
      </c>
      <c r="G32">
        <v>1396704161304</v>
      </c>
    </row>
    <row r="33" spans="1:7">
      <c r="A33">
        <v>32</v>
      </c>
      <c r="B33">
        <v>1</v>
      </c>
      <c r="C33">
        <v>1</v>
      </c>
      <c r="D33">
        <v>1</v>
      </c>
      <c r="E33">
        <v>1396704161292</v>
      </c>
      <c r="F33">
        <v>1396704159694</v>
      </c>
      <c r="G33">
        <v>1396704161307</v>
      </c>
    </row>
    <row r="34" spans="1:7">
      <c r="A34">
        <v>33</v>
      </c>
      <c r="B34">
        <v>1</v>
      </c>
      <c r="C34">
        <v>1</v>
      </c>
      <c r="D34">
        <v>1</v>
      </c>
      <c r="E34">
        <v>1396704161293</v>
      </c>
      <c r="F34">
        <v>1396704159694</v>
      </c>
      <c r="G34">
        <v>1396704161307</v>
      </c>
    </row>
    <row r="35" spans="1:7">
      <c r="A35">
        <v>34</v>
      </c>
      <c r="B35">
        <v>1</v>
      </c>
      <c r="C35">
        <v>1</v>
      </c>
      <c r="D35">
        <v>1</v>
      </c>
      <c r="E35">
        <v>1396704161294</v>
      </c>
      <c r="F35">
        <v>1396704159695</v>
      </c>
      <c r="G35">
        <v>1396704161308</v>
      </c>
    </row>
    <row r="36" spans="1:7">
      <c r="A36">
        <v>35</v>
      </c>
      <c r="B36">
        <v>1</v>
      </c>
      <c r="C36">
        <v>1</v>
      </c>
      <c r="D36">
        <v>1</v>
      </c>
      <c r="E36">
        <v>1396704161295</v>
      </c>
      <c r="F36">
        <v>1396704159696</v>
      </c>
      <c r="G36">
        <v>1396704161308</v>
      </c>
    </row>
    <row r="37" spans="1:7">
      <c r="A37">
        <v>36</v>
      </c>
      <c r="B37">
        <v>1</v>
      </c>
      <c r="C37">
        <v>1</v>
      </c>
      <c r="D37">
        <v>1</v>
      </c>
      <c r="E37">
        <v>1396704161296</v>
      </c>
      <c r="F37">
        <v>1396704159697</v>
      </c>
      <c r="G37">
        <v>1396704161308</v>
      </c>
    </row>
    <row r="38" spans="1:7">
      <c r="A38">
        <v>37</v>
      </c>
      <c r="B38">
        <v>1</v>
      </c>
      <c r="C38">
        <v>1</v>
      </c>
      <c r="D38">
        <v>1</v>
      </c>
      <c r="E38">
        <v>1396704161296</v>
      </c>
      <c r="F38">
        <v>1396704159697</v>
      </c>
      <c r="G38">
        <v>1396704161309</v>
      </c>
    </row>
    <row r="39" spans="1:7">
      <c r="A39">
        <v>38</v>
      </c>
      <c r="B39">
        <v>1</v>
      </c>
      <c r="C39">
        <v>1</v>
      </c>
      <c r="D39">
        <v>1</v>
      </c>
      <c r="E39">
        <v>1396704161297</v>
      </c>
      <c r="F39">
        <v>1396704159698</v>
      </c>
      <c r="G39">
        <v>1396704161310</v>
      </c>
    </row>
    <row r="40" spans="1:7">
      <c r="A40">
        <v>39</v>
      </c>
      <c r="B40">
        <v>1</v>
      </c>
      <c r="C40">
        <v>1</v>
      </c>
      <c r="D40">
        <v>1</v>
      </c>
      <c r="E40">
        <v>1396704161297</v>
      </c>
      <c r="F40">
        <v>1396704159699</v>
      </c>
      <c r="G40">
        <v>1396704161310</v>
      </c>
    </row>
    <row r="41" spans="1:7">
      <c r="A41">
        <v>40</v>
      </c>
      <c r="B41">
        <v>1</v>
      </c>
      <c r="C41">
        <v>1</v>
      </c>
      <c r="D41">
        <v>1</v>
      </c>
      <c r="E41">
        <v>1396704161298</v>
      </c>
      <c r="F41">
        <v>1396704159700</v>
      </c>
      <c r="G41">
        <v>1396704161311</v>
      </c>
    </row>
    <row r="42" spans="1:7">
      <c r="A42">
        <v>41</v>
      </c>
      <c r="B42">
        <v>1</v>
      </c>
      <c r="C42">
        <v>1</v>
      </c>
      <c r="D42">
        <v>1</v>
      </c>
      <c r="E42">
        <v>1396704161298</v>
      </c>
      <c r="F42">
        <v>1396704159701</v>
      </c>
      <c r="G42">
        <v>1396704161312</v>
      </c>
    </row>
    <row r="43" spans="1:7">
      <c r="A43">
        <v>42</v>
      </c>
      <c r="B43">
        <v>1</v>
      </c>
      <c r="C43">
        <v>1</v>
      </c>
      <c r="D43">
        <v>1</v>
      </c>
      <c r="E43">
        <v>1396704161299</v>
      </c>
      <c r="F43">
        <v>1396704159701</v>
      </c>
      <c r="G43">
        <v>1396704161316</v>
      </c>
    </row>
    <row r="44" spans="1:7">
      <c r="A44">
        <v>43</v>
      </c>
      <c r="B44">
        <v>1</v>
      </c>
      <c r="C44">
        <v>1</v>
      </c>
      <c r="D44">
        <v>1</v>
      </c>
      <c r="E44">
        <v>1396704161300</v>
      </c>
      <c r="F44">
        <v>1396704159702</v>
      </c>
      <c r="G44">
        <v>1396704161316</v>
      </c>
    </row>
    <row r="45" spans="1:7">
      <c r="A45">
        <v>44</v>
      </c>
      <c r="B45">
        <v>1</v>
      </c>
      <c r="C45">
        <v>1</v>
      </c>
      <c r="D45">
        <v>1</v>
      </c>
      <c r="E45">
        <v>1396704161300</v>
      </c>
      <c r="F45">
        <v>1396704159703</v>
      </c>
      <c r="G45">
        <v>1396704161316</v>
      </c>
    </row>
    <row r="46" spans="1:7">
      <c r="A46">
        <v>45</v>
      </c>
      <c r="B46">
        <v>1</v>
      </c>
      <c r="C46">
        <v>1</v>
      </c>
      <c r="D46">
        <v>1</v>
      </c>
      <c r="E46">
        <v>1396704161301</v>
      </c>
      <c r="F46">
        <v>1396704159703</v>
      </c>
      <c r="G46">
        <v>1396704161316</v>
      </c>
    </row>
    <row r="47" spans="1:7">
      <c r="A47">
        <v>46</v>
      </c>
      <c r="B47">
        <v>1</v>
      </c>
      <c r="C47">
        <v>1</v>
      </c>
      <c r="D47">
        <v>1</v>
      </c>
      <c r="E47">
        <v>1396704161302</v>
      </c>
      <c r="F47">
        <v>1396704159704</v>
      </c>
      <c r="G47">
        <v>1396704161317</v>
      </c>
    </row>
    <row r="48" spans="1:7">
      <c r="A48">
        <v>47</v>
      </c>
      <c r="B48">
        <v>1</v>
      </c>
      <c r="C48">
        <v>1</v>
      </c>
      <c r="D48">
        <v>1</v>
      </c>
      <c r="E48">
        <v>1396704161303</v>
      </c>
      <c r="F48">
        <v>1396704159705</v>
      </c>
      <c r="G48">
        <v>1396704161317</v>
      </c>
    </row>
    <row r="49" spans="1:7">
      <c r="A49">
        <v>48</v>
      </c>
      <c r="B49">
        <v>1</v>
      </c>
      <c r="C49">
        <v>1</v>
      </c>
      <c r="D49">
        <v>1</v>
      </c>
      <c r="E49">
        <v>1396704161303</v>
      </c>
      <c r="F49">
        <v>1396704159705</v>
      </c>
      <c r="G49">
        <v>1396704161317</v>
      </c>
    </row>
    <row r="50" spans="1:7">
      <c r="A50">
        <v>49</v>
      </c>
      <c r="B50">
        <v>1</v>
      </c>
      <c r="C50">
        <v>1</v>
      </c>
      <c r="D50">
        <v>1</v>
      </c>
      <c r="E50">
        <v>1396704161304</v>
      </c>
      <c r="F50">
        <v>1396704159706</v>
      </c>
      <c r="G50">
        <v>1396704161318</v>
      </c>
    </row>
    <row r="51" spans="1:7">
      <c r="A51">
        <v>50</v>
      </c>
      <c r="B51">
        <v>1</v>
      </c>
      <c r="C51">
        <v>1</v>
      </c>
      <c r="D51">
        <v>1</v>
      </c>
      <c r="E51">
        <v>1396704161304</v>
      </c>
      <c r="F51">
        <v>1396704159707</v>
      </c>
      <c r="G51">
        <v>1396704161319</v>
      </c>
    </row>
    <row r="52" spans="1:7">
      <c r="A52">
        <v>51</v>
      </c>
      <c r="B52">
        <v>1</v>
      </c>
      <c r="C52">
        <v>1</v>
      </c>
      <c r="D52">
        <v>1</v>
      </c>
      <c r="E52">
        <v>1396704161305</v>
      </c>
      <c r="F52">
        <v>1396704159710</v>
      </c>
      <c r="G52">
        <v>1396704161323</v>
      </c>
    </row>
    <row r="53" spans="1:7">
      <c r="A53">
        <v>52</v>
      </c>
      <c r="B53">
        <v>1</v>
      </c>
      <c r="C53">
        <v>1</v>
      </c>
      <c r="D53">
        <v>1</v>
      </c>
      <c r="E53">
        <v>1396704161305</v>
      </c>
      <c r="F53">
        <v>1396704159711</v>
      </c>
      <c r="G53">
        <v>1396704161323</v>
      </c>
    </row>
    <row r="54" spans="1:7">
      <c r="A54">
        <v>53</v>
      </c>
      <c r="B54">
        <v>1</v>
      </c>
      <c r="C54">
        <v>1</v>
      </c>
      <c r="D54">
        <v>1</v>
      </c>
      <c r="E54">
        <v>1396704161306</v>
      </c>
      <c r="F54">
        <v>1396704159712</v>
      </c>
      <c r="G54">
        <v>1396704161324</v>
      </c>
    </row>
    <row r="55" spans="1:7">
      <c r="A55">
        <v>54</v>
      </c>
      <c r="B55">
        <v>1</v>
      </c>
      <c r="C55">
        <v>1</v>
      </c>
      <c r="D55">
        <v>1</v>
      </c>
      <c r="E55">
        <v>1396704161306</v>
      </c>
      <c r="F55">
        <v>1396704159713</v>
      </c>
      <c r="G55">
        <v>1396704161326</v>
      </c>
    </row>
    <row r="56" spans="1:7">
      <c r="A56">
        <v>55</v>
      </c>
      <c r="B56">
        <v>1</v>
      </c>
      <c r="C56">
        <v>1</v>
      </c>
      <c r="D56">
        <v>1</v>
      </c>
      <c r="E56">
        <v>1396704161307</v>
      </c>
      <c r="F56">
        <v>1396704159713</v>
      </c>
      <c r="G56">
        <v>1396704161326</v>
      </c>
    </row>
    <row r="57" spans="1:7">
      <c r="A57">
        <v>56</v>
      </c>
      <c r="B57">
        <v>1</v>
      </c>
      <c r="C57">
        <v>1</v>
      </c>
      <c r="D57">
        <v>1</v>
      </c>
      <c r="E57">
        <v>1396704161307</v>
      </c>
      <c r="F57">
        <v>1396704159714</v>
      </c>
      <c r="G57">
        <v>1396704161327</v>
      </c>
    </row>
    <row r="58" spans="1:7">
      <c r="A58">
        <v>57</v>
      </c>
      <c r="B58">
        <v>1</v>
      </c>
      <c r="C58">
        <v>1</v>
      </c>
      <c r="D58">
        <v>1</v>
      </c>
      <c r="E58">
        <v>1396704161308</v>
      </c>
      <c r="F58">
        <v>1396704159715</v>
      </c>
      <c r="G58">
        <v>1396704161327</v>
      </c>
    </row>
    <row r="59" spans="1:7">
      <c r="A59">
        <v>58</v>
      </c>
      <c r="B59">
        <v>1</v>
      </c>
      <c r="C59">
        <v>1</v>
      </c>
      <c r="D59">
        <v>1</v>
      </c>
      <c r="E59">
        <v>1396704161309</v>
      </c>
      <c r="F59">
        <v>1396704159715</v>
      </c>
      <c r="G59">
        <v>1396704161328</v>
      </c>
    </row>
    <row r="60" spans="1:7">
      <c r="A60">
        <v>59</v>
      </c>
      <c r="B60">
        <v>1</v>
      </c>
      <c r="C60">
        <v>1</v>
      </c>
      <c r="D60">
        <v>1</v>
      </c>
      <c r="E60">
        <v>1396704161309</v>
      </c>
      <c r="F60">
        <v>1396704159716</v>
      </c>
      <c r="G60">
        <v>1396704161328</v>
      </c>
    </row>
    <row r="61" spans="1:7">
      <c r="A61">
        <v>60</v>
      </c>
      <c r="B61">
        <v>1</v>
      </c>
      <c r="C61">
        <v>1</v>
      </c>
      <c r="D61">
        <v>1</v>
      </c>
      <c r="E61">
        <v>1396704161310</v>
      </c>
      <c r="F61">
        <v>1396704159717</v>
      </c>
      <c r="G61">
        <v>1396704161329</v>
      </c>
    </row>
    <row r="62" spans="1:7">
      <c r="A62">
        <v>61</v>
      </c>
      <c r="B62">
        <v>1</v>
      </c>
      <c r="C62">
        <v>1</v>
      </c>
      <c r="D62">
        <v>1</v>
      </c>
      <c r="E62">
        <v>1396704161311</v>
      </c>
      <c r="F62">
        <v>1396704159718</v>
      </c>
      <c r="G62">
        <v>1396704161329</v>
      </c>
    </row>
    <row r="63" spans="1:7">
      <c r="A63">
        <v>62</v>
      </c>
      <c r="B63">
        <v>1</v>
      </c>
      <c r="C63">
        <v>1</v>
      </c>
      <c r="D63">
        <v>1</v>
      </c>
      <c r="E63">
        <v>1396704161311</v>
      </c>
      <c r="F63">
        <v>1396704159718</v>
      </c>
      <c r="G63">
        <v>1396704161330</v>
      </c>
    </row>
    <row r="64" spans="1:7">
      <c r="A64">
        <v>63</v>
      </c>
      <c r="B64">
        <v>1</v>
      </c>
      <c r="C64">
        <v>1</v>
      </c>
      <c r="D64">
        <v>1</v>
      </c>
      <c r="E64">
        <v>1396704161312</v>
      </c>
      <c r="F64">
        <v>1396704159719</v>
      </c>
      <c r="G64">
        <v>1396704161330</v>
      </c>
    </row>
    <row r="65" spans="1:7">
      <c r="A65">
        <v>64</v>
      </c>
      <c r="B65">
        <v>1</v>
      </c>
      <c r="C65">
        <v>1</v>
      </c>
      <c r="D65">
        <v>1</v>
      </c>
      <c r="E65">
        <v>1396704161312</v>
      </c>
      <c r="F65">
        <v>1396704159720</v>
      </c>
      <c r="G65">
        <v>1396704161331</v>
      </c>
    </row>
    <row r="66" spans="1:7">
      <c r="A66">
        <v>65</v>
      </c>
      <c r="B66">
        <v>1</v>
      </c>
      <c r="C66">
        <v>1</v>
      </c>
      <c r="D66">
        <v>1</v>
      </c>
      <c r="E66">
        <v>1396704161313</v>
      </c>
      <c r="F66">
        <v>1396704159720</v>
      </c>
      <c r="G66">
        <v>1396704161332</v>
      </c>
    </row>
    <row r="67" spans="1:7">
      <c r="A67">
        <v>66</v>
      </c>
      <c r="B67">
        <v>1</v>
      </c>
      <c r="C67">
        <v>1</v>
      </c>
      <c r="D67">
        <v>1</v>
      </c>
      <c r="E67">
        <v>1396704161313</v>
      </c>
      <c r="F67">
        <v>1396704159721</v>
      </c>
      <c r="G67">
        <v>1396704161332</v>
      </c>
    </row>
    <row r="68" spans="1:7">
      <c r="A68">
        <v>67</v>
      </c>
      <c r="B68">
        <v>1</v>
      </c>
      <c r="C68">
        <v>1</v>
      </c>
      <c r="D68">
        <v>1</v>
      </c>
      <c r="E68">
        <v>1396704161313</v>
      </c>
      <c r="F68">
        <v>1396704159722</v>
      </c>
      <c r="G68">
        <v>1396704161333</v>
      </c>
    </row>
    <row r="69" spans="1:7">
      <c r="A69">
        <v>68</v>
      </c>
      <c r="B69">
        <v>1</v>
      </c>
      <c r="C69">
        <v>1</v>
      </c>
      <c r="D69">
        <v>1</v>
      </c>
      <c r="E69">
        <v>1396704161314</v>
      </c>
      <c r="F69">
        <v>1396704159722</v>
      </c>
      <c r="G69">
        <v>1396704161338</v>
      </c>
    </row>
    <row r="70" spans="1:7">
      <c r="A70">
        <v>69</v>
      </c>
      <c r="B70">
        <v>1</v>
      </c>
      <c r="C70">
        <v>1</v>
      </c>
      <c r="D70">
        <v>1</v>
      </c>
      <c r="E70">
        <v>1396704161314</v>
      </c>
      <c r="F70">
        <v>1396704159723</v>
      </c>
      <c r="G70">
        <v>1396704161338</v>
      </c>
    </row>
    <row r="71" spans="1:7">
      <c r="A71">
        <v>70</v>
      </c>
      <c r="B71">
        <v>1</v>
      </c>
      <c r="C71">
        <v>1</v>
      </c>
      <c r="D71">
        <v>1</v>
      </c>
      <c r="E71">
        <v>1396704161315</v>
      </c>
      <c r="F71">
        <v>1396704159724</v>
      </c>
      <c r="G71">
        <v>1396704161338</v>
      </c>
    </row>
    <row r="72" spans="1:7">
      <c r="A72">
        <v>71</v>
      </c>
      <c r="B72">
        <v>1</v>
      </c>
      <c r="C72">
        <v>1</v>
      </c>
      <c r="D72">
        <v>1</v>
      </c>
      <c r="E72">
        <v>1396704161316</v>
      </c>
      <c r="F72">
        <v>1396704159724</v>
      </c>
      <c r="G72">
        <v>1396704161338</v>
      </c>
    </row>
    <row r="73" spans="1:7">
      <c r="A73">
        <v>72</v>
      </c>
      <c r="B73">
        <v>1</v>
      </c>
      <c r="C73">
        <v>1</v>
      </c>
      <c r="D73">
        <v>1</v>
      </c>
      <c r="E73">
        <v>1396704161316</v>
      </c>
      <c r="F73">
        <v>1396704159725</v>
      </c>
      <c r="G73">
        <v>1396704161339</v>
      </c>
    </row>
    <row r="74" spans="1:7">
      <c r="A74">
        <v>73</v>
      </c>
      <c r="B74">
        <v>1</v>
      </c>
      <c r="C74">
        <v>1</v>
      </c>
      <c r="D74">
        <v>1</v>
      </c>
      <c r="E74">
        <v>1396704161317</v>
      </c>
      <c r="F74">
        <v>1396704159725</v>
      </c>
      <c r="G74">
        <v>1396704161339</v>
      </c>
    </row>
    <row r="75" spans="1:7">
      <c r="A75">
        <v>74</v>
      </c>
      <c r="B75">
        <v>1</v>
      </c>
      <c r="C75">
        <v>1</v>
      </c>
      <c r="D75">
        <v>1</v>
      </c>
      <c r="E75">
        <v>1396704161317</v>
      </c>
      <c r="F75">
        <v>1396704159726</v>
      </c>
      <c r="G75">
        <v>1396704161340</v>
      </c>
    </row>
    <row r="76" spans="1:7">
      <c r="A76">
        <v>75</v>
      </c>
      <c r="B76">
        <v>1</v>
      </c>
      <c r="C76">
        <v>1</v>
      </c>
      <c r="D76">
        <v>1</v>
      </c>
      <c r="E76">
        <v>1396704161318</v>
      </c>
      <c r="F76">
        <v>1396704159727</v>
      </c>
      <c r="G76">
        <v>1396704161340</v>
      </c>
    </row>
    <row r="77" spans="1:7">
      <c r="A77">
        <v>76</v>
      </c>
      <c r="B77">
        <v>1</v>
      </c>
      <c r="C77">
        <v>1</v>
      </c>
      <c r="D77">
        <v>1</v>
      </c>
      <c r="E77">
        <v>1396704161319</v>
      </c>
      <c r="F77">
        <v>1396704159727</v>
      </c>
      <c r="G77">
        <v>1396704161340</v>
      </c>
    </row>
    <row r="78" spans="1:7">
      <c r="A78">
        <v>77</v>
      </c>
      <c r="B78">
        <v>1</v>
      </c>
      <c r="C78">
        <v>1</v>
      </c>
      <c r="D78">
        <v>1</v>
      </c>
      <c r="E78">
        <v>1396704161319</v>
      </c>
      <c r="F78">
        <v>1396704159728</v>
      </c>
      <c r="G78">
        <v>1396704161341</v>
      </c>
    </row>
    <row r="79" spans="1:7">
      <c r="A79">
        <v>78</v>
      </c>
      <c r="B79">
        <v>1</v>
      </c>
      <c r="C79">
        <v>1</v>
      </c>
      <c r="D79">
        <v>1</v>
      </c>
      <c r="E79">
        <v>1396704161320</v>
      </c>
      <c r="F79">
        <v>1396704159729</v>
      </c>
      <c r="G79">
        <v>1396704161341</v>
      </c>
    </row>
    <row r="80" spans="1:7">
      <c r="A80">
        <v>79</v>
      </c>
      <c r="B80">
        <v>1</v>
      </c>
      <c r="C80">
        <v>1</v>
      </c>
      <c r="D80">
        <v>1</v>
      </c>
      <c r="E80">
        <v>1396704161320</v>
      </c>
      <c r="F80">
        <v>1396704159729</v>
      </c>
      <c r="G80">
        <v>1396704161342</v>
      </c>
    </row>
    <row r="81" spans="1:7">
      <c r="A81">
        <v>80</v>
      </c>
      <c r="B81">
        <v>1</v>
      </c>
      <c r="C81">
        <v>1</v>
      </c>
      <c r="D81">
        <v>1</v>
      </c>
      <c r="E81">
        <v>1396704161320</v>
      </c>
      <c r="F81">
        <v>1396704159730</v>
      </c>
      <c r="G81">
        <v>1396704161342</v>
      </c>
    </row>
    <row r="82" spans="1:7">
      <c r="A82">
        <v>81</v>
      </c>
      <c r="B82">
        <v>1</v>
      </c>
      <c r="C82">
        <v>1</v>
      </c>
      <c r="D82">
        <v>1</v>
      </c>
      <c r="E82">
        <v>1396704161321</v>
      </c>
      <c r="F82">
        <v>1396704159731</v>
      </c>
      <c r="G82">
        <v>1396704161342</v>
      </c>
    </row>
    <row r="83" spans="1:7">
      <c r="A83">
        <v>82</v>
      </c>
      <c r="B83">
        <v>1</v>
      </c>
      <c r="C83">
        <v>1</v>
      </c>
      <c r="D83">
        <v>1</v>
      </c>
      <c r="E83">
        <v>1396704161321</v>
      </c>
      <c r="F83">
        <v>1396704159732</v>
      </c>
      <c r="G83">
        <v>1396704161343</v>
      </c>
    </row>
    <row r="84" spans="1:7">
      <c r="A84">
        <v>83</v>
      </c>
      <c r="B84">
        <v>1</v>
      </c>
      <c r="C84">
        <v>1</v>
      </c>
      <c r="D84">
        <v>1</v>
      </c>
      <c r="E84">
        <v>1396704161322</v>
      </c>
      <c r="F84">
        <v>1396704159733</v>
      </c>
      <c r="G84">
        <v>1396704161344</v>
      </c>
    </row>
    <row r="85" spans="1:7">
      <c r="A85">
        <v>84</v>
      </c>
      <c r="B85">
        <v>1</v>
      </c>
      <c r="C85">
        <v>1</v>
      </c>
      <c r="D85">
        <v>1</v>
      </c>
      <c r="E85">
        <v>1396704161323</v>
      </c>
      <c r="F85">
        <v>1396704159733</v>
      </c>
      <c r="G85">
        <v>1396704161344</v>
      </c>
    </row>
    <row r="86" spans="1:7">
      <c r="A86">
        <v>85</v>
      </c>
      <c r="B86">
        <v>1</v>
      </c>
      <c r="C86">
        <v>1</v>
      </c>
      <c r="D86">
        <v>1</v>
      </c>
      <c r="E86">
        <v>1396704161323</v>
      </c>
      <c r="F86">
        <v>1396704159734</v>
      </c>
      <c r="G86">
        <v>1396704161346</v>
      </c>
    </row>
    <row r="87" spans="1:7">
      <c r="A87">
        <v>86</v>
      </c>
      <c r="B87">
        <v>1</v>
      </c>
      <c r="C87">
        <v>1</v>
      </c>
      <c r="D87">
        <v>1</v>
      </c>
      <c r="E87">
        <v>1396704161324</v>
      </c>
      <c r="F87">
        <v>1396704159734</v>
      </c>
      <c r="G87">
        <v>1396704161346</v>
      </c>
    </row>
    <row r="88" spans="1:7">
      <c r="A88">
        <v>87</v>
      </c>
      <c r="B88">
        <v>1</v>
      </c>
      <c r="C88">
        <v>1</v>
      </c>
      <c r="D88">
        <v>1</v>
      </c>
      <c r="E88">
        <v>1396704161324</v>
      </c>
      <c r="F88">
        <v>1396704159735</v>
      </c>
      <c r="G88">
        <v>1396704161347</v>
      </c>
    </row>
    <row r="89" spans="1:7">
      <c r="A89">
        <v>88</v>
      </c>
      <c r="B89">
        <v>1</v>
      </c>
      <c r="C89">
        <v>1</v>
      </c>
      <c r="D89">
        <v>1</v>
      </c>
      <c r="E89">
        <v>1396704161325</v>
      </c>
      <c r="F89">
        <v>1396704159736</v>
      </c>
      <c r="G89">
        <v>1396704161347</v>
      </c>
    </row>
    <row r="90" spans="1:7">
      <c r="A90">
        <v>89</v>
      </c>
      <c r="B90">
        <v>1</v>
      </c>
      <c r="C90">
        <v>1</v>
      </c>
      <c r="D90">
        <v>1</v>
      </c>
      <c r="E90">
        <v>1396704161325</v>
      </c>
      <c r="F90">
        <v>1396704159736</v>
      </c>
      <c r="G90">
        <v>1396704161347</v>
      </c>
    </row>
    <row r="91" spans="1:7">
      <c r="A91">
        <v>90</v>
      </c>
      <c r="B91">
        <v>1</v>
      </c>
      <c r="C91">
        <v>1</v>
      </c>
      <c r="D91">
        <v>1</v>
      </c>
      <c r="E91">
        <v>1396704161326</v>
      </c>
      <c r="F91">
        <v>1396704159737</v>
      </c>
      <c r="G91">
        <v>1396704161348</v>
      </c>
    </row>
    <row r="92" spans="1:7">
      <c r="A92">
        <v>91</v>
      </c>
      <c r="B92">
        <v>1</v>
      </c>
      <c r="C92">
        <v>1</v>
      </c>
      <c r="D92">
        <v>1</v>
      </c>
      <c r="E92">
        <v>1396704161327</v>
      </c>
      <c r="F92">
        <v>1396704159737</v>
      </c>
      <c r="G92">
        <v>1396704161348</v>
      </c>
    </row>
    <row r="93" spans="1:7">
      <c r="A93">
        <v>92</v>
      </c>
      <c r="B93">
        <v>1</v>
      </c>
      <c r="C93">
        <v>1</v>
      </c>
      <c r="D93">
        <v>1</v>
      </c>
      <c r="E93">
        <v>1396704161327</v>
      </c>
      <c r="F93">
        <v>1396704159738</v>
      </c>
      <c r="G93">
        <v>1396704161351</v>
      </c>
    </row>
    <row r="94" spans="1:7">
      <c r="A94">
        <v>93</v>
      </c>
      <c r="B94">
        <v>1</v>
      </c>
      <c r="C94">
        <v>1</v>
      </c>
      <c r="D94">
        <v>1</v>
      </c>
      <c r="E94">
        <v>1396704161328</v>
      </c>
      <c r="F94">
        <v>1396704159739</v>
      </c>
      <c r="G94">
        <v>1396704161351</v>
      </c>
    </row>
    <row r="95" spans="1:7">
      <c r="A95">
        <v>94</v>
      </c>
      <c r="B95">
        <v>1</v>
      </c>
      <c r="C95">
        <v>1</v>
      </c>
      <c r="D95">
        <v>1</v>
      </c>
      <c r="E95">
        <v>1396704161328</v>
      </c>
      <c r="F95">
        <v>1396704159739</v>
      </c>
      <c r="G95">
        <v>1396704161351</v>
      </c>
    </row>
    <row r="96" spans="1:7">
      <c r="A96">
        <v>95</v>
      </c>
      <c r="B96">
        <v>1</v>
      </c>
      <c r="C96">
        <v>1</v>
      </c>
      <c r="D96">
        <v>1</v>
      </c>
      <c r="E96">
        <v>1396704161329</v>
      </c>
      <c r="F96">
        <v>1396704159740</v>
      </c>
      <c r="G96">
        <v>1396704161352</v>
      </c>
    </row>
    <row r="97" spans="1:7">
      <c r="A97">
        <v>96</v>
      </c>
      <c r="B97">
        <v>1</v>
      </c>
      <c r="C97">
        <v>1</v>
      </c>
      <c r="D97">
        <v>1</v>
      </c>
      <c r="E97">
        <v>1396704161329</v>
      </c>
      <c r="F97">
        <v>1396704159740</v>
      </c>
      <c r="G97">
        <v>1396704161352</v>
      </c>
    </row>
    <row r="98" spans="1:7">
      <c r="A98">
        <v>97</v>
      </c>
      <c r="B98">
        <v>1</v>
      </c>
      <c r="C98">
        <v>1</v>
      </c>
      <c r="D98">
        <v>1</v>
      </c>
      <c r="E98">
        <v>1396704161330</v>
      </c>
      <c r="F98">
        <v>1396704159741</v>
      </c>
      <c r="G98">
        <v>1396704161353</v>
      </c>
    </row>
    <row r="99" spans="1:7">
      <c r="A99">
        <v>98</v>
      </c>
      <c r="B99">
        <v>1</v>
      </c>
      <c r="C99">
        <v>1</v>
      </c>
      <c r="D99">
        <v>1</v>
      </c>
      <c r="E99">
        <v>1396704161331</v>
      </c>
      <c r="F99">
        <v>1396704159742</v>
      </c>
      <c r="G99">
        <v>1396704161353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1396704161331</v>
      </c>
      <c r="F100">
        <v>1396704159742</v>
      </c>
      <c r="G100">
        <v>1396704161354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1396704161332</v>
      </c>
      <c r="F101">
        <v>1396704159743</v>
      </c>
      <c r="G101">
        <v>1396704161354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1396704161335</v>
      </c>
      <c r="F102">
        <v>1396704159744</v>
      </c>
      <c r="G102">
        <v>1396704161355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1396704161335</v>
      </c>
      <c r="F103">
        <v>1396704159745</v>
      </c>
      <c r="G103">
        <v>1396704161356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1396704161336</v>
      </c>
      <c r="F104">
        <v>1396704159745</v>
      </c>
      <c r="G104">
        <v>1396704161357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1396704161336</v>
      </c>
      <c r="F105">
        <v>1396704159746</v>
      </c>
      <c r="G105">
        <v>1396704161357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1396704161336</v>
      </c>
      <c r="F106">
        <v>1396704159747</v>
      </c>
      <c r="G106">
        <v>1396704161358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1396704161337</v>
      </c>
      <c r="F107">
        <v>1396704159748</v>
      </c>
      <c r="G107">
        <v>1396704161359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1396704161337</v>
      </c>
      <c r="F108">
        <v>1396704159748</v>
      </c>
      <c r="G108">
        <v>1396704161361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1396704161338</v>
      </c>
      <c r="F109">
        <v>1396704159749</v>
      </c>
      <c r="G109">
        <v>1396704161361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1396704161338</v>
      </c>
      <c r="F110">
        <v>1396704159749</v>
      </c>
      <c r="G110">
        <v>1396704161362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1396704161339</v>
      </c>
      <c r="F111">
        <v>1396704159750</v>
      </c>
      <c r="G111">
        <v>1396704161362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1396704161339</v>
      </c>
      <c r="F112">
        <v>1396704159750</v>
      </c>
      <c r="G112">
        <v>1396704161362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1396704161340</v>
      </c>
      <c r="F113">
        <v>1396704159752</v>
      </c>
      <c r="G113">
        <v>1396704161363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1396704161340</v>
      </c>
      <c r="F114">
        <v>1396704159752</v>
      </c>
      <c r="G114">
        <v>1396704161364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1396704161341</v>
      </c>
      <c r="F115">
        <v>1396704159753</v>
      </c>
      <c r="G115">
        <v>1396704161364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1396704161341</v>
      </c>
      <c r="F116">
        <v>1396704159754</v>
      </c>
      <c r="G116">
        <v>1396704161365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1396704161342</v>
      </c>
      <c r="F117">
        <v>1396704159754</v>
      </c>
      <c r="G117">
        <v>1396704161366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1396704161342</v>
      </c>
      <c r="F118">
        <v>1396704159755</v>
      </c>
      <c r="G118">
        <v>1396704161367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1396704161343</v>
      </c>
      <c r="F119">
        <v>1396704159756</v>
      </c>
      <c r="G119">
        <v>1396704161367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1396704161343</v>
      </c>
      <c r="F120">
        <v>1396704159756</v>
      </c>
      <c r="G120">
        <v>1396704161368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1396704161344</v>
      </c>
      <c r="F121">
        <v>1396704159757</v>
      </c>
      <c r="G121">
        <v>1396704161368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1396704161344</v>
      </c>
      <c r="F122">
        <v>1396704159758</v>
      </c>
      <c r="G122">
        <v>1396704161369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1396704161345</v>
      </c>
      <c r="F123">
        <v>1396704159758</v>
      </c>
      <c r="G123">
        <v>1396704161370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1396704161345</v>
      </c>
      <c r="F124">
        <v>1396704159759</v>
      </c>
      <c r="G124">
        <v>1396704161371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1396704161345</v>
      </c>
      <c r="F125">
        <v>1396704159760</v>
      </c>
      <c r="G125">
        <v>1396704161372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1396704161346</v>
      </c>
      <c r="F126">
        <v>1396704159761</v>
      </c>
      <c r="G126">
        <v>1396704161373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1396704161346</v>
      </c>
      <c r="F127">
        <v>1396704159762</v>
      </c>
      <c r="G127">
        <v>1396704161374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1396704161347</v>
      </c>
      <c r="F128">
        <v>1396704159763</v>
      </c>
      <c r="G128">
        <v>1396704161374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1396704161347</v>
      </c>
      <c r="F129">
        <v>1396704159764</v>
      </c>
      <c r="G129">
        <v>1396704161375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1396704161348</v>
      </c>
      <c r="F130">
        <v>1396704159764</v>
      </c>
      <c r="G130">
        <v>1396704161376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1396704161348</v>
      </c>
      <c r="F131">
        <v>1396704159765</v>
      </c>
      <c r="G131">
        <v>1396704161376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1396704161349</v>
      </c>
      <c r="F132">
        <v>1396704159765</v>
      </c>
      <c r="G132">
        <v>1396704161377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1396704161349</v>
      </c>
      <c r="F133">
        <v>1396704159766</v>
      </c>
      <c r="G133">
        <v>1396704161377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1396704161350</v>
      </c>
      <c r="F134">
        <v>1396704159767</v>
      </c>
      <c r="G134">
        <v>1396704161379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1396704161350</v>
      </c>
      <c r="F135">
        <v>1396704159767</v>
      </c>
      <c r="G135">
        <v>1396704161380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1396704161350</v>
      </c>
      <c r="F136">
        <v>1396704159768</v>
      </c>
      <c r="G136">
        <v>1396704161380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1396704161351</v>
      </c>
      <c r="F137">
        <v>1396704159768</v>
      </c>
      <c r="G137">
        <v>1396704161380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1396704161351</v>
      </c>
      <c r="F138">
        <v>1396704159769</v>
      </c>
      <c r="G138">
        <v>1396704161381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1396704161352</v>
      </c>
      <c r="F139">
        <v>1396704159769</v>
      </c>
      <c r="G139">
        <v>1396704161381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1396704161353</v>
      </c>
      <c r="F140">
        <v>1396704159770</v>
      </c>
      <c r="G140">
        <v>1396704161382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1396704161353</v>
      </c>
      <c r="F141">
        <v>1396704159771</v>
      </c>
      <c r="G141">
        <v>1396704161382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1396704161353</v>
      </c>
      <c r="F142">
        <v>1396704159771</v>
      </c>
      <c r="G142">
        <v>1396704161383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1396704161354</v>
      </c>
      <c r="F143">
        <v>1396704159772</v>
      </c>
      <c r="G143">
        <v>1396704161383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1396704161354</v>
      </c>
      <c r="F144">
        <v>1396704159773</v>
      </c>
      <c r="G144">
        <v>1396704161384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1396704161355</v>
      </c>
      <c r="F145">
        <v>1396704159773</v>
      </c>
      <c r="G145">
        <v>1396704161384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1396704161355</v>
      </c>
      <c r="F146">
        <v>1396704159774</v>
      </c>
      <c r="G146">
        <v>1396704161385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1396704161356</v>
      </c>
      <c r="F147">
        <v>1396704159774</v>
      </c>
      <c r="G147">
        <v>1396704161388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1396704161356</v>
      </c>
      <c r="F148">
        <v>1396704159775</v>
      </c>
      <c r="G148">
        <v>1396704161388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1396704161357</v>
      </c>
      <c r="F149">
        <v>1396704159775</v>
      </c>
      <c r="G149">
        <v>1396704161388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1396704161358</v>
      </c>
      <c r="F150">
        <v>1396704159776</v>
      </c>
      <c r="G150">
        <v>1396704161389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1396704161358</v>
      </c>
      <c r="F151">
        <v>1396704159777</v>
      </c>
      <c r="G151">
        <v>1396704161389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1396704161359</v>
      </c>
      <c r="F152">
        <v>1396704159777</v>
      </c>
      <c r="G152">
        <v>1396704161389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1396704161359</v>
      </c>
      <c r="F153">
        <v>1396704159778</v>
      </c>
      <c r="G153">
        <v>1396704161390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1396704161359</v>
      </c>
      <c r="F154">
        <v>1396704159779</v>
      </c>
      <c r="G154">
        <v>1396704161391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1396704161360</v>
      </c>
      <c r="F155">
        <v>1396704159779</v>
      </c>
      <c r="G155">
        <v>1396704161391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1396704161360</v>
      </c>
      <c r="F156">
        <v>1396704159780</v>
      </c>
      <c r="G156">
        <v>1396704161392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1396704161361</v>
      </c>
      <c r="F157">
        <v>1396704159780</v>
      </c>
      <c r="G157">
        <v>1396704161392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1396704161361</v>
      </c>
      <c r="F158">
        <v>1396704159781</v>
      </c>
      <c r="G158">
        <v>1396704161393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1396704161362</v>
      </c>
      <c r="F159">
        <v>1396704159782</v>
      </c>
      <c r="G159">
        <v>1396704161393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1396704161362</v>
      </c>
      <c r="F160">
        <v>1396704159782</v>
      </c>
      <c r="G160">
        <v>1396704161394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1396704161362</v>
      </c>
      <c r="F161">
        <v>1396704159783</v>
      </c>
      <c r="G161">
        <v>1396704161394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1396704161363</v>
      </c>
      <c r="F162">
        <v>1396704159784</v>
      </c>
      <c r="G162">
        <v>1396704161395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1396704161363</v>
      </c>
      <c r="F163">
        <v>1396704159784</v>
      </c>
      <c r="G163">
        <v>1396704161395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1396704161364</v>
      </c>
      <c r="F164">
        <v>1396704159785</v>
      </c>
      <c r="G164">
        <v>1396704161396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1396704161364</v>
      </c>
      <c r="F165">
        <v>1396704159786</v>
      </c>
      <c r="G165">
        <v>1396704161397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1396704161365</v>
      </c>
      <c r="F166">
        <v>1396704159786</v>
      </c>
      <c r="G166">
        <v>1396704161398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1396704161365</v>
      </c>
      <c r="F167">
        <v>1396704159787</v>
      </c>
      <c r="G167">
        <v>1396704161398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1396704161366</v>
      </c>
      <c r="F168">
        <v>1396704159787</v>
      </c>
      <c r="G168">
        <v>1396704161401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1396704161367</v>
      </c>
      <c r="F169">
        <v>1396704159788</v>
      </c>
      <c r="G169">
        <v>1396704161401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1396704161367</v>
      </c>
      <c r="F170">
        <v>1396704159789</v>
      </c>
      <c r="G170">
        <v>1396704161402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1396704161368</v>
      </c>
      <c r="F171">
        <v>1396704159789</v>
      </c>
      <c r="G171">
        <v>1396704161402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1396704161368</v>
      </c>
      <c r="F172">
        <v>1396704159790</v>
      </c>
      <c r="G172">
        <v>1396704161402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1396704161369</v>
      </c>
      <c r="F173">
        <v>1396704159790</v>
      </c>
      <c r="G173">
        <v>1396704161402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1396704161369</v>
      </c>
      <c r="F174">
        <v>1396704159791</v>
      </c>
      <c r="G174">
        <v>1396704161404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1396704161370</v>
      </c>
      <c r="F175">
        <v>1396704159791</v>
      </c>
      <c r="G175">
        <v>1396704161404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1396704161370</v>
      </c>
      <c r="F176">
        <v>1396704159792</v>
      </c>
      <c r="G176">
        <v>1396704161404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1396704161370</v>
      </c>
      <c r="F177">
        <v>1396704159793</v>
      </c>
      <c r="G177">
        <v>1396704161405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1396704161371</v>
      </c>
      <c r="F178">
        <v>1396704159794</v>
      </c>
      <c r="G178">
        <v>1396704161405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1396704161371</v>
      </c>
      <c r="F179">
        <v>1396704159794</v>
      </c>
      <c r="G179">
        <v>1396704161405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1396704161372</v>
      </c>
      <c r="F180">
        <v>1396704159795</v>
      </c>
      <c r="G180">
        <v>1396704161408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1396704161372</v>
      </c>
      <c r="F181">
        <v>1396704159795</v>
      </c>
      <c r="G181">
        <v>1396704161408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1396704161373</v>
      </c>
      <c r="F182">
        <v>1396704159796</v>
      </c>
      <c r="G182">
        <v>1396704161409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1396704161373</v>
      </c>
      <c r="F183">
        <v>1396704159796</v>
      </c>
      <c r="G183">
        <v>1396704161409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1396704161374</v>
      </c>
      <c r="F184">
        <v>1396704159797</v>
      </c>
      <c r="G184">
        <v>1396704161409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1396704161374</v>
      </c>
      <c r="F185">
        <v>1396704159797</v>
      </c>
      <c r="G185">
        <v>1396704161409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1396704161375</v>
      </c>
      <c r="F186">
        <v>1396704159798</v>
      </c>
      <c r="G186">
        <v>1396704161410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1396704161375</v>
      </c>
      <c r="F187">
        <v>1396704159799</v>
      </c>
      <c r="G187">
        <v>1396704161410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1396704161376</v>
      </c>
      <c r="F188">
        <v>1396704159799</v>
      </c>
      <c r="G188">
        <v>1396704161413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1396704161376</v>
      </c>
      <c r="F189">
        <v>1396704159800</v>
      </c>
      <c r="G189">
        <v>1396704161414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1396704161377</v>
      </c>
      <c r="F190">
        <v>1396704159801</v>
      </c>
      <c r="G190">
        <v>1396704161414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1396704161377</v>
      </c>
      <c r="F191">
        <v>1396704159801</v>
      </c>
      <c r="G191">
        <v>1396704161414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1396704161378</v>
      </c>
      <c r="F192">
        <v>1396704159802</v>
      </c>
      <c r="G192">
        <v>1396704161415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1396704161378</v>
      </c>
      <c r="F193">
        <v>1396704159803</v>
      </c>
      <c r="G193">
        <v>1396704161415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1396704161378</v>
      </c>
      <c r="F194">
        <v>1396704159803</v>
      </c>
      <c r="G194">
        <v>1396704161416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1396704161379</v>
      </c>
      <c r="F195">
        <v>1396704159804</v>
      </c>
      <c r="G195">
        <v>1396704161416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1396704161380</v>
      </c>
      <c r="F196">
        <v>1396704159805</v>
      </c>
      <c r="G196">
        <v>1396704161416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1396704161380</v>
      </c>
      <c r="F197">
        <v>1396704159806</v>
      </c>
      <c r="G197">
        <v>1396704161417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1396704161380</v>
      </c>
      <c r="F198">
        <v>1396704159807</v>
      </c>
      <c r="G198">
        <v>1396704161418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1396704161381</v>
      </c>
      <c r="F199">
        <v>1396704159807</v>
      </c>
      <c r="G199">
        <v>1396704161419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1396704161381</v>
      </c>
      <c r="F200">
        <v>1396704159808</v>
      </c>
      <c r="G200">
        <v>1396704161420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1396704161382</v>
      </c>
      <c r="F201">
        <v>1396704159809</v>
      </c>
      <c r="G201">
        <v>1396704161421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1396704161382</v>
      </c>
      <c r="F202">
        <v>1396704159810</v>
      </c>
      <c r="G202">
        <v>1396704161421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1396704161383</v>
      </c>
      <c r="F203">
        <v>1396704159810</v>
      </c>
      <c r="G203">
        <v>1396704161422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1396704161384</v>
      </c>
      <c r="F204">
        <v>1396704159811</v>
      </c>
      <c r="G204">
        <v>1396704161423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1396704161384</v>
      </c>
      <c r="F205">
        <v>1396704159812</v>
      </c>
      <c r="G205">
        <v>1396704161423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1396704161384</v>
      </c>
      <c r="F206">
        <v>1396704159813</v>
      </c>
      <c r="G206">
        <v>1396704161424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1396704161385</v>
      </c>
      <c r="F207">
        <v>1396704159813</v>
      </c>
      <c r="G207">
        <v>1396704161424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1396704161385</v>
      </c>
      <c r="F208">
        <v>1396704159814</v>
      </c>
      <c r="G208">
        <v>1396704161425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1396704161386</v>
      </c>
      <c r="F209">
        <v>1396704159814</v>
      </c>
      <c r="G209">
        <v>1396704161426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1396704161386</v>
      </c>
      <c r="F210">
        <v>1396704159815</v>
      </c>
      <c r="G210">
        <v>1396704161426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1396704161386</v>
      </c>
      <c r="F211">
        <v>1396704159815</v>
      </c>
      <c r="G211">
        <v>1396704161427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1396704161387</v>
      </c>
      <c r="F212">
        <v>1396704159816</v>
      </c>
      <c r="G212">
        <v>1396704161427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1396704161387</v>
      </c>
      <c r="F213">
        <v>1396704159817</v>
      </c>
      <c r="G213">
        <v>1396704161428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1396704161388</v>
      </c>
      <c r="F214">
        <v>1396704159817</v>
      </c>
      <c r="G214">
        <v>1396704161429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1396704161388</v>
      </c>
      <c r="F215">
        <v>1396704159818</v>
      </c>
      <c r="G215">
        <v>1396704161430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1396704161389</v>
      </c>
      <c r="F216">
        <v>1396704159819</v>
      </c>
      <c r="G216">
        <v>1396704161430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1396704161389</v>
      </c>
      <c r="F217">
        <v>1396704159819</v>
      </c>
      <c r="G217">
        <v>1396704161431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1396704161390</v>
      </c>
      <c r="F218">
        <v>1396704159820</v>
      </c>
      <c r="G218">
        <v>1396704161432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1396704161390</v>
      </c>
      <c r="F219">
        <v>1396704159821</v>
      </c>
      <c r="G219">
        <v>1396704161432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1396704161391</v>
      </c>
      <c r="F220">
        <v>1396704159822</v>
      </c>
      <c r="G220">
        <v>1396704161433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1396704161391</v>
      </c>
      <c r="F221">
        <v>1396704159822</v>
      </c>
      <c r="G221">
        <v>1396704161434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1396704161392</v>
      </c>
      <c r="F222">
        <v>1396704159823</v>
      </c>
      <c r="G222">
        <v>1396704161435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1396704161392</v>
      </c>
      <c r="F223">
        <v>1396704159824</v>
      </c>
      <c r="G223">
        <v>1396704161436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1396704161393</v>
      </c>
      <c r="F224">
        <v>1396704159825</v>
      </c>
      <c r="G224">
        <v>1396704161436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1396704161393</v>
      </c>
      <c r="F225">
        <v>1396704159826</v>
      </c>
      <c r="G225">
        <v>1396704161437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1396704161394</v>
      </c>
      <c r="F226">
        <v>1396704159826</v>
      </c>
      <c r="G226">
        <v>1396704161438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1396704161394</v>
      </c>
      <c r="F227">
        <v>1396704159827</v>
      </c>
      <c r="G227">
        <v>1396704161439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1396704161395</v>
      </c>
      <c r="F228">
        <v>1396704159828</v>
      </c>
      <c r="G228">
        <v>1396704161440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1396704161395</v>
      </c>
      <c r="F229">
        <v>1396704159828</v>
      </c>
      <c r="G229">
        <v>1396704161440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1396704161396</v>
      </c>
      <c r="F230">
        <v>1396704159829</v>
      </c>
      <c r="G230">
        <v>1396704161441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1396704161396</v>
      </c>
      <c r="F231">
        <v>1396704159830</v>
      </c>
      <c r="G231">
        <v>1396704161441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1396704161396</v>
      </c>
      <c r="F232">
        <v>1396704159830</v>
      </c>
      <c r="G232">
        <v>1396704161442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1396704161397</v>
      </c>
      <c r="F233">
        <v>1396704159831</v>
      </c>
      <c r="G233">
        <v>1396704161443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1396704161397</v>
      </c>
      <c r="F234">
        <v>1396704159832</v>
      </c>
      <c r="G234">
        <v>1396704161443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1396704161398</v>
      </c>
      <c r="F235">
        <v>1396704159832</v>
      </c>
      <c r="G235">
        <v>1396704161444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1396704161398</v>
      </c>
      <c r="F236">
        <v>1396704159833</v>
      </c>
      <c r="G236">
        <v>1396704161445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1396704161399</v>
      </c>
      <c r="F237">
        <v>1396704159834</v>
      </c>
      <c r="G237">
        <v>1396704161445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1396704161399</v>
      </c>
      <c r="F238">
        <v>1396704159834</v>
      </c>
      <c r="G238">
        <v>1396704161446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1396704161399</v>
      </c>
      <c r="F239">
        <v>1396704159835</v>
      </c>
      <c r="G239">
        <v>1396704161447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1396704161400</v>
      </c>
      <c r="F240">
        <v>1396704159835</v>
      </c>
      <c r="G240">
        <v>1396704161447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1396704161400</v>
      </c>
      <c r="F241">
        <v>1396704159836</v>
      </c>
      <c r="G241">
        <v>1396704161448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1396704161401</v>
      </c>
      <c r="F242">
        <v>1396704159836</v>
      </c>
      <c r="G242">
        <v>1396704161448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1396704161401</v>
      </c>
      <c r="F243">
        <v>1396704159837</v>
      </c>
      <c r="G243">
        <v>1396704161452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1396704161402</v>
      </c>
      <c r="F244">
        <v>1396704159838</v>
      </c>
      <c r="G244">
        <v>1396704161452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1396704161402</v>
      </c>
      <c r="F245">
        <v>1396704159838</v>
      </c>
      <c r="G245">
        <v>1396704161453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1396704161402</v>
      </c>
      <c r="F246">
        <v>1396704159839</v>
      </c>
      <c r="G246">
        <v>1396704161453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1396704161403</v>
      </c>
      <c r="F247">
        <v>1396704159839</v>
      </c>
      <c r="G247">
        <v>1396704161454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1396704161403</v>
      </c>
      <c r="F248">
        <v>1396704159840</v>
      </c>
      <c r="G248">
        <v>1396704161454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1396704161404</v>
      </c>
      <c r="F249">
        <v>1396704159840</v>
      </c>
      <c r="G249">
        <v>1396704161455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1396704161404</v>
      </c>
      <c r="F250">
        <v>1396704159841</v>
      </c>
      <c r="G250">
        <v>1396704161456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1396704161405</v>
      </c>
      <c r="F251">
        <v>1396704159841</v>
      </c>
      <c r="G251">
        <v>1396704161457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1396704161405</v>
      </c>
      <c r="F252">
        <v>1396704159842</v>
      </c>
      <c r="G252">
        <v>1396704161457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1396704161406</v>
      </c>
      <c r="F253">
        <v>1396704159842</v>
      </c>
      <c r="G253">
        <v>1396704161458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1396704161406</v>
      </c>
      <c r="F254">
        <v>1396704159843</v>
      </c>
      <c r="G254">
        <v>1396704161458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1396704161406</v>
      </c>
      <c r="F255">
        <v>1396704159844</v>
      </c>
      <c r="G255">
        <v>1396704161459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1396704161407</v>
      </c>
      <c r="F256">
        <v>1396704159845</v>
      </c>
      <c r="G256">
        <v>1396704161459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1396704161407</v>
      </c>
      <c r="F257">
        <v>1396704159845</v>
      </c>
      <c r="G257">
        <v>1396704161460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1396704161407</v>
      </c>
      <c r="F258">
        <v>1396704159846</v>
      </c>
      <c r="G258">
        <v>1396704161460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1396704161408</v>
      </c>
      <c r="F259">
        <v>1396704159847</v>
      </c>
      <c r="G259">
        <v>1396704161461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1396704161408</v>
      </c>
      <c r="F260">
        <v>1396704159847</v>
      </c>
      <c r="G260">
        <v>1396704161462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1396704161409</v>
      </c>
      <c r="F261">
        <v>1396704159848</v>
      </c>
      <c r="G261">
        <v>1396704161462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1396704161409</v>
      </c>
      <c r="F262">
        <v>1396704159848</v>
      </c>
      <c r="G262">
        <v>1396704161463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1396704161410</v>
      </c>
      <c r="F263">
        <v>1396704159849</v>
      </c>
      <c r="G263">
        <v>1396704161463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1396704161410</v>
      </c>
      <c r="F264">
        <v>1396704159850</v>
      </c>
      <c r="G264">
        <v>1396704161464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1396704161411</v>
      </c>
      <c r="F265">
        <v>1396704159850</v>
      </c>
      <c r="G265">
        <v>1396704161464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1396704161411</v>
      </c>
      <c r="F266">
        <v>1396704159851</v>
      </c>
      <c r="G266">
        <v>1396704161465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1396704161411</v>
      </c>
      <c r="F267">
        <v>1396704159851</v>
      </c>
      <c r="G267">
        <v>1396704161465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1396704161412</v>
      </c>
      <c r="F268">
        <v>1396704159852</v>
      </c>
      <c r="G268">
        <v>1396704161466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1396704161412</v>
      </c>
      <c r="F269">
        <v>1396704159853</v>
      </c>
      <c r="G269">
        <v>1396704161466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1396704161412</v>
      </c>
      <c r="F270">
        <v>1396704159853</v>
      </c>
      <c r="G270">
        <v>1396704161467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1396704161413</v>
      </c>
      <c r="F271">
        <v>1396704159854</v>
      </c>
      <c r="G271">
        <v>1396704161467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1396704161413</v>
      </c>
      <c r="F272">
        <v>1396704159854</v>
      </c>
      <c r="G272">
        <v>1396704161468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1396704161414</v>
      </c>
      <c r="F273">
        <v>1396704159855</v>
      </c>
      <c r="G273">
        <v>1396704161469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1396704161414</v>
      </c>
      <c r="F274">
        <v>1396704159855</v>
      </c>
      <c r="G274">
        <v>1396704161470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1396704161415</v>
      </c>
      <c r="F275">
        <v>1396704159856</v>
      </c>
      <c r="G275">
        <v>1396704161470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1396704161415</v>
      </c>
      <c r="F276">
        <v>1396704159856</v>
      </c>
      <c r="G276">
        <v>1396704161471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1396704161416</v>
      </c>
      <c r="F277">
        <v>1396704159857</v>
      </c>
      <c r="G277">
        <v>1396704161471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1396704161416</v>
      </c>
      <c r="F278">
        <v>1396704159857</v>
      </c>
      <c r="G278">
        <v>1396704161472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1396704161417</v>
      </c>
      <c r="F279">
        <v>1396704159858</v>
      </c>
      <c r="G279">
        <v>1396704161472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1396704161417</v>
      </c>
      <c r="F280">
        <v>1396704159858</v>
      </c>
      <c r="G280">
        <v>1396704161473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1396704161418</v>
      </c>
      <c r="F281">
        <v>1396704159859</v>
      </c>
      <c r="G281">
        <v>1396704161473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1396704161418</v>
      </c>
      <c r="F282">
        <v>1396704159859</v>
      </c>
      <c r="G282">
        <v>1396704161474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1396704161419</v>
      </c>
      <c r="F283">
        <v>1396704159860</v>
      </c>
      <c r="G283">
        <v>1396704161474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1396704161419</v>
      </c>
      <c r="F284">
        <v>1396704159861</v>
      </c>
      <c r="G284">
        <v>1396704161474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1396704161420</v>
      </c>
      <c r="F285">
        <v>1396704159861</v>
      </c>
      <c r="G285">
        <v>1396704161474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1396704161420</v>
      </c>
      <c r="F286">
        <v>1396704159862</v>
      </c>
      <c r="G286">
        <v>1396704161474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1396704161420</v>
      </c>
      <c r="F287">
        <v>1396704159862</v>
      </c>
      <c r="G287">
        <v>1396704161474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1396704161421</v>
      </c>
      <c r="F288">
        <v>1396704159863</v>
      </c>
      <c r="G288">
        <v>1396704161476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1396704161422</v>
      </c>
      <c r="F289">
        <v>1396704159864</v>
      </c>
      <c r="G289">
        <v>1396704161477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1396704161422</v>
      </c>
      <c r="F290">
        <v>1396704159864</v>
      </c>
      <c r="G290">
        <v>1396704161477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1396704161423</v>
      </c>
      <c r="F291">
        <v>1396704159865</v>
      </c>
      <c r="G291">
        <v>1396704161477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1396704161424</v>
      </c>
      <c r="F292">
        <v>1396704159865</v>
      </c>
      <c r="G292">
        <v>1396704161477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1396704161424</v>
      </c>
      <c r="F293">
        <v>1396704159866</v>
      </c>
      <c r="G293">
        <v>1396704161477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1396704161425</v>
      </c>
      <c r="F294">
        <v>1396704159866</v>
      </c>
      <c r="G294">
        <v>1396704161478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1396704161425</v>
      </c>
      <c r="F295">
        <v>1396704159867</v>
      </c>
      <c r="G295">
        <v>1396704161478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1396704161425</v>
      </c>
      <c r="F296">
        <v>1396704159868</v>
      </c>
      <c r="G296">
        <v>1396704161479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1396704161426</v>
      </c>
      <c r="F297">
        <v>1396704159868</v>
      </c>
      <c r="G297">
        <v>1396704161479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1396704161426</v>
      </c>
      <c r="F298">
        <v>1396704159869</v>
      </c>
      <c r="G298">
        <v>1396704161480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1396704161427</v>
      </c>
      <c r="F299">
        <v>1396704159869</v>
      </c>
      <c r="G299">
        <v>1396704161480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1396704161427</v>
      </c>
      <c r="F300">
        <v>1396704159870</v>
      </c>
      <c r="G300">
        <v>1396704161481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1396704161428</v>
      </c>
      <c r="F301">
        <v>1396704159870</v>
      </c>
      <c r="G301">
        <v>1396704161482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1396704161428</v>
      </c>
      <c r="F302">
        <v>1396704159871</v>
      </c>
      <c r="G302">
        <v>1396704161485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1396704161429</v>
      </c>
      <c r="F303">
        <v>1396704159872</v>
      </c>
      <c r="G303">
        <v>1396704161485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1396704161429</v>
      </c>
      <c r="F304">
        <v>1396704159872</v>
      </c>
      <c r="G304">
        <v>1396704161486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1396704161430</v>
      </c>
      <c r="F305">
        <v>1396704159873</v>
      </c>
      <c r="G305">
        <v>1396704161486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1396704161430</v>
      </c>
      <c r="F306">
        <v>1396704159873</v>
      </c>
      <c r="G306">
        <v>1396704161486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1396704161431</v>
      </c>
      <c r="F307">
        <v>1396704159874</v>
      </c>
      <c r="G307">
        <v>1396704161486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1396704161431</v>
      </c>
      <c r="F308">
        <v>1396704159874</v>
      </c>
      <c r="G308">
        <v>1396704161486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1396704161432</v>
      </c>
      <c r="F309">
        <v>1396704159875</v>
      </c>
      <c r="G309">
        <v>1396704161487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1396704161432</v>
      </c>
      <c r="F310">
        <v>1396704159875</v>
      </c>
      <c r="G310">
        <v>1396704161487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1396704161432</v>
      </c>
      <c r="F311">
        <v>1396704159876</v>
      </c>
      <c r="G311">
        <v>1396704161487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1396704161433</v>
      </c>
      <c r="F312">
        <v>1396704159876</v>
      </c>
      <c r="G312">
        <v>1396704161488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1396704161433</v>
      </c>
      <c r="F313">
        <v>1396704159877</v>
      </c>
      <c r="G313">
        <v>1396704161488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1396704161434</v>
      </c>
      <c r="F314">
        <v>1396704159878</v>
      </c>
      <c r="G314">
        <v>1396704161489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1396704161434</v>
      </c>
      <c r="F315">
        <v>1396704159879</v>
      </c>
      <c r="G315">
        <v>1396704161490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1396704161435</v>
      </c>
      <c r="F316">
        <v>1396704159879</v>
      </c>
      <c r="G316">
        <v>1396704161491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1396704161435</v>
      </c>
      <c r="F317">
        <v>1396704159880</v>
      </c>
      <c r="G317">
        <v>1396704161491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1396704161436</v>
      </c>
      <c r="F318">
        <v>1396704159881</v>
      </c>
      <c r="G318">
        <v>1396704161492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1396704161436</v>
      </c>
      <c r="F319">
        <v>1396704159881</v>
      </c>
      <c r="G319">
        <v>1396704161497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1396704161436</v>
      </c>
      <c r="F320">
        <v>1396704159886</v>
      </c>
      <c r="G320">
        <v>1396704161498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1396704161437</v>
      </c>
      <c r="F321">
        <v>1396704159887</v>
      </c>
      <c r="G321">
        <v>1396704161499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1396704161438</v>
      </c>
      <c r="F322">
        <v>1396704159888</v>
      </c>
      <c r="G322">
        <v>1396704161500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1396704161438</v>
      </c>
      <c r="F323">
        <v>1396704159889</v>
      </c>
      <c r="G323">
        <v>1396704161500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1396704161438</v>
      </c>
      <c r="F324">
        <v>1396704159889</v>
      </c>
      <c r="G324">
        <v>1396704161501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1396704161439</v>
      </c>
      <c r="F325">
        <v>1396704159890</v>
      </c>
      <c r="G325">
        <v>1396704161501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1396704161439</v>
      </c>
      <c r="F326">
        <v>1396704159890</v>
      </c>
      <c r="G326">
        <v>1396704161501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1396704161440</v>
      </c>
      <c r="F327">
        <v>1396704159891</v>
      </c>
      <c r="G327">
        <v>1396704161502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1396704161440</v>
      </c>
      <c r="F328">
        <v>1396704159891</v>
      </c>
      <c r="G328">
        <v>1396704161502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1396704161440</v>
      </c>
      <c r="F329">
        <v>1396704159892</v>
      </c>
      <c r="G329">
        <v>1396704161503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1396704161441</v>
      </c>
      <c r="F330">
        <v>1396704159892</v>
      </c>
      <c r="G330">
        <v>1396704161503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1396704161441</v>
      </c>
      <c r="F331">
        <v>1396704159893</v>
      </c>
      <c r="G331">
        <v>1396704161504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1396704161442</v>
      </c>
      <c r="F332">
        <v>1396704159893</v>
      </c>
      <c r="G332">
        <v>1396704161504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1396704161442</v>
      </c>
      <c r="F333">
        <v>1396704159894</v>
      </c>
      <c r="G333">
        <v>1396704161505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1396704161443</v>
      </c>
      <c r="F334">
        <v>1396704159894</v>
      </c>
      <c r="G334">
        <v>1396704161505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1396704161443</v>
      </c>
      <c r="F335">
        <v>1396704159895</v>
      </c>
      <c r="G335">
        <v>1396704161506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1396704161443</v>
      </c>
      <c r="F336">
        <v>1396704159895</v>
      </c>
      <c r="G336">
        <v>1396704161507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1396704161444</v>
      </c>
      <c r="F337">
        <v>1396704159896</v>
      </c>
      <c r="G337">
        <v>1396704161507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1396704161445</v>
      </c>
      <c r="F338">
        <v>1396704159896</v>
      </c>
      <c r="G338">
        <v>1396704161508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1396704161445</v>
      </c>
      <c r="F339">
        <v>1396704159897</v>
      </c>
      <c r="G339">
        <v>1396704161508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1396704161445</v>
      </c>
      <c r="F340">
        <v>1396704159897</v>
      </c>
      <c r="G340">
        <v>1396704161509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1396704161446</v>
      </c>
      <c r="F341">
        <v>1396704159898</v>
      </c>
      <c r="G341">
        <v>1396704161509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1396704161446</v>
      </c>
      <c r="F342">
        <v>1396704159898</v>
      </c>
      <c r="G342">
        <v>1396704161510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1396704161447</v>
      </c>
      <c r="F343">
        <v>1396704159899</v>
      </c>
      <c r="G343">
        <v>1396704161510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1396704161447</v>
      </c>
      <c r="F344">
        <v>1396704159899</v>
      </c>
      <c r="G344">
        <v>1396704161511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1396704161448</v>
      </c>
      <c r="F345">
        <v>1396704159900</v>
      </c>
      <c r="G345">
        <v>1396704161511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1396704161448</v>
      </c>
      <c r="F346">
        <v>1396704159900</v>
      </c>
      <c r="G346">
        <v>1396704161511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1396704161449</v>
      </c>
      <c r="F347">
        <v>1396704159901</v>
      </c>
      <c r="G347">
        <v>1396704161512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1396704161449</v>
      </c>
      <c r="F348">
        <v>1396704159901</v>
      </c>
      <c r="G348">
        <v>1396704161512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1396704161450</v>
      </c>
      <c r="F349">
        <v>1396704159902</v>
      </c>
      <c r="G349">
        <v>1396704161513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1396704161450</v>
      </c>
      <c r="F350">
        <v>1396704159902</v>
      </c>
      <c r="G350">
        <v>1396704161514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1396704161450</v>
      </c>
      <c r="F351">
        <v>1396704159903</v>
      </c>
      <c r="G351">
        <v>1396704161514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1396704161451</v>
      </c>
      <c r="F352">
        <v>1396704159904</v>
      </c>
      <c r="G352">
        <v>1396704161515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1396704161452</v>
      </c>
      <c r="F353">
        <v>1396704159904</v>
      </c>
      <c r="G353">
        <v>1396704161515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1396704161453</v>
      </c>
      <c r="F354">
        <v>1396704159904</v>
      </c>
      <c r="G354">
        <v>1396704161515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1396704161453</v>
      </c>
      <c r="F355">
        <v>1396704159905</v>
      </c>
      <c r="G355">
        <v>1396704161516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1396704161453</v>
      </c>
      <c r="F356">
        <v>1396704159905</v>
      </c>
      <c r="G356">
        <v>1396704161517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1396704161454</v>
      </c>
      <c r="F357">
        <v>1396704159906</v>
      </c>
      <c r="G357">
        <v>1396704161517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1396704161454</v>
      </c>
      <c r="F358">
        <v>1396704159907</v>
      </c>
      <c r="G358">
        <v>1396704161518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1396704161455</v>
      </c>
      <c r="F359">
        <v>1396704159908</v>
      </c>
      <c r="G359">
        <v>1396704161519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1396704161456</v>
      </c>
      <c r="F360">
        <v>1396704159908</v>
      </c>
      <c r="G360">
        <v>1396704161519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1396704161457</v>
      </c>
      <c r="F361">
        <v>1396704159908</v>
      </c>
      <c r="G361">
        <v>1396704161520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1396704161458</v>
      </c>
      <c r="F362">
        <v>1396704159909</v>
      </c>
      <c r="G362">
        <v>1396704161533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1396704161459</v>
      </c>
      <c r="F363">
        <v>1396704159909</v>
      </c>
      <c r="G363">
        <v>1396704161533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1396704161460</v>
      </c>
      <c r="F364">
        <v>1396704159910</v>
      </c>
      <c r="G364">
        <v>1396704161533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1396704161461</v>
      </c>
      <c r="F365">
        <v>1396704159910</v>
      </c>
      <c r="G365">
        <v>1396704161533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1396704161462</v>
      </c>
      <c r="F366">
        <v>1396704159911</v>
      </c>
      <c r="G366">
        <v>1396704161533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1396704161463</v>
      </c>
      <c r="F367">
        <v>1396704159911</v>
      </c>
      <c r="G367">
        <v>1396704161534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1396704161464</v>
      </c>
      <c r="F368">
        <v>1396704159912</v>
      </c>
      <c r="G368">
        <v>1396704161534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1396704161465</v>
      </c>
      <c r="F369">
        <v>1396704159912</v>
      </c>
      <c r="G369">
        <v>1396704161534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1396704161466</v>
      </c>
      <c r="F370">
        <v>1396704159913</v>
      </c>
      <c r="G370">
        <v>1396704161534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1396704161467</v>
      </c>
      <c r="F371">
        <v>1396704159913</v>
      </c>
      <c r="G371">
        <v>1396704161534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1396704161469</v>
      </c>
      <c r="F372">
        <v>1396704159914</v>
      </c>
      <c r="G372">
        <v>1396704161534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1396704161470</v>
      </c>
      <c r="F373">
        <v>1396704159914</v>
      </c>
      <c r="G373">
        <v>1396704161535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1396704161471</v>
      </c>
      <c r="F374">
        <v>1396704159914</v>
      </c>
      <c r="G374">
        <v>1396704161535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1396704161472</v>
      </c>
      <c r="F375">
        <v>1396704159915</v>
      </c>
      <c r="G375">
        <v>1396704161535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1396704161473</v>
      </c>
      <c r="F376">
        <v>1396704159915</v>
      </c>
      <c r="G376">
        <v>1396704161535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1396704161473</v>
      </c>
      <c r="F377">
        <v>1396704159916</v>
      </c>
      <c r="G377">
        <v>1396704161535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1396704161474</v>
      </c>
      <c r="F378">
        <v>1396704159916</v>
      </c>
      <c r="G378">
        <v>1396704161535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1396704161474</v>
      </c>
      <c r="F379">
        <v>1396704159917</v>
      </c>
      <c r="G379">
        <v>1396704161536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1396704161475</v>
      </c>
      <c r="F380">
        <v>1396704159917</v>
      </c>
      <c r="G380">
        <v>1396704161536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1396704161475</v>
      </c>
      <c r="F381">
        <v>1396704159918</v>
      </c>
      <c r="G381">
        <v>1396704161536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1396704161475</v>
      </c>
      <c r="F382">
        <v>1396704159918</v>
      </c>
      <c r="G382">
        <v>1396704161536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1396704161476</v>
      </c>
      <c r="F383">
        <v>1396704159919</v>
      </c>
      <c r="G383">
        <v>1396704161536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1396704161476</v>
      </c>
      <c r="F384">
        <v>1396704159919</v>
      </c>
      <c r="G384">
        <v>1396704161536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1396704161476</v>
      </c>
      <c r="F385">
        <v>1396704159920</v>
      </c>
      <c r="G385">
        <v>1396704161537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1396704161477</v>
      </c>
      <c r="F386">
        <v>1396704159920</v>
      </c>
      <c r="G386">
        <v>1396704161537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1396704161477</v>
      </c>
      <c r="F387">
        <v>1396704159921</v>
      </c>
      <c r="G387">
        <v>1396704161537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1396704161477</v>
      </c>
      <c r="F388">
        <v>1396704159921</v>
      </c>
      <c r="G388">
        <v>1396704161537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1396704161478</v>
      </c>
      <c r="F389">
        <v>1396704159922</v>
      </c>
      <c r="G389">
        <v>1396704161537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1396704161478</v>
      </c>
      <c r="F390">
        <v>1396704159922</v>
      </c>
      <c r="G390">
        <v>1396704161537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1396704161478</v>
      </c>
      <c r="F391">
        <v>1396704159923</v>
      </c>
      <c r="G391">
        <v>1396704161538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1396704161479</v>
      </c>
      <c r="F392">
        <v>1396704159924</v>
      </c>
      <c r="G392">
        <v>1396704161538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1396704161479</v>
      </c>
      <c r="F393">
        <v>1396704159924</v>
      </c>
      <c r="G393">
        <v>1396704161538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1396704161480</v>
      </c>
      <c r="F394">
        <v>1396704159925</v>
      </c>
      <c r="G394">
        <v>1396704161538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1396704161480</v>
      </c>
      <c r="F395">
        <v>1396704159925</v>
      </c>
      <c r="G395">
        <v>1396704161538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1396704161480</v>
      </c>
      <c r="F396">
        <v>1396704159926</v>
      </c>
      <c r="G396">
        <v>1396704161539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1396704161481</v>
      </c>
      <c r="F397">
        <v>1396704159926</v>
      </c>
      <c r="G397">
        <v>1396704161539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1396704161481</v>
      </c>
      <c r="F398">
        <v>1396704159927</v>
      </c>
      <c r="G398">
        <v>1396704161539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1396704161481</v>
      </c>
      <c r="F399">
        <v>1396704159927</v>
      </c>
      <c r="G399">
        <v>1396704161539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1396704161482</v>
      </c>
      <c r="F400">
        <v>1396704159928</v>
      </c>
      <c r="G400">
        <v>1396704161540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1396704161482</v>
      </c>
      <c r="F401">
        <v>1396704159929</v>
      </c>
      <c r="G401">
        <v>1396704161540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1396704161482</v>
      </c>
      <c r="F402">
        <v>1396704159929</v>
      </c>
      <c r="G402">
        <v>1396704161541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1396704161483</v>
      </c>
      <c r="F403">
        <v>1396704159930</v>
      </c>
      <c r="G403">
        <v>1396704161541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1396704161483</v>
      </c>
      <c r="F404">
        <v>1396704159931</v>
      </c>
      <c r="G404">
        <v>1396704161542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1396704161484</v>
      </c>
      <c r="F405">
        <v>1396704159931</v>
      </c>
      <c r="G405">
        <v>1396704161542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1396704161484</v>
      </c>
      <c r="F406">
        <v>1396704159932</v>
      </c>
      <c r="G406">
        <v>1396704161543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1396704161484</v>
      </c>
      <c r="F407">
        <v>1396704159933</v>
      </c>
      <c r="G407">
        <v>1396704161544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1396704161485</v>
      </c>
      <c r="F408">
        <v>1396704159933</v>
      </c>
      <c r="G408">
        <v>1396704161545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1396704161485</v>
      </c>
      <c r="F409">
        <v>1396704159934</v>
      </c>
      <c r="G409">
        <v>1396704161545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1396704161485</v>
      </c>
      <c r="F410">
        <v>1396704159935</v>
      </c>
      <c r="G410">
        <v>1396704161546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1396704161486</v>
      </c>
      <c r="F411">
        <v>1396704159935</v>
      </c>
      <c r="G411">
        <v>1396704161546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1396704161486</v>
      </c>
      <c r="F412">
        <v>1396704159936</v>
      </c>
      <c r="G412">
        <v>1396704161550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1396704161486</v>
      </c>
      <c r="F413">
        <v>1396704159936</v>
      </c>
      <c r="G413">
        <v>1396704161550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1396704161487</v>
      </c>
      <c r="F414">
        <v>1396704159937</v>
      </c>
      <c r="G414">
        <v>1396704161551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1396704161487</v>
      </c>
      <c r="F415">
        <v>1396704159937</v>
      </c>
      <c r="G415">
        <v>1396704161551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1396704161487</v>
      </c>
      <c r="F416">
        <v>1396704159938</v>
      </c>
      <c r="G416">
        <v>1396704161551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1396704161488</v>
      </c>
      <c r="F417">
        <v>1396704159938</v>
      </c>
      <c r="G417">
        <v>1396704161551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1396704161488</v>
      </c>
      <c r="F418">
        <v>1396704159939</v>
      </c>
      <c r="G418">
        <v>1396704161551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1396704161489</v>
      </c>
      <c r="F419">
        <v>1396704159939</v>
      </c>
      <c r="G419">
        <v>1396704161552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1396704161489</v>
      </c>
      <c r="F420">
        <v>1396704159940</v>
      </c>
      <c r="G420">
        <v>1396704161552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1396704161489</v>
      </c>
      <c r="F421">
        <v>1396704159940</v>
      </c>
      <c r="G421">
        <v>1396704161552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1396704161490</v>
      </c>
      <c r="F422">
        <v>1396704159941</v>
      </c>
      <c r="G422">
        <v>1396704161552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1396704161490</v>
      </c>
      <c r="F423">
        <v>1396704159941</v>
      </c>
      <c r="G423">
        <v>1396704161553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1396704161490</v>
      </c>
      <c r="F424">
        <v>1396704159942</v>
      </c>
      <c r="G424">
        <v>1396704161553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1396704161491</v>
      </c>
      <c r="F425">
        <v>1396704159942</v>
      </c>
      <c r="G425">
        <v>1396704161553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1396704161491</v>
      </c>
      <c r="F426">
        <v>1396704159943</v>
      </c>
      <c r="G426">
        <v>1396704161554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1396704161491</v>
      </c>
      <c r="F427">
        <v>1396704159943</v>
      </c>
      <c r="G427">
        <v>1396704161554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1396704161492</v>
      </c>
      <c r="F428">
        <v>1396704159944</v>
      </c>
      <c r="G428">
        <v>1396704161555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1396704161492</v>
      </c>
      <c r="F429">
        <v>1396704159944</v>
      </c>
      <c r="G429">
        <v>1396704161555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1396704161492</v>
      </c>
      <c r="F430">
        <v>1396704159945</v>
      </c>
      <c r="G430">
        <v>1396704161556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1396704161493</v>
      </c>
      <c r="F431">
        <v>1396704159945</v>
      </c>
      <c r="G431">
        <v>1396704161556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1396704161493</v>
      </c>
      <c r="F432">
        <v>1396704159946</v>
      </c>
      <c r="G432">
        <v>1396704161557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1396704161493</v>
      </c>
      <c r="F433">
        <v>1396704159946</v>
      </c>
      <c r="G433">
        <v>1396704161557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1396704161494</v>
      </c>
      <c r="F434">
        <v>1396704159946</v>
      </c>
      <c r="G434">
        <v>1396704161557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1396704161494</v>
      </c>
      <c r="F435">
        <v>1396704159947</v>
      </c>
      <c r="G435">
        <v>1396704161558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1396704161494</v>
      </c>
      <c r="F436">
        <v>1396704159947</v>
      </c>
      <c r="G436">
        <v>1396704161558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1396704161495</v>
      </c>
      <c r="F437">
        <v>1396704159948</v>
      </c>
      <c r="G437">
        <v>1396704161559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1396704161495</v>
      </c>
      <c r="F438">
        <v>1396704159948</v>
      </c>
      <c r="G438">
        <v>1396704161559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1396704161495</v>
      </c>
      <c r="F439">
        <v>1396704159949</v>
      </c>
      <c r="G439">
        <v>1396704161560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1396704161496</v>
      </c>
      <c r="F440">
        <v>1396704159949</v>
      </c>
      <c r="G440">
        <v>1396704161561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1396704161496</v>
      </c>
      <c r="F441">
        <v>1396704159949</v>
      </c>
      <c r="G441">
        <v>1396704161561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1396704161496</v>
      </c>
      <c r="F442">
        <v>1396704159950</v>
      </c>
      <c r="G442">
        <v>1396704161561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1396704161497</v>
      </c>
      <c r="F443">
        <v>1396704159950</v>
      </c>
      <c r="G443">
        <v>1396704161561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1396704161497</v>
      </c>
      <c r="F444">
        <v>1396704159951</v>
      </c>
      <c r="G444">
        <v>1396704161562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1396704161497</v>
      </c>
      <c r="F445">
        <v>1396704159951</v>
      </c>
      <c r="G445">
        <v>1396704161562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1396704161497</v>
      </c>
      <c r="F446">
        <v>1396704159952</v>
      </c>
      <c r="G446">
        <v>1396704161563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1396704161498</v>
      </c>
      <c r="F447">
        <v>1396704159952</v>
      </c>
      <c r="G447">
        <v>1396704161563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1396704161498</v>
      </c>
      <c r="F448">
        <v>1396704159953</v>
      </c>
      <c r="G448">
        <v>1396704161564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1396704161498</v>
      </c>
      <c r="F449">
        <v>1396704159953</v>
      </c>
      <c r="G449">
        <v>1396704161564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1396704161499</v>
      </c>
      <c r="F450">
        <v>1396704159954</v>
      </c>
      <c r="G450">
        <v>1396704161565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1396704161499</v>
      </c>
      <c r="F451">
        <v>1396704159954</v>
      </c>
      <c r="G451">
        <v>1396704161565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1396704161500</v>
      </c>
      <c r="F452">
        <v>1396704159954</v>
      </c>
      <c r="G452">
        <v>1396704161565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1396704161500</v>
      </c>
      <c r="F453">
        <v>1396704159955</v>
      </c>
      <c r="G453">
        <v>1396704161566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1396704161500</v>
      </c>
      <c r="F454">
        <v>1396704159955</v>
      </c>
      <c r="G454">
        <v>1396704161566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1396704161500</v>
      </c>
      <c r="F455">
        <v>1396704159956</v>
      </c>
      <c r="G455">
        <v>1396704161567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1396704161501</v>
      </c>
      <c r="F456">
        <v>1396704159956</v>
      </c>
      <c r="G456">
        <v>1396704161567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1396704161501</v>
      </c>
      <c r="F457">
        <v>1396704159957</v>
      </c>
      <c r="G457">
        <v>1396704161568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1396704161501</v>
      </c>
      <c r="F458">
        <v>1396704159957</v>
      </c>
      <c r="G458">
        <v>1396704161568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1396704161502</v>
      </c>
      <c r="F459">
        <v>1396704159957</v>
      </c>
      <c r="G459">
        <v>1396704161569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1396704161502</v>
      </c>
      <c r="F460">
        <v>1396704159958</v>
      </c>
      <c r="G460">
        <v>1396704161569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1396704161502</v>
      </c>
      <c r="F461">
        <v>1396704159958</v>
      </c>
      <c r="G461">
        <v>1396704161569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1396704161503</v>
      </c>
      <c r="F462">
        <v>1396704159959</v>
      </c>
      <c r="G462">
        <v>1396704161570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1396704161503</v>
      </c>
      <c r="F463">
        <v>1396704159959</v>
      </c>
      <c r="G463">
        <v>1396704161570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1396704161503</v>
      </c>
      <c r="F464">
        <v>1396704159959</v>
      </c>
      <c r="G464">
        <v>1396704161571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1396704161504</v>
      </c>
      <c r="F465">
        <v>1396704159960</v>
      </c>
      <c r="G465">
        <v>1396704161571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1396704161504</v>
      </c>
      <c r="F466">
        <v>1396704159960</v>
      </c>
      <c r="G466">
        <v>1396704161571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1396704161504</v>
      </c>
      <c r="F467">
        <v>1396704159961</v>
      </c>
      <c r="G467">
        <v>1396704161572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1396704161505</v>
      </c>
      <c r="F468">
        <v>1396704159961</v>
      </c>
      <c r="G468">
        <v>1396704161572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1396704161505</v>
      </c>
      <c r="F469">
        <v>1396704159962</v>
      </c>
      <c r="G469">
        <v>1396704161575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1396704161505</v>
      </c>
      <c r="F470">
        <v>1396704159962</v>
      </c>
      <c r="G470">
        <v>1396704161576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1396704161506</v>
      </c>
      <c r="F471">
        <v>1396704159963</v>
      </c>
      <c r="G471">
        <v>1396704161576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1396704161506</v>
      </c>
      <c r="F472">
        <v>1396704159963</v>
      </c>
      <c r="G472">
        <v>1396704161576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1396704161506</v>
      </c>
      <c r="F473">
        <v>1396704159963</v>
      </c>
      <c r="G473">
        <v>1396704161576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1396704161507</v>
      </c>
      <c r="F474">
        <v>1396704159964</v>
      </c>
      <c r="G474">
        <v>1396704161577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1396704161507</v>
      </c>
      <c r="F475">
        <v>1396704159964</v>
      </c>
      <c r="G475">
        <v>1396704161577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1396704161507</v>
      </c>
      <c r="F476">
        <v>1396704159964</v>
      </c>
      <c r="G476">
        <v>1396704161577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1396704161508</v>
      </c>
      <c r="F477">
        <v>1396704159965</v>
      </c>
      <c r="G477">
        <v>1396704161578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1396704161508</v>
      </c>
      <c r="F478">
        <v>1396704159965</v>
      </c>
      <c r="G478">
        <v>1396704161578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1396704161508</v>
      </c>
      <c r="F479">
        <v>1396704159966</v>
      </c>
      <c r="G479">
        <v>1396704161578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1396704161509</v>
      </c>
      <c r="F480">
        <v>1396704159966</v>
      </c>
      <c r="G480">
        <v>1396704161578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1396704161509</v>
      </c>
      <c r="F481">
        <v>1396704159967</v>
      </c>
      <c r="G481">
        <v>1396704161578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1396704161509</v>
      </c>
      <c r="F482">
        <v>1396704159967</v>
      </c>
      <c r="G482">
        <v>1396704161579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1396704161510</v>
      </c>
      <c r="F483">
        <v>1396704159968</v>
      </c>
      <c r="G483">
        <v>1396704161579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1396704161510</v>
      </c>
      <c r="F484">
        <v>1396704159968</v>
      </c>
      <c r="G484">
        <v>1396704161579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1396704161510</v>
      </c>
      <c r="F485">
        <v>1396704159969</v>
      </c>
      <c r="G485">
        <v>1396704161580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1396704161510</v>
      </c>
      <c r="F486">
        <v>1396704159969</v>
      </c>
      <c r="G486">
        <v>1396704161581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1396704161511</v>
      </c>
      <c r="F487">
        <v>1396704159970</v>
      </c>
      <c r="G487">
        <v>1396704161581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1396704161511</v>
      </c>
      <c r="F488">
        <v>1396704159970</v>
      </c>
      <c r="G488">
        <v>1396704161581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1396704161511</v>
      </c>
      <c r="F489">
        <v>1396704159971</v>
      </c>
      <c r="G489">
        <v>1396704161582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1396704161512</v>
      </c>
      <c r="F490">
        <v>1396704159971</v>
      </c>
      <c r="G490">
        <v>1396704161582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1396704161512</v>
      </c>
      <c r="F491">
        <v>1396704159972</v>
      </c>
      <c r="G491">
        <v>1396704161582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1396704161512</v>
      </c>
      <c r="F492">
        <v>1396704159972</v>
      </c>
      <c r="G492">
        <v>1396704161583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1396704161513</v>
      </c>
      <c r="F493">
        <v>1396704159972</v>
      </c>
      <c r="G493">
        <v>1396704161583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1396704161513</v>
      </c>
      <c r="F494">
        <v>1396704159973</v>
      </c>
      <c r="G494">
        <v>1396704161583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1396704161513</v>
      </c>
      <c r="F495">
        <v>1396704159973</v>
      </c>
      <c r="G495">
        <v>1396704161584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1396704161513</v>
      </c>
      <c r="F496">
        <v>1396704159973</v>
      </c>
      <c r="G496">
        <v>1396704161584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1396704161514</v>
      </c>
      <c r="F497">
        <v>1396704159974</v>
      </c>
      <c r="G497">
        <v>1396704161585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1396704161514</v>
      </c>
      <c r="F498">
        <v>1396704159974</v>
      </c>
      <c r="G498">
        <v>1396704161585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1396704161514</v>
      </c>
      <c r="F499">
        <v>1396704159975</v>
      </c>
      <c r="G499">
        <v>1396704161586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1396704161515</v>
      </c>
      <c r="F500">
        <v>1396704159975</v>
      </c>
      <c r="G500">
        <v>1396704161586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1396704161515</v>
      </c>
      <c r="F501">
        <v>1396704159975</v>
      </c>
      <c r="G501">
        <v>1396704161586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1396704161515</v>
      </c>
      <c r="F502">
        <v>1396704159976</v>
      </c>
      <c r="G502">
        <v>1396704161590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1396704161516</v>
      </c>
      <c r="F503">
        <v>1396704159976</v>
      </c>
      <c r="G503">
        <v>1396704161590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1396704161516</v>
      </c>
      <c r="F504">
        <v>1396704159977</v>
      </c>
      <c r="G504">
        <v>1396704161590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1396704161516</v>
      </c>
      <c r="F505">
        <v>1396704159977</v>
      </c>
      <c r="G505">
        <v>1396704161590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1396704161516</v>
      </c>
      <c r="F506">
        <v>1396704159978</v>
      </c>
      <c r="G506">
        <v>1396704161591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1396704161517</v>
      </c>
      <c r="F507">
        <v>1396704159978</v>
      </c>
      <c r="G507">
        <v>1396704161591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1396704161517</v>
      </c>
      <c r="F508">
        <v>1396704159978</v>
      </c>
      <c r="G508">
        <v>1396704161593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1396704161517</v>
      </c>
      <c r="F509">
        <v>1396704159979</v>
      </c>
      <c r="G509">
        <v>1396704161593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1396704161518</v>
      </c>
      <c r="F510">
        <v>1396704159979</v>
      </c>
      <c r="G510">
        <v>1396704161594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1396704161518</v>
      </c>
      <c r="F511">
        <v>1396704159979</v>
      </c>
      <c r="G511">
        <v>1396704161594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1396704161518</v>
      </c>
      <c r="F512">
        <v>1396704159980</v>
      </c>
      <c r="G512">
        <v>1396704161594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1396704161519</v>
      </c>
      <c r="F513">
        <v>1396704159980</v>
      </c>
      <c r="G513">
        <v>1396704161594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1396704161519</v>
      </c>
      <c r="F514">
        <v>1396704159981</v>
      </c>
      <c r="G514">
        <v>1396704161594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1396704161519</v>
      </c>
      <c r="F515">
        <v>1396704159981</v>
      </c>
      <c r="G515">
        <v>1396704161594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1396704161519</v>
      </c>
      <c r="F516">
        <v>1396704159982</v>
      </c>
      <c r="G516">
        <v>1396704161594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1396704161520</v>
      </c>
      <c r="F517">
        <v>1396704159982</v>
      </c>
      <c r="G517">
        <v>1396704161594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1396704161520</v>
      </c>
      <c r="F518">
        <v>1396704159983</v>
      </c>
      <c r="G518">
        <v>1396704161595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1396704161520</v>
      </c>
      <c r="F519">
        <v>1396704159983</v>
      </c>
      <c r="G519">
        <v>1396704161595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1396704161521</v>
      </c>
      <c r="F520">
        <v>1396704159983</v>
      </c>
      <c r="G520">
        <v>1396704161595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1396704161521</v>
      </c>
      <c r="F521">
        <v>1396704159984</v>
      </c>
      <c r="G521">
        <v>1396704161595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1396704161521</v>
      </c>
      <c r="F522">
        <v>1396704159984</v>
      </c>
      <c r="G522">
        <v>1396704161595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1396704161522</v>
      </c>
      <c r="F523">
        <v>1396704159984</v>
      </c>
      <c r="G523">
        <v>1396704161595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1396704161522</v>
      </c>
      <c r="F524">
        <v>1396704159985</v>
      </c>
      <c r="G524">
        <v>1396704161596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1396704161522</v>
      </c>
      <c r="F525">
        <v>1396704159985</v>
      </c>
      <c r="G525">
        <v>1396704161596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1396704161523</v>
      </c>
      <c r="F526">
        <v>1396704159986</v>
      </c>
      <c r="G526">
        <v>1396704161597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1396704161523</v>
      </c>
      <c r="F527">
        <v>1396704159986</v>
      </c>
      <c r="G527">
        <v>1396704161597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1396704161523</v>
      </c>
      <c r="F528">
        <v>1396704159986</v>
      </c>
      <c r="G528">
        <v>1396704161597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1396704161524</v>
      </c>
      <c r="F529">
        <v>1396704159987</v>
      </c>
      <c r="G529">
        <v>1396704161598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1396704161524</v>
      </c>
      <c r="F530">
        <v>1396704159988</v>
      </c>
      <c r="G530">
        <v>1396704161598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1396704161524</v>
      </c>
      <c r="F531">
        <v>1396704159988</v>
      </c>
      <c r="G531">
        <v>1396704161599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1396704161525</v>
      </c>
      <c r="F532">
        <v>1396704159988</v>
      </c>
      <c r="G532">
        <v>1396704161599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1396704161525</v>
      </c>
      <c r="F533">
        <v>1396704159989</v>
      </c>
      <c r="G533">
        <v>1396704161600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1396704161525</v>
      </c>
      <c r="F534">
        <v>1396704159989</v>
      </c>
      <c r="G534">
        <v>1396704161601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1396704161525</v>
      </c>
      <c r="F535">
        <v>1396704159990</v>
      </c>
      <c r="G535">
        <v>1396704161601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1396704161526</v>
      </c>
      <c r="F536">
        <v>1396704159990</v>
      </c>
      <c r="G536">
        <v>1396704161601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1396704161526</v>
      </c>
      <c r="F537">
        <v>1396704159990</v>
      </c>
      <c r="G537">
        <v>1396704161602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1396704161526</v>
      </c>
      <c r="F538">
        <v>1396704159991</v>
      </c>
      <c r="G538">
        <v>1396704161602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1396704161527</v>
      </c>
      <c r="F539">
        <v>1396704159992</v>
      </c>
      <c r="G539">
        <v>1396704161603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1396704161527</v>
      </c>
      <c r="F540">
        <v>1396704159992</v>
      </c>
      <c r="G540">
        <v>1396704161603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1396704161527</v>
      </c>
      <c r="F541">
        <v>1396704159993</v>
      </c>
      <c r="G541">
        <v>1396704161604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1396704161528</v>
      </c>
      <c r="F542">
        <v>1396704159993</v>
      </c>
      <c r="G542">
        <v>1396704161604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1396704161528</v>
      </c>
      <c r="F543">
        <v>1396704159994</v>
      </c>
      <c r="G543">
        <v>1396704161605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1396704161528</v>
      </c>
      <c r="F544">
        <v>1396704159994</v>
      </c>
      <c r="G544">
        <v>1396704161605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1396704161528</v>
      </c>
      <c r="F545">
        <v>1396704159995</v>
      </c>
      <c r="G545">
        <v>1396704161606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1396704161529</v>
      </c>
      <c r="F546">
        <v>1396704159995</v>
      </c>
      <c r="G546">
        <v>1396704161606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1396704161529</v>
      </c>
      <c r="F547">
        <v>1396704159996</v>
      </c>
      <c r="G547">
        <v>1396704161607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1396704161529</v>
      </c>
      <c r="F548">
        <v>1396704159996</v>
      </c>
      <c r="G548">
        <v>1396704161607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1396704161530</v>
      </c>
      <c r="F549">
        <v>1396704159997</v>
      </c>
      <c r="G549">
        <v>1396704161608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1396704161530</v>
      </c>
      <c r="F550">
        <v>1396704159997</v>
      </c>
      <c r="G550">
        <v>1396704161608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1396704161530</v>
      </c>
      <c r="F551">
        <v>1396704159998</v>
      </c>
      <c r="G551">
        <v>1396704161609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1396704161531</v>
      </c>
      <c r="F552">
        <v>1396704159998</v>
      </c>
      <c r="G552">
        <v>1396704161609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1396704161531</v>
      </c>
      <c r="F553">
        <v>1396704159999</v>
      </c>
      <c r="G553">
        <v>1396704161610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1396704161531</v>
      </c>
      <c r="F554">
        <v>1396704159999</v>
      </c>
      <c r="G554">
        <v>1396704161610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1396704161531</v>
      </c>
      <c r="F555">
        <v>1396704160000</v>
      </c>
      <c r="G555">
        <v>1396704161611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1396704161532</v>
      </c>
      <c r="F556">
        <v>1396704160000</v>
      </c>
      <c r="G556">
        <v>1396704161611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1396704161532</v>
      </c>
      <c r="F557">
        <v>1396704160001</v>
      </c>
      <c r="G557">
        <v>1396704161611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1396704161532</v>
      </c>
      <c r="F558">
        <v>1396704160001</v>
      </c>
      <c r="G558">
        <v>1396704161612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1396704161534</v>
      </c>
      <c r="F559">
        <v>1396704160001</v>
      </c>
      <c r="G559">
        <v>1396704161612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1396704161535</v>
      </c>
      <c r="F560">
        <v>1396704160002</v>
      </c>
      <c r="G560">
        <v>1396704161613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1396704161536</v>
      </c>
      <c r="F561">
        <v>1396704160002</v>
      </c>
      <c r="G561">
        <v>1396704161613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1396704161537</v>
      </c>
      <c r="F562">
        <v>1396704160003</v>
      </c>
      <c r="G562">
        <v>1396704161613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1396704161539</v>
      </c>
      <c r="F563">
        <v>1396704160003</v>
      </c>
      <c r="G563">
        <v>1396704161614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1396704161539</v>
      </c>
      <c r="F564">
        <v>1396704160003</v>
      </c>
      <c r="G564">
        <v>1396704161614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1396704161540</v>
      </c>
      <c r="F565">
        <v>1396704160004</v>
      </c>
      <c r="G565">
        <v>1396704161615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1396704161541</v>
      </c>
      <c r="F566">
        <v>1396704160004</v>
      </c>
      <c r="G566">
        <v>1396704161615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1396704161542</v>
      </c>
      <c r="F567">
        <v>1396704160004</v>
      </c>
      <c r="G567">
        <v>1396704161616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1396704161542</v>
      </c>
      <c r="F568">
        <v>1396704160005</v>
      </c>
      <c r="G568">
        <v>1396704161616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1396704161543</v>
      </c>
      <c r="F569">
        <v>1396704160005</v>
      </c>
      <c r="G569">
        <v>1396704161616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1396704161544</v>
      </c>
      <c r="F570">
        <v>1396704160005</v>
      </c>
      <c r="G570">
        <v>1396704161617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1396704161545</v>
      </c>
      <c r="F571">
        <v>1396704160006</v>
      </c>
      <c r="G571">
        <v>1396704161617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1396704161546</v>
      </c>
      <c r="F572">
        <v>1396704160006</v>
      </c>
      <c r="G572">
        <v>1396704161617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1396704161546</v>
      </c>
      <c r="F573">
        <v>1396704160007</v>
      </c>
      <c r="G573">
        <v>1396704161618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1396704161547</v>
      </c>
      <c r="F574">
        <v>1396704160007</v>
      </c>
      <c r="G574">
        <v>1396704161618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1396704161548</v>
      </c>
      <c r="F575">
        <v>1396704160007</v>
      </c>
      <c r="G575">
        <v>1396704161619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1396704161549</v>
      </c>
      <c r="F576">
        <v>1396704160008</v>
      </c>
      <c r="G576">
        <v>1396704161619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1396704161549</v>
      </c>
      <c r="F577">
        <v>1396704160008</v>
      </c>
      <c r="G577">
        <v>1396704161619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1396704161550</v>
      </c>
      <c r="F578">
        <v>1396704160009</v>
      </c>
      <c r="G578">
        <v>1396704161620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1396704161551</v>
      </c>
      <c r="F579">
        <v>1396704160009</v>
      </c>
      <c r="G579">
        <v>1396704161620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1396704161552</v>
      </c>
      <c r="F580">
        <v>1396704160009</v>
      </c>
      <c r="G580">
        <v>1396704161620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1396704161552</v>
      </c>
      <c r="F581">
        <v>1396704160010</v>
      </c>
      <c r="G581">
        <v>1396704161621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1396704161553</v>
      </c>
      <c r="F582">
        <v>1396704160010</v>
      </c>
      <c r="G582">
        <v>1396704161621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1396704161554</v>
      </c>
      <c r="F583">
        <v>1396704160010</v>
      </c>
      <c r="G583">
        <v>1396704161621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1396704161555</v>
      </c>
      <c r="F584">
        <v>1396704160011</v>
      </c>
      <c r="G584">
        <v>1396704161622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1396704161556</v>
      </c>
      <c r="F585">
        <v>1396704160011</v>
      </c>
      <c r="G585">
        <v>1396704161622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1396704161556</v>
      </c>
      <c r="F586">
        <v>1396704160011</v>
      </c>
      <c r="G586">
        <v>1396704161623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1396704161557</v>
      </c>
      <c r="F587">
        <v>1396704160012</v>
      </c>
      <c r="G587">
        <v>1396704161623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1396704161557</v>
      </c>
      <c r="F588">
        <v>1396704160012</v>
      </c>
      <c r="G588">
        <v>1396704161623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1396704161558</v>
      </c>
      <c r="F589">
        <v>1396704160013</v>
      </c>
      <c r="G589">
        <v>1396704161624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1396704161558</v>
      </c>
      <c r="F590">
        <v>1396704160013</v>
      </c>
      <c r="G590">
        <v>1396704161624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1396704161559</v>
      </c>
      <c r="F591">
        <v>1396704160014</v>
      </c>
      <c r="G591">
        <v>1396704161627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1396704161559</v>
      </c>
      <c r="F592">
        <v>1396704160014</v>
      </c>
      <c r="G592">
        <v>1396704161627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1396704161559</v>
      </c>
      <c r="F593">
        <v>1396704160015</v>
      </c>
      <c r="G593">
        <v>1396704161627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1396704161559</v>
      </c>
      <c r="F594">
        <v>1396704160015</v>
      </c>
      <c r="G594">
        <v>1396704161628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1396704161560</v>
      </c>
      <c r="F595">
        <v>1396704160015</v>
      </c>
      <c r="G595">
        <v>1396704161628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1396704161560</v>
      </c>
      <c r="F596">
        <v>1396704160016</v>
      </c>
      <c r="G596">
        <v>1396704161628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1396704161560</v>
      </c>
      <c r="F597">
        <v>1396704160016</v>
      </c>
      <c r="G597">
        <v>1396704161628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1396704161561</v>
      </c>
      <c r="F598">
        <v>1396704160017</v>
      </c>
      <c r="G598">
        <v>1396704161629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1396704161561</v>
      </c>
      <c r="F599">
        <v>1396704160017</v>
      </c>
      <c r="G599">
        <v>1396704161629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1396704161561</v>
      </c>
      <c r="F600">
        <v>1396704160017</v>
      </c>
      <c r="G600">
        <v>1396704161630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1396704161562</v>
      </c>
      <c r="F601">
        <v>1396704160018</v>
      </c>
      <c r="G601">
        <v>1396704161630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1396704161562</v>
      </c>
      <c r="F602">
        <v>1396704160018</v>
      </c>
      <c r="G602">
        <v>1396704161631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1396704161563</v>
      </c>
      <c r="F603">
        <v>1396704160019</v>
      </c>
      <c r="G603">
        <v>1396704161631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1396704161563</v>
      </c>
      <c r="F604">
        <v>1396704160019</v>
      </c>
      <c r="G604">
        <v>1396704161631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1396704161563</v>
      </c>
      <c r="F605">
        <v>1396704160019</v>
      </c>
      <c r="G605">
        <v>1396704161631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1396704161564</v>
      </c>
      <c r="F606">
        <v>1396704160020</v>
      </c>
      <c r="G606">
        <v>1396704161631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1396704161564</v>
      </c>
      <c r="F607">
        <v>1396704160020</v>
      </c>
      <c r="G607">
        <v>1396704161632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1396704161564</v>
      </c>
      <c r="F608">
        <v>1396704160020</v>
      </c>
      <c r="G608">
        <v>1396704161632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1396704161564</v>
      </c>
      <c r="F609">
        <v>1396704160021</v>
      </c>
      <c r="G609">
        <v>1396704161632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1396704161565</v>
      </c>
      <c r="F610">
        <v>1396704160021</v>
      </c>
      <c r="G610">
        <v>1396704161632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1396704161565</v>
      </c>
      <c r="F611">
        <v>1396704160022</v>
      </c>
      <c r="G611">
        <v>1396704161633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1396704161566</v>
      </c>
      <c r="F612">
        <v>1396704160022</v>
      </c>
      <c r="G612">
        <v>1396704161633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1396704161566</v>
      </c>
      <c r="F613">
        <v>1396704160022</v>
      </c>
      <c r="G613">
        <v>1396704161633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1396704161566</v>
      </c>
      <c r="F614">
        <v>1396704160023</v>
      </c>
      <c r="G614">
        <v>1396704161633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1396704161566</v>
      </c>
      <c r="F615">
        <v>1396704160023</v>
      </c>
      <c r="G615">
        <v>1396704161634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1396704161567</v>
      </c>
      <c r="F616">
        <v>1396704160023</v>
      </c>
      <c r="G616">
        <v>1396704161634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1396704161567</v>
      </c>
      <c r="F617">
        <v>1396704160024</v>
      </c>
      <c r="G617">
        <v>1396704161635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1396704161567</v>
      </c>
      <c r="F618">
        <v>1396704160024</v>
      </c>
      <c r="G618">
        <v>1396704161635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1396704161568</v>
      </c>
      <c r="F619">
        <v>1396704160025</v>
      </c>
      <c r="G619">
        <v>1396704161635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1396704161568</v>
      </c>
      <c r="F620">
        <v>1396704160025</v>
      </c>
      <c r="G620">
        <v>1396704161636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1396704161568</v>
      </c>
      <c r="F621">
        <v>1396704160025</v>
      </c>
      <c r="G621">
        <v>1396704161636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1396704161569</v>
      </c>
      <c r="F622">
        <v>1396704160026</v>
      </c>
      <c r="G622">
        <v>1396704161637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1396704161569</v>
      </c>
      <c r="F623">
        <v>1396704160026</v>
      </c>
      <c r="G623">
        <v>1396704161637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1396704161569</v>
      </c>
      <c r="F624">
        <v>1396704160026</v>
      </c>
      <c r="G624">
        <v>1396704161637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1396704161570</v>
      </c>
      <c r="F625">
        <v>1396704160027</v>
      </c>
      <c r="G625">
        <v>1396704161638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1396704161570</v>
      </c>
      <c r="F626">
        <v>1396704160027</v>
      </c>
      <c r="G626">
        <v>1396704161638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1396704161570</v>
      </c>
      <c r="F627">
        <v>1396704160028</v>
      </c>
      <c r="G627">
        <v>1396704161639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1396704161571</v>
      </c>
      <c r="F628">
        <v>1396704160028</v>
      </c>
      <c r="G628">
        <v>1396704161639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1396704161571</v>
      </c>
      <c r="F629">
        <v>1396704160028</v>
      </c>
      <c r="G629">
        <v>1396704161639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1396704161571</v>
      </c>
      <c r="F630">
        <v>1396704160029</v>
      </c>
      <c r="G630">
        <v>1396704161640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1396704161572</v>
      </c>
      <c r="F631">
        <v>1396704160029</v>
      </c>
      <c r="G631">
        <v>1396704161640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1396704161572</v>
      </c>
      <c r="F632">
        <v>1396704160030</v>
      </c>
      <c r="G632">
        <v>1396704161641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1396704161573</v>
      </c>
      <c r="F633">
        <v>1396704160030</v>
      </c>
      <c r="G633">
        <v>1396704161641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1396704161573</v>
      </c>
      <c r="F634">
        <v>1396704160031</v>
      </c>
      <c r="G634">
        <v>1396704161642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1396704161573</v>
      </c>
      <c r="F635">
        <v>1396704160031</v>
      </c>
      <c r="G635">
        <v>1396704161642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1396704161574</v>
      </c>
      <c r="F636">
        <v>1396704160032</v>
      </c>
      <c r="G636">
        <v>1396704161643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1396704161574</v>
      </c>
      <c r="F637">
        <v>1396704160032</v>
      </c>
      <c r="G637">
        <v>1396704161644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1396704161575</v>
      </c>
      <c r="F638">
        <v>1396704160033</v>
      </c>
      <c r="G638">
        <v>1396704161644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1396704161575</v>
      </c>
      <c r="F639">
        <v>1396704160034</v>
      </c>
      <c r="G639">
        <v>1396704161645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1396704161575</v>
      </c>
      <c r="F640">
        <v>1396704160034</v>
      </c>
      <c r="G640">
        <v>1396704161646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1396704161576</v>
      </c>
      <c r="F641">
        <v>1396704160035</v>
      </c>
      <c r="G641">
        <v>1396704161646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1396704161576</v>
      </c>
      <c r="F642">
        <v>1396704160035</v>
      </c>
      <c r="G642">
        <v>1396704161647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1396704161577</v>
      </c>
      <c r="F643">
        <v>1396704160036</v>
      </c>
      <c r="G643">
        <v>1396704161647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1396704161577</v>
      </c>
      <c r="F644">
        <v>1396704160036</v>
      </c>
      <c r="G644">
        <v>1396704161647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1396704161577</v>
      </c>
      <c r="F645">
        <v>1396704160037</v>
      </c>
      <c r="G645">
        <v>1396704161648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1396704161578</v>
      </c>
      <c r="F646">
        <v>1396704160037</v>
      </c>
      <c r="G646">
        <v>1396704161648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1396704161578</v>
      </c>
      <c r="F647">
        <v>1396704160038</v>
      </c>
      <c r="G647">
        <v>1396704161649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1396704161578</v>
      </c>
      <c r="F648">
        <v>1396704160038</v>
      </c>
      <c r="G648">
        <v>1396704161649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1396704161579</v>
      </c>
      <c r="F649">
        <v>1396704160039</v>
      </c>
      <c r="G649">
        <v>1396704161650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1396704161579</v>
      </c>
      <c r="F650">
        <v>1396704160039</v>
      </c>
      <c r="G650">
        <v>1396704161650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1396704161579</v>
      </c>
      <c r="F651">
        <v>1396704160040</v>
      </c>
      <c r="G651">
        <v>1396704161651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1396704161579</v>
      </c>
      <c r="F652">
        <v>1396704160040</v>
      </c>
      <c r="G652">
        <v>1396704161651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1396704161580</v>
      </c>
      <c r="F653">
        <v>1396704160041</v>
      </c>
      <c r="G653">
        <v>1396704161652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1396704161580</v>
      </c>
      <c r="F654">
        <v>1396704160041</v>
      </c>
      <c r="G654">
        <v>1396704161653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1396704161580</v>
      </c>
      <c r="F655">
        <v>1396704160042</v>
      </c>
      <c r="G655">
        <v>1396704161653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1396704161581</v>
      </c>
      <c r="F656">
        <v>1396704160042</v>
      </c>
      <c r="G656">
        <v>1396704161653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1396704161581</v>
      </c>
      <c r="F657">
        <v>1396704160042</v>
      </c>
      <c r="G657">
        <v>1396704161654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1396704161581</v>
      </c>
      <c r="F658">
        <v>1396704160043</v>
      </c>
      <c r="G658">
        <v>1396704161654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1396704161582</v>
      </c>
      <c r="F659">
        <v>1396704160043</v>
      </c>
      <c r="G659">
        <v>1396704161654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1396704161582</v>
      </c>
      <c r="F660">
        <v>1396704160044</v>
      </c>
      <c r="G660">
        <v>1396704161655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1396704161582</v>
      </c>
      <c r="F661">
        <v>1396704160044</v>
      </c>
      <c r="G661">
        <v>1396704161655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1396704161583</v>
      </c>
      <c r="F662">
        <v>1396704160044</v>
      </c>
      <c r="G662">
        <v>1396704161655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1396704161583</v>
      </c>
      <c r="F663">
        <v>1396704160045</v>
      </c>
      <c r="G663">
        <v>1396704161656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1396704161583</v>
      </c>
      <c r="F664">
        <v>1396704160045</v>
      </c>
      <c r="G664">
        <v>1396704161656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1396704161583</v>
      </c>
      <c r="F665">
        <v>1396704160045</v>
      </c>
      <c r="G665">
        <v>1396704161657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1396704161584</v>
      </c>
      <c r="F666">
        <v>1396704160046</v>
      </c>
      <c r="G666">
        <v>1396704161657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1396704161584</v>
      </c>
      <c r="F667">
        <v>1396704160046</v>
      </c>
      <c r="G667">
        <v>1396704161657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1396704161584</v>
      </c>
      <c r="F668">
        <v>1396704160047</v>
      </c>
      <c r="G668">
        <v>1396704161658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1396704161585</v>
      </c>
      <c r="F669">
        <v>1396704160047</v>
      </c>
      <c r="G669">
        <v>1396704161658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1396704161585</v>
      </c>
      <c r="F670">
        <v>1396704160047</v>
      </c>
      <c r="G670">
        <v>1396704161658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1396704161585</v>
      </c>
      <c r="F671">
        <v>1396704160047</v>
      </c>
      <c r="G671">
        <v>1396704161658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1396704161586</v>
      </c>
      <c r="F672">
        <v>1396704160048</v>
      </c>
      <c r="G672">
        <v>1396704161659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1396704161586</v>
      </c>
      <c r="F673">
        <v>1396704160048</v>
      </c>
      <c r="G673">
        <v>1396704161659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1396704161586</v>
      </c>
      <c r="F674">
        <v>1396704160048</v>
      </c>
      <c r="G674">
        <v>1396704161660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1396704161587</v>
      </c>
      <c r="F675">
        <v>1396704160049</v>
      </c>
      <c r="G675">
        <v>1396704161660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1396704161587</v>
      </c>
      <c r="F676">
        <v>1396704160049</v>
      </c>
      <c r="G676">
        <v>1396704161661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1396704161587</v>
      </c>
      <c r="F677">
        <v>1396704160050</v>
      </c>
      <c r="G677">
        <v>1396704161661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1396704161587</v>
      </c>
      <c r="F678">
        <v>1396704160051</v>
      </c>
      <c r="G678">
        <v>1396704161662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1396704161588</v>
      </c>
      <c r="F679">
        <v>1396704160051</v>
      </c>
      <c r="G679">
        <v>1396704161662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1396704161588</v>
      </c>
      <c r="F680">
        <v>1396704160052</v>
      </c>
      <c r="G680">
        <v>1396704161663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1396704161588</v>
      </c>
      <c r="F681">
        <v>1396704160052</v>
      </c>
      <c r="G681">
        <v>1396704161663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1396704161588</v>
      </c>
      <c r="F682">
        <v>1396704160052</v>
      </c>
      <c r="G682">
        <v>1396704161663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1396704161589</v>
      </c>
      <c r="F683">
        <v>1396704160053</v>
      </c>
      <c r="G683">
        <v>1396704161664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1396704161589</v>
      </c>
      <c r="F684">
        <v>1396704160053</v>
      </c>
      <c r="G684">
        <v>1396704161664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1396704161589</v>
      </c>
      <c r="F685">
        <v>1396704160054</v>
      </c>
      <c r="G685">
        <v>1396704161665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1396704161590</v>
      </c>
      <c r="F686">
        <v>1396704160054</v>
      </c>
      <c r="G686">
        <v>1396704161665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1396704161590</v>
      </c>
      <c r="F687">
        <v>1396704160055</v>
      </c>
      <c r="G687">
        <v>1396704161666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1396704161590</v>
      </c>
      <c r="F688">
        <v>1396704160055</v>
      </c>
      <c r="G688">
        <v>1396704161666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1396704161591</v>
      </c>
      <c r="F689">
        <v>1396704160056</v>
      </c>
      <c r="G689">
        <v>1396704161667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1396704161591</v>
      </c>
      <c r="F690">
        <v>1396704160056</v>
      </c>
      <c r="G690">
        <v>1396704161667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1396704161592</v>
      </c>
      <c r="F691">
        <v>1396704160056</v>
      </c>
      <c r="G691">
        <v>1396704161667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1396704161593</v>
      </c>
      <c r="F692">
        <v>1396704160057</v>
      </c>
      <c r="G692">
        <v>1396704161668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1396704161593</v>
      </c>
      <c r="F693">
        <v>1396704160057</v>
      </c>
      <c r="G693">
        <v>1396704161668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1396704161594</v>
      </c>
      <c r="F694">
        <v>1396704160057</v>
      </c>
      <c r="G694">
        <v>1396704161668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1396704161594</v>
      </c>
      <c r="F695">
        <v>1396704160058</v>
      </c>
      <c r="G695">
        <v>1396704161669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1396704161594</v>
      </c>
      <c r="F696">
        <v>1396704160058</v>
      </c>
      <c r="G696">
        <v>1396704161669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1396704161594</v>
      </c>
      <c r="F697">
        <v>1396704160058</v>
      </c>
      <c r="G697">
        <v>1396704161669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1396704161595</v>
      </c>
      <c r="F698">
        <v>1396704160059</v>
      </c>
      <c r="G698">
        <v>1396704161670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1396704161595</v>
      </c>
      <c r="F699">
        <v>1396704160059</v>
      </c>
      <c r="G699">
        <v>1396704161670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1396704161595</v>
      </c>
      <c r="F700">
        <v>1396704160059</v>
      </c>
      <c r="G700">
        <v>1396704161671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1396704161595</v>
      </c>
      <c r="F701">
        <v>1396704160060</v>
      </c>
      <c r="G701">
        <v>1396704161671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1396704161596</v>
      </c>
      <c r="F702">
        <v>1396704160061</v>
      </c>
      <c r="G702">
        <v>1396704161672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1396704161596</v>
      </c>
      <c r="F703">
        <v>1396704160061</v>
      </c>
      <c r="G703">
        <v>1396704161672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1396704161596</v>
      </c>
      <c r="F704">
        <v>1396704160061</v>
      </c>
      <c r="G704">
        <v>1396704161673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1396704161597</v>
      </c>
      <c r="F705">
        <v>1396704160062</v>
      </c>
      <c r="G705">
        <v>1396704161673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1396704161597</v>
      </c>
      <c r="F706">
        <v>1396704160062</v>
      </c>
      <c r="G706">
        <v>1396704161673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1396704161597</v>
      </c>
      <c r="F707">
        <v>1396704160062</v>
      </c>
      <c r="G707">
        <v>1396704161674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1396704161597</v>
      </c>
      <c r="F708">
        <v>1396704160063</v>
      </c>
      <c r="G708">
        <v>1396704161674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1396704161598</v>
      </c>
      <c r="F709">
        <v>1396704160063</v>
      </c>
      <c r="G709">
        <v>1396704161674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1396704161598</v>
      </c>
      <c r="F710">
        <v>1396704160063</v>
      </c>
      <c r="G710">
        <v>1396704161675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1396704161598</v>
      </c>
      <c r="F711">
        <v>1396704160064</v>
      </c>
      <c r="G711">
        <v>1396704161675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1396704161599</v>
      </c>
      <c r="F712">
        <v>1396704160064</v>
      </c>
      <c r="G712">
        <v>1396704161675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1396704161599</v>
      </c>
      <c r="F713">
        <v>1396704160064</v>
      </c>
      <c r="G713">
        <v>1396704161676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1396704161599</v>
      </c>
      <c r="F714">
        <v>1396704160065</v>
      </c>
      <c r="G714">
        <v>1396704161676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1396704161599</v>
      </c>
      <c r="F715">
        <v>1396704160065</v>
      </c>
      <c r="G715">
        <v>1396704161677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1396704161600</v>
      </c>
      <c r="F716">
        <v>1396704160066</v>
      </c>
      <c r="G716">
        <v>1396704161677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1396704161600</v>
      </c>
      <c r="F717">
        <v>1396704160066</v>
      </c>
      <c r="G717">
        <v>1396704161677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1396704161601</v>
      </c>
      <c r="F718">
        <v>1396704160067</v>
      </c>
      <c r="G718">
        <v>1396704161678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1396704161601</v>
      </c>
      <c r="F719">
        <v>1396704160067</v>
      </c>
      <c r="G719">
        <v>1396704161678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1396704161602</v>
      </c>
      <c r="F720">
        <v>1396704160068</v>
      </c>
      <c r="G720">
        <v>1396704161679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1396704161602</v>
      </c>
      <c r="F721">
        <v>1396704160068</v>
      </c>
      <c r="G721">
        <v>1396704161679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1396704161603</v>
      </c>
      <c r="F722">
        <v>1396704160069</v>
      </c>
      <c r="G722">
        <v>1396704161680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1396704161603</v>
      </c>
      <c r="F723">
        <v>1396704160069</v>
      </c>
      <c r="G723">
        <v>1396704161680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1396704161604</v>
      </c>
      <c r="F724">
        <v>1396704160070</v>
      </c>
      <c r="G724">
        <v>1396704161681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1396704161604</v>
      </c>
      <c r="F725">
        <v>1396704160070</v>
      </c>
      <c r="G725">
        <v>1396704161681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1396704161605</v>
      </c>
      <c r="F726">
        <v>1396704160070</v>
      </c>
      <c r="G726">
        <v>1396704161682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1396704161605</v>
      </c>
      <c r="F727">
        <v>1396704160071</v>
      </c>
      <c r="G727">
        <v>1396704161682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1396704161605</v>
      </c>
      <c r="F728">
        <v>1396704160071</v>
      </c>
      <c r="G728">
        <v>1396704161682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1396704161606</v>
      </c>
      <c r="F729">
        <v>1396704160072</v>
      </c>
      <c r="G729">
        <v>1396704161683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1396704161606</v>
      </c>
      <c r="F730">
        <v>1396704160072</v>
      </c>
      <c r="G730">
        <v>1396704161683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1396704161606</v>
      </c>
      <c r="F731">
        <v>1396704160073</v>
      </c>
      <c r="G731">
        <v>1396704161684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1396704161606</v>
      </c>
      <c r="F732">
        <v>1396704160073</v>
      </c>
      <c r="G732">
        <v>1396704161684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1396704161607</v>
      </c>
      <c r="F733">
        <v>1396704160074</v>
      </c>
      <c r="G733">
        <v>1396704161684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1396704161607</v>
      </c>
      <c r="F734">
        <v>1396704160074</v>
      </c>
      <c r="G734">
        <v>1396704161685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1396704161607</v>
      </c>
      <c r="F735">
        <v>1396704160074</v>
      </c>
      <c r="G735">
        <v>1396704161685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1396704161607</v>
      </c>
      <c r="F736">
        <v>1396704160075</v>
      </c>
      <c r="G736">
        <v>1396704161686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1396704161608</v>
      </c>
      <c r="F737">
        <v>1396704160075</v>
      </c>
      <c r="G737">
        <v>1396704161686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1396704161608</v>
      </c>
      <c r="F738">
        <v>1396704160076</v>
      </c>
      <c r="G738">
        <v>1396704161686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1396704161608</v>
      </c>
      <c r="F739">
        <v>1396704160076</v>
      </c>
      <c r="G739">
        <v>1396704161687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1396704161608</v>
      </c>
      <c r="F740">
        <v>1396704160076</v>
      </c>
      <c r="G740">
        <v>1396704161687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1396704161609</v>
      </c>
      <c r="F741">
        <v>1396704160077</v>
      </c>
      <c r="G741">
        <v>1396704161688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1396704161609</v>
      </c>
      <c r="F742">
        <v>1396704160077</v>
      </c>
      <c r="G742">
        <v>1396704161688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1396704161609</v>
      </c>
      <c r="F743">
        <v>1396704160077</v>
      </c>
      <c r="G743">
        <v>1396704161688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1396704161609</v>
      </c>
      <c r="F744">
        <v>1396704160078</v>
      </c>
      <c r="G744">
        <v>1396704161689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1396704161610</v>
      </c>
      <c r="F745">
        <v>1396704160078</v>
      </c>
      <c r="G745">
        <v>1396704161689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1396704161610</v>
      </c>
      <c r="F746">
        <v>1396704160078</v>
      </c>
      <c r="G746">
        <v>1396704161690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1396704161610</v>
      </c>
      <c r="F747">
        <v>1396704160079</v>
      </c>
      <c r="G747">
        <v>1396704161690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1396704161610</v>
      </c>
      <c r="F748">
        <v>1396704160079</v>
      </c>
      <c r="G748">
        <v>1396704161690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1396704161611</v>
      </c>
      <c r="F749">
        <v>1396704160080</v>
      </c>
      <c r="G749">
        <v>1396704161690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1396704161611</v>
      </c>
      <c r="F750">
        <v>1396704160080</v>
      </c>
      <c r="G750">
        <v>1396704161691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1396704161611</v>
      </c>
      <c r="F751">
        <v>1396704160080</v>
      </c>
      <c r="G751">
        <v>1396704161692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1396704161611</v>
      </c>
      <c r="F752">
        <v>1396704160081</v>
      </c>
      <c r="G752">
        <v>1396704161692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1396704161612</v>
      </c>
      <c r="F753">
        <v>1396704160081</v>
      </c>
      <c r="G753">
        <v>1396704161692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1396704161612</v>
      </c>
      <c r="F754">
        <v>1396704160082</v>
      </c>
      <c r="G754">
        <v>1396704161693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1396704161612</v>
      </c>
      <c r="F755">
        <v>1396704160082</v>
      </c>
      <c r="G755">
        <v>1396704161695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1396704161612</v>
      </c>
      <c r="F756">
        <v>1396704160082</v>
      </c>
      <c r="G756">
        <v>1396704161695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1396704161613</v>
      </c>
      <c r="F757">
        <v>1396704160083</v>
      </c>
      <c r="G757">
        <v>1396704161696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1396704161613</v>
      </c>
      <c r="F758">
        <v>1396704160083</v>
      </c>
      <c r="G758">
        <v>1396704161696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1396704161613</v>
      </c>
      <c r="F759">
        <v>1396704160083</v>
      </c>
      <c r="G759">
        <v>1396704161696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1396704161613</v>
      </c>
      <c r="F760">
        <v>1396704160084</v>
      </c>
      <c r="G760">
        <v>1396704161696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1396704161614</v>
      </c>
      <c r="F761">
        <v>1396704160084</v>
      </c>
      <c r="G761">
        <v>1396704161697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1396704161614</v>
      </c>
      <c r="F762">
        <v>1396704160084</v>
      </c>
      <c r="G762">
        <v>1396704161697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1396704161614</v>
      </c>
      <c r="F763">
        <v>1396704160085</v>
      </c>
      <c r="G763">
        <v>1396704161697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1396704161614</v>
      </c>
      <c r="F764">
        <v>1396704160085</v>
      </c>
      <c r="G764">
        <v>1396704161698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1396704161615</v>
      </c>
      <c r="F765">
        <v>1396704160085</v>
      </c>
      <c r="G765">
        <v>1396704161698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1396704161615</v>
      </c>
      <c r="F766">
        <v>1396704160086</v>
      </c>
      <c r="G766">
        <v>1396704161698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1396704161615</v>
      </c>
      <c r="F767">
        <v>1396704160086</v>
      </c>
      <c r="G767">
        <v>1396704161699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1396704161616</v>
      </c>
      <c r="F768">
        <v>1396704160087</v>
      </c>
      <c r="G768">
        <v>1396704161699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1396704161616</v>
      </c>
      <c r="F769">
        <v>1396704160087</v>
      </c>
      <c r="G769">
        <v>1396704161699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1396704161616</v>
      </c>
      <c r="F770">
        <v>1396704160087</v>
      </c>
      <c r="G770">
        <v>1396704161700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1396704161616</v>
      </c>
      <c r="F771">
        <v>1396704160088</v>
      </c>
      <c r="G771">
        <v>1396704161700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1396704161617</v>
      </c>
      <c r="F772">
        <v>1396704160088</v>
      </c>
      <c r="G772">
        <v>1396704161700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1396704161617</v>
      </c>
      <c r="F773">
        <v>1396704160089</v>
      </c>
      <c r="G773">
        <v>1396704161701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1396704161617</v>
      </c>
      <c r="F774">
        <v>1396704160089</v>
      </c>
      <c r="G774">
        <v>1396704161701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1396704161618</v>
      </c>
      <c r="F775">
        <v>1396704160089</v>
      </c>
      <c r="G775">
        <v>1396704161701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1396704161618</v>
      </c>
      <c r="F776">
        <v>1396704160090</v>
      </c>
      <c r="G776">
        <v>1396704161701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1396704161618</v>
      </c>
      <c r="F777">
        <v>1396704160090</v>
      </c>
      <c r="G777">
        <v>1396704161702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1396704161618</v>
      </c>
      <c r="F778">
        <v>1396704160091</v>
      </c>
      <c r="G778">
        <v>1396704161702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1396704161619</v>
      </c>
      <c r="F779">
        <v>1396704160091</v>
      </c>
      <c r="G779">
        <v>1396704161702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1396704161619</v>
      </c>
      <c r="F780">
        <v>1396704160091</v>
      </c>
      <c r="G780">
        <v>1396704161702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1396704161619</v>
      </c>
      <c r="F781">
        <v>1396704160092</v>
      </c>
      <c r="G781">
        <v>1396704161703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1396704161620</v>
      </c>
      <c r="F782">
        <v>1396704160092</v>
      </c>
      <c r="G782">
        <v>1396704161703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1396704161620</v>
      </c>
      <c r="F783">
        <v>1396704160092</v>
      </c>
      <c r="G783">
        <v>1396704161703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1396704161620</v>
      </c>
      <c r="F784">
        <v>1396704160093</v>
      </c>
      <c r="G784">
        <v>1396704161704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1396704161620</v>
      </c>
      <c r="F785">
        <v>1396704160093</v>
      </c>
      <c r="G785">
        <v>1396704161704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1396704161621</v>
      </c>
      <c r="F786">
        <v>1396704160093</v>
      </c>
      <c r="G786">
        <v>1396704161704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1396704161621</v>
      </c>
      <c r="F787">
        <v>1396704160094</v>
      </c>
      <c r="G787">
        <v>1396704161705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1396704161621</v>
      </c>
      <c r="F788">
        <v>1396704160094</v>
      </c>
      <c r="G788">
        <v>1396704161705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1396704161622</v>
      </c>
      <c r="F789">
        <v>1396704160095</v>
      </c>
      <c r="G789">
        <v>1396704161706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1396704161622</v>
      </c>
      <c r="F790">
        <v>1396704160095</v>
      </c>
      <c r="G790">
        <v>1396704161706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1396704161622</v>
      </c>
      <c r="F791">
        <v>1396704160095</v>
      </c>
      <c r="G791">
        <v>1396704161706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1396704161622</v>
      </c>
      <c r="F792">
        <v>1396704160096</v>
      </c>
      <c r="G792">
        <v>1396704161706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1396704161623</v>
      </c>
      <c r="F793">
        <v>1396704160096</v>
      </c>
      <c r="G793">
        <v>1396704161707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1396704161623</v>
      </c>
      <c r="F794">
        <v>1396704160096</v>
      </c>
      <c r="G794">
        <v>1396704161707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1396704161623</v>
      </c>
      <c r="F795">
        <v>1396704160096</v>
      </c>
      <c r="G795">
        <v>1396704161708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1396704161624</v>
      </c>
      <c r="F796">
        <v>1396704160097</v>
      </c>
      <c r="G796">
        <v>1396704161708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1396704161624</v>
      </c>
      <c r="F797">
        <v>1396704160097</v>
      </c>
      <c r="G797">
        <v>1396704161708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1396704161624</v>
      </c>
      <c r="F798">
        <v>1396704160097</v>
      </c>
      <c r="G798">
        <v>1396704161709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1396704161624</v>
      </c>
      <c r="F799">
        <v>1396704160098</v>
      </c>
      <c r="G799">
        <v>1396704161709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1396704161625</v>
      </c>
      <c r="F800">
        <v>1396704160098</v>
      </c>
      <c r="G800">
        <v>1396704161709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1396704161625</v>
      </c>
      <c r="F801">
        <v>1396704160098</v>
      </c>
      <c r="G801">
        <v>1396704161710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1396704161625</v>
      </c>
      <c r="F802">
        <v>1396704160099</v>
      </c>
      <c r="G802">
        <v>1396704161710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1396704161625</v>
      </c>
      <c r="F803">
        <v>1396704160099</v>
      </c>
      <c r="G803">
        <v>1396704161710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1396704161626</v>
      </c>
      <c r="F804">
        <v>1396704160099</v>
      </c>
      <c r="G804">
        <v>1396704161710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1396704161626</v>
      </c>
      <c r="F805">
        <v>1396704160100</v>
      </c>
      <c r="G805">
        <v>1396704161711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1396704161626</v>
      </c>
      <c r="F806">
        <v>1396704160100</v>
      </c>
      <c r="G806">
        <v>1396704161711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1396704161626</v>
      </c>
      <c r="F807">
        <v>1396704160101</v>
      </c>
      <c r="G807">
        <v>1396704161712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1396704161627</v>
      </c>
      <c r="F808">
        <v>1396704160101</v>
      </c>
      <c r="G808">
        <v>1396704161712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1396704161627</v>
      </c>
      <c r="F809">
        <v>1396704160101</v>
      </c>
      <c r="G809">
        <v>1396704161712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1396704161627</v>
      </c>
      <c r="F810">
        <v>1396704160102</v>
      </c>
      <c r="G810">
        <v>1396704161713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1396704161627</v>
      </c>
      <c r="F811">
        <v>1396704160102</v>
      </c>
      <c r="G811">
        <v>1396704161713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1396704161628</v>
      </c>
      <c r="F812">
        <v>1396704160102</v>
      </c>
      <c r="G812">
        <v>1396704161714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1396704161628</v>
      </c>
      <c r="F813">
        <v>1396704160103</v>
      </c>
      <c r="G813">
        <v>1396704161714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1396704161628</v>
      </c>
      <c r="F814">
        <v>1396704160103</v>
      </c>
      <c r="G814">
        <v>1396704161714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1396704161628</v>
      </c>
      <c r="F815">
        <v>1396704160103</v>
      </c>
      <c r="G815">
        <v>1396704161714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1396704161629</v>
      </c>
      <c r="F816">
        <v>1396704160104</v>
      </c>
      <c r="G816">
        <v>1396704161715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1396704161629</v>
      </c>
      <c r="F817">
        <v>1396704160104</v>
      </c>
      <c r="G817">
        <v>1396704161715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1396704161629</v>
      </c>
      <c r="F818">
        <v>1396704160104</v>
      </c>
      <c r="G818">
        <v>1396704161716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1396704161629</v>
      </c>
      <c r="F819">
        <v>1396704160105</v>
      </c>
      <c r="G819">
        <v>1396704161716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1396704161630</v>
      </c>
      <c r="F820">
        <v>1396704160105</v>
      </c>
      <c r="G820">
        <v>1396704161716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1396704161630</v>
      </c>
      <c r="F821">
        <v>1396704160106</v>
      </c>
      <c r="G821">
        <v>1396704161717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1396704161630</v>
      </c>
      <c r="F822">
        <v>1396704160106</v>
      </c>
      <c r="G822">
        <v>1396704161717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1396704161630</v>
      </c>
      <c r="F823">
        <v>1396704160106</v>
      </c>
      <c r="G823">
        <v>1396704161718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1396704161631</v>
      </c>
      <c r="F824">
        <v>1396704160107</v>
      </c>
      <c r="G824">
        <v>1396704161718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1396704161631</v>
      </c>
      <c r="F825">
        <v>1396704160107</v>
      </c>
      <c r="G825">
        <v>1396704161718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1396704161631</v>
      </c>
      <c r="F826">
        <v>1396704160108</v>
      </c>
      <c r="G826">
        <v>1396704161719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1396704161632</v>
      </c>
      <c r="F827">
        <v>1396704160108</v>
      </c>
      <c r="G827">
        <v>1396704161719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1396704161632</v>
      </c>
      <c r="F828">
        <v>1396704160108</v>
      </c>
      <c r="G828">
        <v>1396704161720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1396704161632</v>
      </c>
      <c r="F829">
        <v>1396704160109</v>
      </c>
      <c r="G829">
        <v>1396704161720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1396704161632</v>
      </c>
      <c r="F830">
        <v>1396704160109</v>
      </c>
      <c r="G830">
        <v>1396704161720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1396704161633</v>
      </c>
      <c r="F831">
        <v>1396704160109</v>
      </c>
      <c r="G831">
        <v>1396704161720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1396704161633</v>
      </c>
      <c r="F832">
        <v>1396704160110</v>
      </c>
      <c r="G832">
        <v>1396704161721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1396704161633</v>
      </c>
      <c r="F833">
        <v>1396704160110</v>
      </c>
      <c r="G833">
        <v>1396704161721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1396704161633</v>
      </c>
      <c r="F834">
        <v>1396704160110</v>
      </c>
      <c r="G834">
        <v>1396704161722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1396704161634</v>
      </c>
      <c r="F835">
        <v>1396704160111</v>
      </c>
      <c r="G835">
        <v>1396704161722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1396704161634</v>
      </c>
      <c r="F836">
        <v>1396704160111</v>
      </c>
      <c r="G836">
        <v>1396704161723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1396704161634</v>
      </c>
      <c r="F837">
        <v>1396704160111</v>
      </c>
      <c r="G837">
        <v>1396704161723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1396704161634</v>
      </c>
      <c r="F838">
        <v>1396704160112</v>
      </c>
      <c r="G838">
        <v>1396704161723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1396704161635</v>
      </c>
      <c r="F839">
        <v>1396704160112</v>
      </c>
      <c r="G839">
        <v>1396704161724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1396704161635</v>
      </c>
      <c r="F840">
        <v>1396704160112</v>
      </c>
      <c r="G840">
        <v>1396704161724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1396704161635</v>
      </c>
      <c r="F841">
        <v>1396704160113</v>
      </c>
      <c r="G841">
        <v>1396704161724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1396704161635</v>
      </c>
      <c r="F842">
        <v>1396704160113</v>
      </c>
      <c r="G842">
        <v>1396704161725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1396704161636</v>
      </c>
      <c r="F843">
        <v>1396704160113</v>
      </c>
      <c r="G843">
        <v>1396704161725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1396704161636</v>
      </c>
      <c r="F844">
        <v>1396704160114</v>
      </c>
      <c r="G844">
        <v>1396704161725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1396704161636</v>
      </c>
      <c r="F845">
        <v>1396704160114</v>
      </c>
      <c r="G845">
        <v>1396704161725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1396704161636</v>
      </c>
      <c r="F846">
        <v>1396704160114</v>
      </c>
      <c r="G846">
        <v>1396704161725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1396704161637</v>
      </c>
      <c r="F847">
        <v>1396704160115</v>
      </c>
      <c r="G847">
        <v>1396704161726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1396704161637</v>
      </c>
      <c r="F848">
        <v>1396704160115</v>
      </c>
      <c r="G848">
        <v>1396704161726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1396704161637</v>
      </c>
      <c r="F849">
        <v>1396704160115</v>
      </c>
      <c r="G849">
        <v>1396704161726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1396704161637</v>
      </c>
      <c r="F850">
        <v>1396704160116</v>
      </c>
      <c r="G850">
        <v>1396704161727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1396704161638</v>
      </c>
      <c r="F851">
        <v>1396704160116</v>
      </c>
      <c r="G851">
        <v>1396704161738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1396704161638</v>
      </c>
      <c r="F852">
        <v>1396704160117</v>
      </c>
      <c r="G852">
        <v>1396704161738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1396704161638</v>
      </c>
      <c r="F853">
        <v>1396704160117</v>
      </c>
      <c r="G853">
        <v>1396704161738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1396704161639</v>
      </c>
      <c r="F854">
        <v>1396704160118</v>
      </c>
      <c r="G854">
        <v>1396704161738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1396704161639</v>
      </c>
      <c r="F855">
        <v>1396704160118</v>
      </c>
      <c r="G855">
        <v>1396704161739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1396704161639</v>
      </c>
      <c r="F856">
        <v>1396704160118</v>
      </c>
      <c r="G856">
        <v>1396704161739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1396704161639</v>
      </c>
      <c r="F857">
        <v>1396704160119</v>
      </c>
      <c r="G857">
        <v>1396704161739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1396704161640</v>
      </c>
      <c r="F858">
        <v>1396704160119</v>
      </c>
      <c r="G858">
        <v>1396704161739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1396704161640</v>
      </c>
      <c r="F859">
        <v>1396704160120</v>
      </c>
      <c r="G859">
        <v>1396704161739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1396704161640</v>
      </c>
      <c r="F860">
        <v>1396704160120</v>
      </c>
      <c r="G860">
        <v>1396704161739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1396704161640</v>
      </c>
      <c r="F861">
        <v>1396704160120</v>
      </c>
      <c r="G861">
        <v>1396704161739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1396704161641</v>
      </c>
      <c r="F862">
        <v>1396704160121</v>
      </c>
      <c r="G862">
        <v>1396704161739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1396704161641</v>
      </c>
      <c r="F863">
        <v>1396704160121</v>
      </c>
      <c r="G863">
        <v>1396704161740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1396704161641</v>
      </c>
      <c r="F864">
        <v>1396704160121</v>
      </c>
      <c r="G864">
        <v>1396704161740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1396704161641</v>
      </c>
      <c r="F865">
        <v>1396704160121</v>
      </c>
      <c r="G865">
        <v>1396704161740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1396704161642</v>
      </c>
      <c r="F866">
        <v>1396704160122</v>
      </c>
      <c r="G866">
        <v>1396704161740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1396704161642</v>
      </c>
      <c r="F867">
        <v>1396704160122</v>
      </c>
      <c r="G867">
        <v>1396704161740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1396704161642</v>
      </c>
      <c r="F868">
        <v>1396704160122</v>
      </c>
      <c r="G868">
        <v>1396704161740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1396704161642</v>
      </c>
      <c r="F869">
        <v>1396704160122</v>
      </c>
      <c r="G869">
        <v>1396704161740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1396704161643</v>
      </c>
      <c r="F870">
        <v>1396704160123</v>
      </c>
      <c r="G870">
        <v>1396704161740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1396704161643</v>
      </c>
      <c r="F871">
        <v>1396704160123</v>
      </c>
      <c r="G871">
        <v>1396704161741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1396704161643</v>
      </c>
      <c r="F872">
        <v>1396704160123</v>
      </c>
      <c r="G872">
        <v>1396704161741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1396704161644</v>
      </c>
      <c r="F873">
        <v>1396704160124</v>
      </c>
      <c r="G873">
        <v>1396704161741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1396704161644</v>
      </c>
      <c r="F874">
        <v>1396704160124</v>
      </c>
      <c r="G874">
        <v>1396704161741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1396704161644</v>
      </c>
      <c r="F875">
        <v>1396704160124</v>
      </c>
      <c r="G875">
        <v>1396704161741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1396704161644</v>
      </c>
      <c r="F876">
        <v>1396704160124</v>
      </c>
      <c r="G876">
        <v>1396704161741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1396704161645</v>
      </c>
      <c r="F877">
        <v>1396704160125</v>
      </c>
      <c r="G877">
        <v>1396704161741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1396704161645</v>
      </c>
      <c r="F878">
        <v>1396704160125</v>
      </c>
      <c r="G878">
        <v>1396704161741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1396704161645</v>
      </c>
      <c r="F879">
        <v>1396704160125</v>
      </c>
      <c r="G879">
        <v>1396704161742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1396704161645</v>
      </c>
      <c r="F880">
        <v>1396704160125</v>
      </c>
      <c r="G880">
        <v>1396704161742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1396704161646</v>
      </c>
      <c r="F881">
        <v>1396704160126</v>
      </c>
      <c r="G881">
        <v>1396704161742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1396704161646</v>
      </c>
      <c r="F882">
        <v>1396704160126</v>
      </c>
      <c r="G882">
        <v>1396704161742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1396704161646</v>
      </c>
      <c r="F883">
        <v>1396704160126</v>
      </c>
      <c r="G883">
        <v>1396704161742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1396704161646</v>
      </c>
      <c r="F884">
        <v>1396704160127</v>
      </c>
      <c r="G884">
        <v>1396704161742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1396704161647</v>
      </c>
      <c r="F885">
        <v>1396704160127</v>
      </c>
      <c r="G885">
        <v>1396704161742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1396704161647</v>
      </c>
      <c r="F886">
        <v>1396704160127</v>
      </c>
      <c r="G886">
        <v>1396704161742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1396704161647</v>
      </c>
      <c r="F887">
        <v>1396704160127</v>
      </c>
      <c r="G887">
        <v>1396704161742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1396704161647</v>
      </c>
      <c r="F888">
        <v>1396704160128</v>
      </c>
      <c r="G888">
        <v>1396704161743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1396704161648</v>
      </c>
      <c r="F889">
        <v>1396704160128</v>
      </c>
      <c r="G889">
        <v>1396704161743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1396704161648</v>
      </c>
      <c r="F890">
        <v>1396704160129</v>
      </c>
      <c r="G890">
        <v>1396704161743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1396704161648</v>
      </c>
      <c r="F891">
        <v>1396704160129</v>
      </c>
      <c r="G891">
        <v>1396704161743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1396704161648</v>
      </c>
      <c r="F892">
        <v>1396704160130</v>
      </c>
      <c r="G892">
        <v>1396704161743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1396704161649</v>
      </c>
      <c r="F893">
        <v>1396704160130</v>
      </c>
      <c r="G893">
        <v>1396704161743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1396704161649</v>
      </c>
      <c r="F894">
        <v>1396704160131</v>
      </c>
      <c r="G894">
        <v>1396704161743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1396704161649</v>
      </c>
      <c r="F895">
        <v>1396704160131</v>
      </c>
      <c r="G895">
        <v>1396704161743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1396704161650</v>
      </c>
      <c r="F896">
        <v>1396704160131</v>
      </c>
      <c r="G896">
        <v>1396704161744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1396704161650</v>
      </c>
      <c r="F897">
        <v>1396704160132</v>
      </c>
      <c r="G897">
        <v>1396704161744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1396704161650</v>
      </c>
      <c r="F898">
        <v>1396704160132</v>
      </c>
      <c r="G898">
        <v>1396704161744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1396704161650</v>
      </c>
      <c r="F899">
        <v>1396704160132</v>
      </c>
      <c r="G899">
        <v>1396704161744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1396704161651</v>
      </c>
      <c r="F900">
        <v>1396704160133</v>
      </c>
      <c r="G900">
        <v>1396704161744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1396704161651</v>
      </c>
      <c r="F901">
        <v>1396704160133</v>
      </c>
      <c r="G901">
        <v>1396704161744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1396704161651</v>
      </c>
      <c r="F902">
        <v>1396704160133</v>
      </c>
      <c r="G902">
        <v>1396704161744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1396704161651</v>
      </c>
      <c r="F903">
        <v>1396704160134</v>
      </c>
      <c r="G903">
        <v>1396704161745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1396704161652</v>
      </c>
      <c r="F904">
        <v>1396704160134</v>
      </c>
      <c r="G904">
        <v>1396704161746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1396704161652</v>
      </c>
      <c r="F905">
        <v>1396704160134</v>
      </c>
      <c r="G905">
        <v>1396704161746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1396704161652</v>
      </c>
      <c r="F906">
        <v>1396704160135</v>
      </c>
      <c r="G906">
        <v>1396704161746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1396704161653</v>
      </c>
      <c r="F907">
        <v>1396704160135</v>
      </c>
      <c r="G907">
        <v>1396704161747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1396704161653</v>
      </c>
      <c r="F908">
        <v>1396704160135</v>
      </c>
      <c r="G908">
        <v>1396704161747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1396704161653</v>
      </c>
      <c r="F909">
        <v>1396704160136</v>
      </c>
      <c r="G909">
        <v>1396704161747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1396704161653</v>
      </c>
      <c r="F910">
        <v>1396704160137</v>
      </c>
      <c r="G910">
        <v>1396704161747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1396704161654</v>
      </c>
      <c r="F911">
        <v>1396704160137</v>
      </c>
      <c r="G911">
        <v>1396704161748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1396704161654</v>
      </c>
      <c r="F912">
        <v>1396704160137</v>
      </c>
      <c r="G912">
        <v>1396704161748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1396704161654</v>
      </c>
      <c r="F913">
        <v>1396704160138</v>
      </c>
      <c r="G913">
        <v>1396704161749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1396704161654</v>
      </c>
      <c r="F914">
        <v>1396704160138</v>
      </c>
      <c r="G914">
        <v>1396704161749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1396704161655</v>
      </c>
      <c r="F915">
        <v>1396704160139</v>
      </c>
      <c r="G915">
        <v>1396704161750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1396704161655</v>
      </c>
      <c r="F916">
        <v>1396704160139</v>
      </c>
      <c r="G916">
        <v>1396704161752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1396704161655</v>
      </c>
      <c r="F917">
        <v>1396704160142</v>
      </c>
      <c r="G917">
        <v>1396704161753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1396704161656</v>
      </c>
      <c r="F918">
        <v>1396704160142</v>
      </c>
      <c r="G918">
        <v>1396704161753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1396704161656</v>
      </c>
      <c r="F919">
        <v>1396704160143</v>
      </c>
      <c r="G919">
        <v>1396704161754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1396704161656</v>
      </c>
      <c r="F920">
        <v>1396704160143</v>
      </c>
      <c r="G920">
        <v>1396704161754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1396704161656</v>
      </c>
      <c r="F921">
        <v>1396704160143</v>
      </c>
      <c r="G921">
        <v>1396704161754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1396704161657</v>
      </c>
      <c r="F922">
        <v>1396704160144</v>
      </c>
      <c r="G922">
        <v>1396704161755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1396704161657</v>
      </c>
      <c r="F923">
        <v>1396704160144</v>
      </c>
      <c r="G923">
        <v>1396704161755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1396704161657</v>
      </c>
      <c r="F924">
        <v>1396704160144</v>
      </c>
      <c r="G924">
        <v>1396704161755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1396704161657</v>
      </c>
      <c r="F925">
        <v>1396704160145</v>
      </c>
      <c r="G925">
        <v>1396704161756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1396704161658</v>
      </c>
      <c r="F926">
        <v>1396704160145</v>
      </c>
      <c r="G926">
        <v>1396704161756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1396704161658</v>
      </c>
      <c r="F927">
        <v>1396704160145</v>
      </c>
      <c r="G927">
        <v>1396704161756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1396704161658</v>
      </c>
      <c r="F928">
        <v>1396704160146</v>
      </c>
      <c r="G928">
        <v>1396704161756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1396704161658</v>
      </c>
      <c r="F929">
        <v>1396704160146</v>
      </c>
      <c r="G929">
        <v>1396704161757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1396704161659</v>
      </c>
      <c r="F930">
        <v>1396704160146</v>
      </c>
      <c r="G930">
        <v>1396704161757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1396704161659</v>
      </c>
      <c r="F931">
        <v>1396704160147</v>
      </c>
      <c r="G931">
        <v>1396704161758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1396704161659</v>
      </c>
      <c r="F932">
        <v>1396704160147</v>
      </c>
      <c r="G932">
        <v>1396704161758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1396704161659</v>
      </c>
      <c r="F933">
        <v>1396704160147</v>
      </c>
      <c r="G933">
        <v>1396704161758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1396704161660</v>
      </c>
      <c r="F934">
        <v>1396704160148</v>
      </c>
      <c r="G934">
        <v>1396704161758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1396704161660</v>
      </c>
      <c r="F935">
        <v>1396704160148</v>
      </c>
      <c r="G935">
        <v>1396704161759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1396704161660</v>
      </c>
      <c r="F936">
        <v>1396704160148</v>
      </c>
      <c r="G936">
        <v>1396704161759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1396704161660</v>
      </c>
      <c r="F937">
        <v>1396704160149</v>
      </c>
      <c r="G937">
        <v>1396704161760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1396704161661</v>
      </c>
      <c r="F938">
        <v>1396704160149</v>
      </c>
      <c r="G938">
        <v>1396704161760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1396704161661</v>
      </c>
      <c r="F939">
        <v>1396704160149</v>
      </c>
      <c r="G939">
        <v>1396704161760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1396704161661</v>
      </c>
      <c r="F940">
        <v>1396704160150</v>
      </c>
      <c r="G940">
        <v>1396704161760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1396704161661</v>
      </c>
      <c r="F941">
        <v>1396704160150</v>
      </c>
      <c r="G941">
        <v>1396704161761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1396704161662</v>
      </c>
      <c r="F942">
        <v>1396704160150</v>
      </c>
      <c r="G942">
        <v>1396704161761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1396704161662</v>
      </c>
      <c r="F943">
        <v>1396704160151</v>
      </c>
      <c r="G943">
        <v>1396704161762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1396704161662</v>
      </c>
      <c r="F944">
        <v>1396704160151</v>
      </c>
      <c r="G944">
        <v>1396704161762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1396704161663</v>
      </c>
      <c r="F945">
        <v>1396704160151</v>
      </c>
      <c r="G945">
        <v>1396704161763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1396704161663</v>
      </c>
      <c r="F946">
        <v>1396704160152</v>
      </c>
      <c r="G946">
        <v>1396704161763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1396704161663</v>
      </c>
      <c r="F947">
        <v>1396704160152</v>
      </c>
      <c r="G947">
        <v>1396704161763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1396704161663</v>
      </c>
      <c r="F948">
        <v>1396704160152</v>
      </c>
      <c r="G948">
        <v>1396704161764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1396704161664</v>
      </c>
      <c r="F949">
        <v>1396704160152</v>
      </c>
      <c r="G949">
        <v>1396704161764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1396704161664</v>
      </c>
      <c r="F950">
        <v>1396704160153</v>
      </c>
      <c r="G950">
        <v>1396704161764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1396704161664</v>
      </c>
      <c r="F951">
        <v>1396704160153</v>
      </c>
      <c r="G951">
        <v>1396704161765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1396704161664</v>
      </c>
      <c r="F952">
        <v>1396704160153</v>
      </c>
      <c r="G952">
        <v>1396704161765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1396704161665</v>
      </c>
      <c r="F953">
        <v>1396704160154</v>
      </c>
      <c r="G953">
        <v>1396704161765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1396704161665</v>
      </c>
      <c r="F954">
        <v>1396704160154</v>
      </c>
      <c r="G954">
        <v>1396704161765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1396704161665</v>
      </c>
      <c r="F955">
        <v>1396704160154</v>
      </c>
      <c r="G955">
        <v>1396704161766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1396704161665</v>
      </c>
      <c r="F956">
        <v>1396704160155</v>
      </c>
      <c r="G956">
        <v>1396704161766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1396704161666</v>
      </c>
      <c r="F957">
        <v>1396704160155</v>
      </c>
      <c r="G957">
        <v>1396704161766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1396704161666</v>
      </c>
      <c r="F958">
        <v>1396704160155</v>
      </c>
      <c r="G958">
        <v>1396704161767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1396704161666</v>
      </c>
      <c r="F959">
        <v>1396704160155</v>
      </c>
      <c r="G959">
        <v>1396704161767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1396704161666</v>
      </c>
      <c r="F960">
        <v>1396704160156</v>
      </c>
      <c r="G960">
        <v>1396704161767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1396704161667</v>
      </c>
      <c r="F961">
        <v>1396704160156</v>
      </c>
      <c r="G961">
        <v>1396704161768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1396704161667</v>
      </c>
      <c r="F962">
        <v>1396704160157</v>
      </c>
      <c r="G962">
        <v>1396704161768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1396704161667</v>
      </c>
      <c r="F963">
        <v>1396704160157</v>
      </c>
      <c r="G963">
        <v>1396704161769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1396704161667</v>
      </c>
      <c r="F964">
        <v>1396704160158</v>
      </c>
      <c r="G964">
        <v>1396704161769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1396704161668</v>
      </c>
      <c r="F965">
        <v>1396704160158</v>
      </c>
      <c r="G965">
        <v>1396704161769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1396704161668</v>
      </c>
      <c r="F966">
        <v>1396704160158</v>
      </c>
      <c r="G966">
        <v>1396704161769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1396704161668</v>
      </c>
      <c r="F967">
        <v>1396704160159</v>
      </c>
      <c r="G967">
        <v>1396704161770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1396704161668</v>
      </c>
      <c r="F968">
        <v>1396704160159</v>
      </c>
      <c r="G968">
        <v>1396704161770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1396704161669</v>
      </c>
      <c r="F969">
        <v>1396704160159</v>
      </c>
      <c r="G969">
        <v>1396704161770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1396704161669</v>
      </c>
      <c r="F970">
        <v>1396704160160</v>
      </c>
      <c r="G970">
        <v>1396704161771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1396704161669</v>
      </c>
      <c r="F971">
        <v>1396704160160</v>
      </c>
      <c r="G971">
        <v>1396704161771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1396704161669</v>
      </c>
      <c r="F972">
        <v>1396704160161</v>
      </c>
      <c r="G972">
        <v>1396704161772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1396704161670</v>
      </c>
      <c r="F973">
        <v>1396704160161</v>
      </c>
      <c r="G973">
        <v>1396704161772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1396704161670</v>
      </c>
      <c r="F974">
        <v>1396704160161</v>
      </c>
      <c r="G974">
        <v>1396704161773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1396704161670</v>
      </c>
      <c r="F975">
        <v>1396704160162</v>
      </c>
      <c r="G975">
        <v>1396704161773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1396704161670</v>
      </c>
      <c r="F976">
        <v>1396704160162</v>
      </c>
      <c r="G976">
        <v>1396704161773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1396704161671</v>
      </c>
      <c r="F977">
        <v>1396704160163</v>
      </c>
      <c r="G977">
        <v>1396704161774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1396704161671</v>
      </c>
      <c r="F978">
        <v>1396704160163</v>
      </c>
      <c r="G978">
        <v>1396704161774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1396704161671</v>
      </c>
      <c r="F979">
        <v>1396704160163</v>
      </c>
      <c r="G979">
        <v>1396704161774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1396704161671</v>
      </c>
      <c r="F980">
        <v>1396704160164</v>
      </c>
      <c r="G980">
        <v>1396704161775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1396704161672</v>
      </c>
      <c r="F981">
        <v>1396704160164</v>
      </c>
      <c r="G981">
        <v>1396704161775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1396704161672</v>
      </c>
      <c r="F982">
        <v>1396704160164</v>
      </c>
      <c r="G982">
        <v>1396704161776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1396704161672</v>
      </c>
      <c r="F983">
        <v>1396704160165</v>
      </c>
      <c r="G983">
        <v>1396704161776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1396704161672</v>
      </c>
      <c r="F984">
        <v>1396704160165</v>
      </c>
      <c r="G984">
        <v>1396704161776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1396704161673</v>
      </c>
      <c r="F985">
        <v>1396704160165</v>
      </c>
      <c r="G985">
        <v>1396704161776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1396704161673</v>
      </c>
      <c r="F986">
        <v>1396704160166</v>
      </c>
      <c r="G986">
        <v>1396704161777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1396704161673</v>
      </c>
      <c r="F987">
        <v>1396704160166</v>
      </c>
      <c r="G987">
        <v>1396704161777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1396704161673</v>
      </c>
      <c r="F988">
        <v>1396704160166</v>
      </c>
      <c r="G988">
        <v>1396704161778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1396704161674</v>
      </c>
      <c r="F989">
        <v>1396704160167</v>
      </c>
      <c r="G989">
        <v>1396704161778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1396704161674</v>
      </c>
      <c r="F990">
        <v>1396704160167</v>
      </c>
      <c r="G990">
        <v>1396704161778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1396704161674</v>
      </c>
      <c r="F991">
        <v>1396704160167</v>
      </c>
      <c r="G991">
        <v>1396704161778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1396704161674</v>
      </c>
      <c r="F992">
        <v>1396704160167</v>
      </c>
      <c r="G992">
        <v>1396704161779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1396704161675</v>
      </c>
      <c r="F993">
        <v>1396704160168</v>
      </c>
      <c r="G993">
        <v>1396704161779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1396704161675</v>
      </c>
      <c r="F994">
        <v>1396704160168</v>
      </c>
      <c r="G994">
        <v>1396704161779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1396704161675</v>
      </c>
      <c r="F995">
        <v>1396704160168</v>
      </c>
      <c r="G995">
        <v>1396704161780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1396704161675</v>
      </c>
      <c r="F996">
        <v>1396704160169</v>
      </c>
      <c r="G996">
        <v>1396704161780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1396704161675</v>
      </c>
      <c r="F997">
        <v>1396704160169</v>
      </c>
      <c r="G997">
        <v>1396704161780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1396704161676</v>
      </c>
      <c r="F998">
        <v>1396704160169</v>
      </c>
      <c r="G998">
        <v>1396704161780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1396704161676</v>
      </c>
      <c r="F999">
        <v>1396704160170</v>
      </c>
      <c r="G999">
        <v>1396704161781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1396704161676</v>
      </c>
      <c r="F1000">
        <v>1396704160170</v>
      </c>
      <c r="G1000">
        <v>1396704161781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1396704161676</v>
      </c>
      <c r="F1001">
        <v>1396704160170</v>
      </c>
      <c r="G1001">
        <v>1396704161781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1396704161677</v>
      </c>
      <c r="F1002">
        <v>1396704160171</v>
      </c>
      <c r="G1002">
        <v>1396704161783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1396704161677</v>
      </c>
      <c r="F1003">
        <v>1396704160171</v>
      </c>
      <c r="G1003">
        <v>1396704161784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1396704161677</v>
      </c>
      <c r="F1004">
        <v>1396704160171</v>
      </c>
      <c r="G1004">
        <v>1396704161784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1396704161678</v>
      </c>
      <c r="F1005">
        <v>1396704160172</v>
      </c>
      <c r="G1005">
        <v>1396704161784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1396704161678</v>
      </c>
      <c r="F1006">
        <v>1396704160172</v>
      </c>
      <c r="G1006">
        <v>1396704161784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1396704161678</v>
      </c>
      <c r="F1007">
        <v>1396704160172</v>
      </c>
      <c r="G1007">
        <v>1396704161785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1396704161678</v>
      </c>
      <c r="F1008">
        <v>1396704160173</v>
      </c>
      <c r="G1008">
        <v>1396704161785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1396704161679</v>
      </c>
      <c r="F1009">
        <v>1396704160173</v>
      </c>
      <c r="G1009">
        <v>1396704161785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1396704161679</v>
      </c>
      <c r="F1010">
        <v>1396704160173</v>
      </c>
      <c r="G1010">
        <v>1396704161785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1396704161679</v>
      </c>
      <c r="F1011">
        <v>1396704160173</v>
      </c>
      <c r="G1011">
        <v>1396704161786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1396704161679</v>
      </c>
      <c r="F1012">
        <v>1396704160174</v>
      </c>
      <c r="G1012">
        <v>1396704161786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1396704161680</v>
      </c>
      <c r="F1013">
        <v>1396704160174</v>
      </c>
      <c r="G1013">
        <v>1396704161786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1396704161680</v>
      </c>
      <c r="F1014">
        <v>1396704160174</v>
      </c>
      <c r="G1014">
        <v>1396704161787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1396704161680</v>
      </c>
      <c r="F1015">
        <v>1396704160175</v>
      </c>
      <c r="G1015">
        <v>1396704161787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1396704161680</v>
      </c>
      <c r="F1016">
        <v>1396704160175</v>
      </c>
      <c r="G1016">
        <v>1396704161787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1396704161680</v>
      </c>
      <c r="F1017">
        <v>1396704160176</v>
      </c>
      <c r="G1017">
        <v>1396704161788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1396704161681</v>
      </c>
      <c r="F1018">
        <v>1396704160176</v>
      </c>
      <c r="G1018">
        <v>1396704161788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1396704161681</v>
      </c>
      <c r="F1019">
        <v>1396704160177</v>
      </c>
      <c r="G1019">
        <v>1396704161788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1396704161681</v>
      </c>
      <c r="F1020">
        <v>1396704160177</v>
      </c>
      <c r="G1020">
        <v>1396704161789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1396704161681</v>
      </c>
      <c r="F1021">
        <v>1396704160177</v>
      </c>
      <c r="G1021">
        <v>1396704161789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1396704161682</v>
      </c>
      <c r="F1022">
        <v>1396704160178</v>
      </c>
      <c r="G1022">
        <v>1396704161789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1396704161682</v>
      </c>
      <c r="F1023">
        <v>1396704160178</v>
      </c>
      <c r="G1023">
        <v>1396704161790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1396704161682</v>
      </c>
      <c r="F1024">
        <v>1396704160178</v>
      </c>
      <c r="G1024">
        <v>1396704161790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1396704161682</v>
      </c>
      <c r="F1025">
        <v>1396704160178</v>
      </c>
      <c r="G1025">
        <v>1396704161790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1396704161683</v>
      </c>
      <c r="F1026">
        <v>1396704160179</v>
      </c>
      <c r="G1026">
        <v>1396704161791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1396704161683</v>
      </c>
      <c r="F1027">
        <v>1396704160179</v>
      </c>
      <c r="G1027">
        <v>1396704161791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1396704161683</v>
      </c>
      <c r="F1028">
        <v>1396704160179</v>
      </c>
      <c r="G1028">
        <v>1396704161791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1396704161683</v>
      </c>
      <c r="F1029">
        <v>1396704160180</v>
      </c>
      <c r="G1029">
        <v>1396704161791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1396704161684</v>
      </c>
      <c r="F1030">
        <v>1396704160180</v>
      </c>
      <c r="G1030">
        <v>1396704161792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1396704161684</v>
      </c>
      <c r="F1031">
        <v>1396704160180</v>
      </c>
      <c r="G1031">
        <v>1396704161792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1396704161684</v>
      </c>
      <c r="F1032">
        <v>1396704160181</v>
      </c>
      <c r="G1032">
        <v>1396704161792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1396704161684</v>
      </c>
      <c r="F1033">
        <v>1396704160181</v>
      </c>
      <c r="G1033">
        <v>1396704161793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1396704161685</v>
      </c>
      <c r="F1034">
        <v>1396704160181</v>
      </c>
      <c r="G1034">
        <v>1396704161793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1396704161685</v>
      </c>
      <c r="F1035">
        <v>1396704160182</v>
      </c>
      <c r="G1035">
        <v>1396704161793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1396704161685</v>
      </c>
      <c r="F1036">
        <v>1396704160182</v>
      </c>
      <c r="G1036">
        <v>1396704161794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1396704161685</v>
      </c>
      <c r="F1037">
        <v>1396704160182</v>
      </c>
      <c r="G1037">
        <v>1396704161794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1396704161686</v>
      </c>
      <c r="F1038">
        <v>1396704160183</v>
      </c>
      <c r="G1038">
        <v>1396704161794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1396704161686</v>
      </c>
      <c r="F1039">
        <v>1396704160183</v>
      </c>
      <c r="G1039">
        <v>1396704161795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1396704161686</v>
      </c>
      <c r="F1040">
        <v>1396704160183</v>
      </c>
      <c r="G1040">
        <v>1396704161795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1396704161686</v>
      </c>
      <c r="F1041">
        <v>1396704160184</v>
      </c>
      <c r="G1041">
        <v>1396704161795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1396704161686</v>
      </c>
      <c r="F1042">
        <v>1396704160184</v>
      </c>
      <c r="G1042">
        <v>1396704161796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1396704161687</v>
      </c>
      <c r="F1043">
        <v>1396704160185</v>
      </c>
      <c r="G1043">
        <v>1396704161796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1396704161687</v>
      </c>
      <c r="F1044">
        <v>1396704160185</v>
      </c>
      <c r="G1044">
        <v>1396704161796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1396704161687</v>
      </c>
      <c r="F1045">
        <v>1396704160185</v>
      </c>
      <c r="G1045">
        <v>1396704161797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1396704161687</v>
      </c>
      <c r="F1046">
        <v>1396704160185</v>
      </c>
      <c r="G1046">
        <v>1396704161797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1396704161688</v>
      </c>
      <c r="F1047">
        <v>1396704160186</v>
      </c>
      <c r="G1047">
        <v>1396704161797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1396704161688</v>
      </c>
      <c r="F1048">
        <v>1396704160186</v>
      </c>
      <c r="G1048">
        <v>1396704161797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1396704161688</v>
      </c>
      <c r="F1049">
        <v>1396704160186</v>
      </c>
      <c r="G1049">
        <v>1396704161798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1396704161688</v>
      </c>
      <c r="F1050">
        <v>1396704160187</v>
      </c>
      <c r="G1050">
        <v>1396704161798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1396704161689</v>
      </c>
      <c r="F1051">
        <v>1396704160187</v>
      </c>
      <c r="G1051">
        <v>1396704161798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1396704161689</v>
      </c>
      <c r="F1052">
        <v>1396704160188</v>
      </c>
      <c r="G1052">
        <v>1396704161799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1396704161689</v>
      </c>
      <c r="F1053">
        <v>1396704160188</v>
      </c>
      <c r="G1053">
        <v>1396704161799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1396704161689</v>
      </c>
      <c r="F1054">
        <v>1396704160188</v>
      </c>
      <c r="G1054">
        <v>1396704161799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1396704161690</v>
      </c>
      <c r="F1055">
        <v>1396704160188</v>
      </c>
      <c r="G1055">
        <v>1396704161799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1396704161690</v>
      </c>
      <c r="F1056">
        <v>1396704160189</v>
      </c>
      <c r="G1056">
        <v>1396704161800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1396704161690</v>
      </c>
      <c r="F1057">
        <v>1396704160189</v>
      </c>
      <c r="G1057">
        <v>1396704161800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1396704161690</v>
      </c>
      <c r="F1058">
        <v>1396704160190</v>
      </c>
      <c r="G1058">
        <v>1396704161801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1396704161690</v>
      </c>
      <c r="F1059">
        <v>1396704160190</v>
      </c>
      <c r="G1059">
        <v>1396704161801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1396704161691</v>
      </c>
      <c r="F1060">
        <v>1396704160191</v>
      </c>
      <c r="G1060">
        <v>1396704161802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1396704161691</v>
      </c>
      <c r="F1061">
        <v>1396704160191</v>
      </c>
      <c r="G1061">
        <v>1396704161802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1396704161691</v>
      </c>
      <c r="F1062">
        <v>1396704160191</v>
      </c>
      <c r="G1062">
        <v>1396704161802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1396704161691</v>
      </c>
      <c r="F1063">
        <v>1396704160192</v>
      </c>
      <c r="G1063">
        <v>1396704161803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1396704161692</v>
      </c>
      <c r="F1064">
        <v>1396704160192</v>
      </c>
      <c r="G1064">
        <v>1396704161803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1396704161692</v>
      </c>
      <c r="F1065">
        <v>1396704160193</v>
      </c>
      <c r="G1065">
        <v>1396704161804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1396704161692</v>
      </c>
      <c r="F1066">
        <v>1396704160193</v>
      </c>
      <c r="G1066">
        <v>1396704161804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1396704161692</v>
      </c>
      <c r="F1067">
        <v>1396704160193</v>
      </c>
      <c r="G1067">
        <v>1396704161804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1396704161693</v>
      </c>
      <c r="F1068">
        <v>1396704160194</v>
      </c>
      <c r="G1068">
        <v>1396704161805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1396704161693</v>
      </c>
      <c r="F1069">
        <v>1396704160194</v>
      </c>
      <c r="G1069">
        <v>1396704161805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1396704161693</v>
      </c>
      <c r="F1070">
        <v>1396704160195</v>
      </c>
      <c r="G1070">
        <v>1396704161805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1396704161693</v>
      </c>
      <c r="F1071">
        <v>1396704160195</v>
      </c>
      <c r="G1071">
        <v>1396704161806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1396704161694</v>
      </c>
      <c r="F1072">
        <v>1396704160195</v>
      </c>
      <c r="G1072">
        <v>1396704161806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1396704161694</v>
      </c>
      <c r="F1073">
        <v>1396704160196</v>
      </c>
      <c r="G1073">
        <v>1396704161807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1396704161694</v>
      </c>
      <c r="F1074">
        <v>1396704160196</v>
      </c>
      <c r="G1074">
        <v>1396704161807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1396704161694</v>
      </c>
      <c r="F1075">
        <v>1396704160196</v>
      </c>
      <c r="G1075">
        <v>1396704161807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1396704161694</v>
      </c>
      <c r="F1076">
        <v>1396704160197</v>
      </c>
      <c r="G1076">
        <v>1396704161808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1396704161695</v>
      </c>
      <c r="F1077">
        <v>1396704160197</v>
      </c>
      <c r="G1077">
        <v>1396704161808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1396704161695</v>
      </c>
      <c r="F1078">
        <v>1396704160197</v>
      </c>
      <c r="G1078">
        <v>1396704161808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1396704161695</v>
      </c>
      <c r="F1079">
        <v>1396704160197</v>
      </c>
      <c r="G1079">
        <v>1396704161809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1396704161695</v>
      </c>
      <c r="F1080">
        <v>1396704160198</v>
      </c>
      <c r="G1080">
        <v>1396704161809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1396704161696</v>
      </c>
      <c r="F1081">
        <v>1396704160198</v>
      </c>
      <c r="G1081">
        <v>1396704161810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1396704161696</v>
      </c>
      <c r="F1082">
        <v>1396704160199</v>
      </c>
      <c r="G1082">
        <v>1396704161810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1396704161696</v>
      </c>
      <c r="F1083">
        <v>1396704160199</v>
      </c>
      <c r="G1083">
        <v>1396704161810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1396704161696</v>
      </c>
      <c r="F1084">
        <v>1396704160199</v>
      </c>
      <c r="G1084">
        <v>1396704161811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1396704161697</v>
      </c>
      <c r="F1085">
        <v>1396704160200</v>
      </c>
      <c r="G1085">
        <v>1396704161811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1396704161697</v>
      </c>
      <c r="F1086">
        <v>1396704160200</v>
      </c>
      <c r="G1086">
        <v>1396704161811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1396704161697</v>
      </c>
      <c r="F1087">
        <v>1396704160201</v>
      </c>
      <c r="G1087">
        <v>1396704161812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1396704161697</v>
      </c>
      <c r="F1088">
        <v>1396704160201</v>
      </c>
      <c r="G1088">
        <v>1396704161812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1396704161698</v>
      </c>
      <c r="F1089">
        <v>1396704160201</v>
      </c>
      <c r="G1089">
        <v>1396704161813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1396704161698</v>
      </c>
      <c r="F1090">
        <v>1396704160202</v>
      </c>
      <c r="G1090">
        <v>1396704161813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1396704161698</v>
      </c>
      <c r="F1091">
        <v>1396704160202</v>
      </c>
      <c r="G1091">
        <v>1396704161813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1396704161698</v>
      </c>
      <c r="F1092">
        <v>1396704160203</v>
      </c>
      <c r="G1092">
        <v>1396704161814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1396704161699</v>
      </c>
      <c r="F1093">
        <v>1396704160203</v>
      </c>
      <c r="G1093">
        <v>1396704161815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1396704161699</v>
      </c>
      <c r="F1094">
        <v>1396704160203</v>
      </c>
      <c r="G1094">
        <v>1396704161815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1396704161699</v>
      </c>
      <c r="F1095">
        <v>1396704160204</v>
      </c>
      <c r="G1095">
        <v>1396704161815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1396704161699</v>
      </c>
      <c r="F1096">
        <v>1396704160204</v>
      </c>
      <c r="G1096">
        <v>1396704161815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1396704161700</v>
      </c>
      <c r="F1097">
        <v>1396704160204</v>
      </c>
      <c r="G1097">
        <v>1396704161816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1396704161700</v>
      </c>
      <c r="F1098">
        <v>1396704160205</v>
      </c>
      <c r="G1098">
        <v>1396704161816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1396704161700</v>
      </c>
      <c r="F1099">
        <v>1396704160205</v>
      </c>
      <c r="G1099">
        <v>1396704161816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1396704161700</v>
      </c>
      <c r="F1100">
        <v>1396704160206</v>
      </c>
      <c r="G1100">
        <v>1396704161817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1396704161700</v>
      </c>
      <c r="F1101">
        <v>1396704160206</v>
      </c>
      <c r="G1101">
        <v>1396704161817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1396704161701</v>
      </c>
      <c r="F1102">
        <v>1396704160207</v>
      </c>
      <c r="G1102">
        <v>1396704161818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1396704161701</v>
      </c>
      <c r="F1103">
        <v>1396704160207</v>
      </c>
      <c r="G1103">
        <v>1396704161818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1396704161701</v>
      </c>
      <c r="F1104">
        <v>1396704160207</v>
      </c>
      <c r="G1104">
        <v>1396704161818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1396704161702</v>
      </c>
      <c r="F1105">
        <v>1396704160208</v>
      </c>
      <c r="G1105">
        <v>1396704161819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1396704161702</v>
      </c>
      <c r="F1106">
        <v>1396704160208</v>
      </c>
      <c r="G1106">
        <v>1396704161819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1396704161702</v>
      </c>
      <c r="F1107">
        <v>1396704160208</v>
      </c>
      <c r="G1107">
        <v>1396704161820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1396704161702</v>
      </c>
      <c r="F1108">
        <v>1396704160209</v>
      </c>
      <c r="G1108">
        <v>1396704161820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1396704161703</v>
      </c>
      <c r="F1109">
        <v>1396704160209</v>
      </c>
      <c r="G1109">
        <v>1396704161820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1396704161703</v>
      </c>
      <c r="F1110">
        <v>1396704160209</v>
      </c>
      <c r="G1110">
        <v>1396704161821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1396704161703</v>
      </c>
      <c r="F1111">
        <v>1396704160210</v>
      </c>
      <c r="G1111">
        <v>1396704161821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1396704161703</v>
      </c>
      <c r="F1112">
        <v>1396704160210</v>
      </c>
      <c r="G1112">
        <v>1396704161821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1396704161703</v>
      </c>
      <c r="F1113">
        <v>1396704160211</v>
      </c>
      <c r="G1113">
        <v>1396704161822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1396704161704</v>
      </c>
      <c r="F1114">
        <v>1396704160211</v>
      </c>
      <c r="G1114">
        <v>1396704161822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1396704161704</v>
      </c>
      <c r="F1115">
        <v>1396704160211</v>
      </c>
      <c r="G1115">
        <v>1396704161823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1396704161704</v>
      </c>
      <c r="F1116">
        <v>1396704160212</v>
      </c>
      <c r="G1116">
        <v>1396704161823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1396704161704</v>
      </c>
      <c r="F1117">
        <v>1396704160212</v>
      </c>
      <c r="G1117">
        <v>1396704161823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1396704161705</v>
      </c>
      <c r="F1118">
        <v>1396704160212</v>
      </c>
      <c r="G1118">
        <v>1396704161824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1396704161705</v>
      </c>
      <c r="F1119">
        <v>1396704160213</v>
      </c>
      <c r="G1119">
        <v>1396704161824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1396704161705</v>
      </c>
      <c r="F1120">
        <v>1396704160213</v>
      </c>
      <c r="G1120">
        <v>1396704161824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1396704161705</v>
      </c>
      <c r="F1121">
        <v>1396704160214</v>
      </c>
      <c r="G1121">
        <v>1396704161825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1396704161706</v>
      </c>
      <c r="F1122">
        <v>1396704160214</v>
      </c>
      <c r="G1122">
        <v>1396704161825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1396704161706</v>
      </c>
      <c r="F1123">
        <v>1396704160214</v>
      </c>
      <c r="G1123">
        <v>1396704161826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1396704161706</v>
      </c>
      <c r="F1124">
        <v>1396704160215</v>
      </c>
      <c r="G1124">
        <v>1396704161826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1396704161706</v>
      </c>
      <c r="F1125">
        <v>1396704160215</v>
      </c>
      <c r="G1125">
        <v>1396704161826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1396704161707</v>
      </c>
      <c r="F1126">
        <v>1396704160215</v>
      </c>
      <c r="G1126">
        <v>1396704161827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1396704161707</v>
      </c>
      <c r="F1127">
        <v>1396704160216</v>
      </c>
      <c r="G1127">
        <v>1396704161827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1396704161707</v>
      </c>
      <c r="F1128">
        <v>1396704160216</v>
      </c>
      <c r="G1128">
        <v>1396704161827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1396704161707</v>
      </c>
      <c r="F1129">
        <v>1396704160216</v>
      </c>
      <c r="G1129">
        <v>1396704161828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1396704161707</v>
      </c>
      <c r="F1130">
        <v>1396704160217</v>
      </c>
      <c r="G1130">
        <v>1396704161828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1396704161708</v>
      </c>
      <c r="F1131">
        <v>1396704160217</v>
      </c>
      <c r="G1131">
        <v>1396704161828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1396704161708</v>
      </c>
      <c r="F1132">
        <v>1396704160218</v>
      </c>
      <c r="G1132">
        <v>1396704161829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1396704161708</v>
      </c>
      <c r="F1133">
        <v>1396704160218</v>
      </c>
      <c r="G1133">
        <v>1396704161829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1396704161708</v>
      </c>
      <c r="F1134">
        <v>1396704160218</v>
      </c>
      <c r="G1134">
        <v>1396704161830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1396704161709</v>
      </c>
      <c r="F1135">
        <v>1396704160219</v>
      </c>
      <c r="G1135">
        <v>1396704161830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1396704161709</v>
      </c>
      <c r="F1136">
        <v>1396704160219</v>
      </c>
      <c r="G1136">
        <v>1396704161830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1396704161709</v>
      </c>
      <c r="F1137">
        <v>1396704160219</v>
      </c>
      <c r="G1137">
        <v>1396704161831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1396704161709</v>
      </c>
      <c r="F1138">
        <v>1396704160220</v>
      </c>
      <c r="G1138">
        <v>1396704161831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1396704161710</v>
      </c>
      <c r="F1139">
        <v>1396704160220</v>
      </c>
      <c r="G1139">
        <v>1396704161832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1396704161710</v>
      </c>
      <c r="F1140">
        <v>1396704160221</v>
      </c>
      <c r="G1140">
        <v>1396704161832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1396704161710</v>
      </c>
      <c r="F1141">
        <v>1396704160221</v>
      </c>
      <c r="G1141">
        <v>1396704161832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1396704161710</v>
      </c>
      <c r="F1142">
        <v>1396704160221</v>
      </c>
      <c r="G1142">
        <v>1396704161833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1396704161710</v>
      </c>
      <c r="F1143">
        <v>1396704160222</v>
      </c>
      <c r="G1143">
        <v>1396704161833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1396704161711</v>
      </c>
      <c r="F1144">
        <v>1396704160222</v>
      </c>
      <c r="G1144">
        <v>1396704161833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1396704161711</v>
      </c>
      <c r="F1145">
        <v>1396704160222</v>
      </c>
      <c r="G1145">
        <v>1396704161834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1396704161711</v>
      </c>
      <c r="F1146">
        <v>1396704160223</v>
      </c>
      <c r="G1146">
        <v>1396704161834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1396704161711</v>
      </c>
      <c r="F1147">
        <v>1396704160223</v>
      </c>
      <c r="G1147">
        <v>1396704161834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1396704161712</v>
      </c>
      <c r="F1148">
        <v>1396704160224</v>
      </c>
      <c r="G1148">
        <v>1396704161835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1396704161712</v>
      </c>
      <c r="F1149">
        <v>1396704160224</v>
      </c>
      <c r="G1149">
        <v>1396704161835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1396704161712</v>
      </c>
      <c r="F1150">
        <v>1396704160224</v>
      </c>
      <c r="G1150">
        <v>1396704161836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1396704161712</v>
      </c>
      <c r="F1151">
        <v>1396704160225</v>
      </c>
      <c r="G1151">
        <v>1396704161836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1396704161712</v>
      </c>
      <c r="F1152">
        <v>1396704160225</v>
      </c>
      <c r="G1152">
        <v>1396704161836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1396704161713</v>
      </c>
      <c r="F1153">
        <v>1396704160225</v>
      </c>
      <c r="G1153">
        <v>1396704161837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1396704161713</v>
      </c>
      <c r="F1154">
        <v>1396704160226</v>
      </c>
      <c r="G1154">
        <v>1396704161837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1396704161713</v>
      </c>
      <c r="F1155">
        <v>1396704160226</v>
      </c>
      <c r="G1155">
        <v>1396704161837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1396704161713</v>
      </c>
      <c r="F1156">
        <v>1396704160226</v>
      </c>
      <c r="G1156">
        <v>1396704161838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1396704161714</v>
      </c>
      <c r="F1157">
        <v>1396704160227</v>
      </c>
      <c r="G1157">
        <v>1396704161838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1396704161714</v>
      </c>
      <c r="F1158">
        <v>1396704160227</v>
      </c>
      <c r="G1158">
        <v>1396704161838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1396704161714</v>
      </c>
      <c r="F1159">
        <v>1396704160227</v>
      </c>
      <c r="G1159">
        <v>1396704161839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1396704161714</v>
      </c>
      <c r="F1160">
        <v>1396704160228</v>
      </c>
      <c r="G1160">
        <v>1396704161839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1396704161715</v>
      </c>
      <c r="F1161">
        <v>1396704160228</v>
      </c>
      <c r="G1161">
        <v>1396704161839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1396704161715</v>
      </c>
      <c r="F1162">
        <v>1396704160228</v>
      </c>
      <c r="G1162">
        <v>1396704161840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1396704161715</v>
      </c>
      <c r="F1163">
        <v>1396704160229</v>
      </c>
      <c r="G1163">
        <v>1396704161840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1396704161715</v>
      </c>
      <c r="F1164">
        <v>1396704160229</v>
      </c>
      <c r="G1164">
        <v>1396704161840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1396704161716</v>
      </c>
      <c r="F1165">
        <v>1396704160229</v>
      </c>
      <c r="G1165">
        <v>1396704161841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1396704161716</v>
      </c>
      <c r="F1166">
        <v>1396704160230</v>
      </c>
      <c r="G1166">
        <v>1396704161841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1396704161716</v>
      </c>
      <c r="F1167">
        <v>1396704160230</v>
      </c>
      <c r="G1167">
        <v>1396704161841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1396704161716</v>
      </c>
      <c r="F1168">
        <v>1396704160230</v>
      </c>
      <c r="G1168">
        <v>1396704161842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1396704161717</v>
      </c>
      <c r="F1169">
        <v>1396704160231</v>
      </c>
      <c r="G1169">
        <v>1396704161842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1396704161717</v>
      </c>
      <c r="F1170">
        <v>1396704160231</v>
      </c>
      <c r="G1170">
        <v>1396704161842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1396704161717</v>
      </c>
      <c r="F1171">
        <v>1396704160231</v>
      </c>
      <c r="G1171">
        <v>1396704161843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1396704161717</v>
      </c>
      <c r="F1172">
        <v>1396704160232</v>
      </c>
      <c r="G1172">
        <v>1396704161843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1396704161717</v>
      </c>
      <c r="F1173">
        <v>1396704160232</v>
      </c>
      <c r="G1173">
        <v>1396704161843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1396704161718</v>
      </c>
      <c r="F1174">
        <v>1396704160232</v>
      </c>
      <c r="G1174">
        <v>1396704161843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1396704161718</v>
      </c>
      <c r="F1175">
        <v>1396704160233</v>
      </c>
      <c r="G1175">
        <v>1396704161844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1396704161718</v>
      </c>
      <c r="F1176">
        <v>1396704160233</v>
      </c>
      <c r="G1176">
        <v>1396704161844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1396704161718</v>
      </c>
      <c r="F1177">
        <v>1396704160233</v>
      </c>
      <c r="G1177">
        <v>1396704161845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1396704161719</v>
      </c>
      <c r="F1178">
        <v>1396704160234</v>
      </c>
      <c r="G1178">
        <v>1396704161845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1396704161719</v>
      </c>
      <c r="F1179">
        <v>1396704160234</v>
      </c>
      <c r="G1179">
        <v>1396704161846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1396704161719</v>
      </c>
      <c r="F1180">
        <v>1396704160234</v>
      </c>
      <c r="G1180">
        <v>1396704161846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1396704161719</v>
      </c>
      <c r="F1181">
        <v>1396704160234</v>
      </c>
      <c r="G1181">
        <v>1396704161846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1396704161720</v>
      </c>
      <c r="F1182">
        <v>1396704160235</v>
      </c>
      <c r="G1182">
        <v>1396704161846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1396704161720</v>
      </c>
      <c r="F1183">
        <v>1396704160235</v>
      </c>
      <c r="G1183">
        <v>1396704161847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1396704161720</v>
      </c>
      <c r="F1184">
        <v>1396704160235</v>
      </c>
      <c r="G1184">
        <v>1396704161847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1396704161720</v>
      </c>
      <c r="F1185">
        <v>1396704160236</v>
      </c>
      <c r="G1185">
        <v>1396704161847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1396704161720</v>
      </c>
      <c r="F1186">
        <v>1396704160236</v>
      </c>
      <c r="G1186">
        <v>1396704161848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1396704161721</v>
      </c>
      <c r="F1187">
        <v>1396704160236</v>
      </c>
      <c r="G1187">
        <v>1396704161848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1396704161721</v>
      </c>
      <c r="F1188">
        <v>1396704160237</v>
      </c>
      <c r="G1188">
        <v>1396704161848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1396704161721</v>
      </c>
      <c r="F1189">
        <v>1396704160237</v>
      </c>
      <c r="G1189">
        <v>1396704161849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1396704161721</v>
      </c>
      <c r="F1190">
        <v>1396704160238</v>
      </c>
      <c r="G1190">
        <v>1396704161849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1396704161722</v>
      </c>
      <c r="F1191">
        <v>1396704160238</v>
      </c>
      <c r="G1191">
        <v>1396704161849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1396704161722</v>
      </c>
      <c r="F1192">
        <v>1396704160239</v>
      </c>
      <c r="G1192">
        <v>1396704161850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1396704161722</v>
      </c>
      <c r="F1193">
        <v>1396704160239</v>
      </c>
      <c r="G1193">
        <v>1396704161850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1396704161722</v>
      </c>
      <c r="F1194">
        <v>1396704160239</v>
      </c>
      <c r="G1194">
        <v>1396704161851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1396704161723</v>
      </c>
      <c r="F1195">
        <v>1396704160240</v>
      </c>
      <c r="G1195">
        <v>1396704161851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1396704161723</v>
      </c>
      <c r="F1196">
        <v>1396704160240</v>
      </c>
      <c r="G1196">
        <v>1396704161851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1396704161723</v>
      </c>
      <c r="F1197">
        <v>1396704160240</v>
      </c>
      <c r="G1197">
        <v>1396704161852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1396704161723</v>
      </c>
      <c r="F1198">
        <v>1396704160241</v>
      </c>
      <c r="G1198">
        <v>1396704161852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1396704161724</v>
      </c>
      <c r="F1199">
        <v>1396704160241</v>
      </c>
      <c r="G1199">
        <v>1396704161853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1396704161724</v>
      </c>
      <c r="F1200">
        <v>1396704160242</v>
      </c>
      <c r="G1200">
        <v>1396704161853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1396704161724</v>
      </c>
      <c r="F1201">
        <v>1396704160242</v>
      </c>
      <c r="G1201">
        <v>1396704161853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1396704161724</v>
      </c>
      <c r="F1202">
        <v>1396704160243</v>
      </c>
      <c r="G1202">
        <v>1396704161854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1396704161725</v>
      </c>
      <c r="F1203">
        <v>1396704160243</v>
      </c>
      <c r="G1203">
        <v>1396704161854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1396704161725</v>
      </c>
      <c r="F1204">
        <v>1396704160243</v>
      </c>
      <c r="G1204">
        <v>1396704161855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1396704161725</v>
      </c>
      <c r="F1205">
        <v>1396704160244</v>
      </c>
      <c r="G1205">
        <v>1396704161855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1396704161725</v>
      </c>
      <c r="F1206">
        <v>1396704160244</v>
      </c>
      <c r="G1206">
        <v>1396704161855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1396704161726</v>
      </c>
      <c r="F1207">
        <v>1396704160244</v>
      </c>
      <c r="G1207">
        <v>1396704161856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1396704161726</v>
      </c>
      <c r="F1208">
        <v>1396704160245</v>
      </c>
      <c r="G1208">
        <v>1396704161856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1396704161726</v>
      </c>
      <c r="F1209">
        <v>1396704160245</v>
      </c>
      <c r="G1209">
        <v>1396704161856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1396704161726</v>
      </c>
      <c r="F1210">
        <v>1396704160246</v>
      </c>
      <c r="G1210">
        <v>1396704161857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1396704161726</v>
      </c>
      <c r="F1211">
        <v>1396704160246</v>
      </c>
      <c r="G1211">
        <v>1396704161857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1396704161727</v>
      </c>
      <c r="F1212">
        <v>1396704160246</v>
      </c>
      <c r="G1212">
        <v>1396704161857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1396704161727</v>
      </c>
      <c r="F1213">
        <v>1396704160247</v>
      </c>
      <c r="G1213">
        <v>1396704161858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1396704161727</v>
      </c>
      <c r="F1214">
        <v>1396704160247</v>
      </c>
      <c r="G1214">
        <v>1396704161858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1396704161727</v>
      </c>
      <c r="F1215">
        <v>1396704160248</v>
      </c>
      <c r="G1215">
        <v>1396704161859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1396704161728</v>
      </c>
      <c r="F1216">
        <v>1396704160248</v>
      </c>
      <c r="G1216">
        <v>1396704161859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1396704161728</v>
      </c>
      <c r="F1217">
        <v>1396704160249</v>
      </c>
      <c r="G1217">
        <v>1396704161860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1396704161728</v>
      </c>
      <c r="F1218">
        <v>1396704160249</v>
      </c>
      <c r="G1218">
        <v>1396704161860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1396704161728</v>
      </c>
      <c r="F1219">
        <v>1396704160250</v>
      </c>
      <c r="G1219">
        <v>1396704161861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1396704161728</v>
      </c>
      <c r="F1220">
        <v>1396704160250</v>
      </c>
      <c r="G1220">
        <v>1396704161861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1396704161729</v>
      </c>
      <c r="F1221">
        <v>1396704160250</v>
      </c>
      <c r="G1221">
        <v>1396704161862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1396704161729</v>
      </c>
      <c r="F1222">
        <v>1396704160251</v>
      </c>
      <c r="G1222">
        <v>1396704161862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1396704161729</v>
      </c>
      <c r="F1223">
        <v>1396704160251</v>
      </c>
      <c r="G1223">
        <v>1396704161862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1396704161729</v>
      </c>
      <c r="F1224">
        <v>1396704160251</v>
      </c>
      <c r="G1224">
        <v>1396704161863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1396704161730</v>
      </c>
      <c r="F1225">
        <v>1396704160252</v>
      </c>
      <c r="G1225">
        <v>1396704161863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1396704161730</v>
      </c>
      <c r="F1226">
        <v>1396704160252</v>
      </c>
      <c r="G1226">
        <v>1396704161863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1396704161730</v>
      </c>
      <c r="F1227">
        <v>1396704160252</v>
      </c>
      <c r="G1227">
        <v>1396704161863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1396704161730</v>
      </c>
      <c r="F1228">
        <v>1396704160253</v>
      </c>
      <c r="G1228">
        <v>1396704161864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1396704161730</v>
      </c>
      <c r="F1229">
        <v>1396704160253</v>
      </c>
      <c r="G1229">
        <v>1396704161864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1396704161731</v>
      </c>
      <c r="F1230">
        <v>1396704160253</v>
      </c>
      <c r="G1230">
        <v>1396704161864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1396704161731</v>
      </c>
      <c r="F1231">
        <v>1396704160254</v>
      </c>
      <c r="G1231">
        <v>1396704161865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1396704161731</v>
      </c>
      <c r="F1232">
        <v>1396704160254</v>
      </c>
      <c r="G1232">
        <v>1396704161865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1396704161731</v>
      </c>
      <c r="F1233">
        <v>1396704160254</v>
      </c>
      <c r="G1233">
        <v>1396704161865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1396704161731</v>
      </c>
      <c r="F1234">
        <v>1396704160255</v>
      </c>
      <c r="G1234">
        <v>1396704161866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1396704161732</v>
      </c>
      <c r="F1235">
        <v>1396704160255</v>
      </c>
      <c r="G1235">
        <v>1396704161866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1396704161732</v>
      </c>
      <c r="F1236">
        <v>1396704160255</v>
      </c>
      <c r="G1236">
        <v>1396704161866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1396704161732</v>
      </c>
      <c r="F1237">
        <v>1396704160255</v>
      </c>
      <c r="G1237">
        <v>1396704161867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1396704161732</v>
      </c>
      <c r="F1238">
        <v>1396704160256</v>
      </c>
      <c r="G1238">
        <v>1396704161867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1396704161733</v>
      </c>
      <c r="F1239">
        <v>1396704160256</v>
      </c>
      <c r="G1239">
        <v>1396704161867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1396704161733</v>
      </c>
      <c r="F1240">
        <v>1396704160256</v>
      </c>
      <c r="G1240">
        <v>1396704161867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1396704161733</v>
      </c>
      <c r="F1241">
        <v>1396704160256</v>
      </c>
      <c r="G1241">
        <v>1396704161868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1396704161733</v>
      </c>
      <c r="F1242">
        <v>1396704160257</v>
      </c>
      <c r="G1242">
        <v>1396704161868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1396704161733</v>
      </c>
      <c r="F1243">
        <v>1396704160257</v>
      </c>
      <c r="G1243">
        <v>1396704161868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1396704161734</v>
      </c>
      <c r="F1244">
        <v>1396704160257</v>
      </c>
      <c r="G1244">
        <v>1396704161869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1396704161734</v>
      </c>
      <c r="F1245">
        <v>1396704160258</v>
      </c>
      <c r="G1245">
        <v>1396704161869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1396704161734</v>
      </c>
      <c r="F1246">
        <v>1396704160258</v>
      </c>
      <c r="G1246">
        <v>1396704161869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1396704161734</v>
      </c>
      <c r="F1247">
        <v>1396704160258</v>
      </c>
      <c r="G1247">
        <v>1396704161870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1396704161734</v>
      </c>
      <c r="F1248">
        <v>1396704160259</v>
      </c>
      <c r="G1248">
        <v>1396704161870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1396704161735</v>
      </c>
      <c r="F1249">
        <v>1396704160259</v>
      </c>
      <c r="G1249">
        <v>1396704161870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1396704161735</v>
      </c>
      <c r="F1250">
        <v>1396704160259</v>
      </c>
      <c r="G1250">
        <v>1396704161871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1396704161735</v>
      </c>
      <c r="F1251">
        <v>1396704160260</v>
      </c>
      <c r="G1251">
        <v>1396704161871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1396704161735</v>
      </c>
      <c r="F1252">
        <v>1396704160260</v>
      </c>
      <c r="G1252">
        <v>1396704161871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1396704161736</v>
      </c>
      <c r="F1253">
        <v>1396704160261</v>
      </c>
      <c r="G1253">
        <v>1396704161872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1396704161736</v>
      </c>
      <c r="F1254">
        <v>1396704160261</v>
      </c>
      <c r="G1254">
        <v>1396704161872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1396704161736</v>
      </c>
      <c r="F1255">
        <v>1396704160261</v>
      </c>
      <c r="G1255">
        <v>1396704161872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1396704161736</v>
      </c>
      <c r="F1256">
        <v>1396704160261</v>
      </c>
      <c r="G1256">
        <v>1396704161873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1396704161736</v>
      </c>
      <c r="F1257">
        <v>1396704160262</v>
      </c>
      <c r="G1257">
        <v>1396704161873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1396704161737</v>
      </c>
      <c r="F1258">
        <v>1396704160262</v>
      </c>
      <c r="G1258">
        <v>1396704161873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1396704161737</v>
      </c>
      <c r="F1259">
        <v>1396704160262</v>
      </c>
      <c r="G1259">
        <v>1396704161874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1396704161737</v>
      </c>
      <c r="F1260">
        <v>1396704160263</v>
      </c>
      <c r="G1260">
        <v>1396704161874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1396704161737</v>
      </c>
      <c r="F1261">
        <v>1396704160263</v>
      </c>
      <c r="G1261">
        <v>1396704161874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1396704161737</v>
      </c>
      <c r="F1262">
        <v>1396704160263</v>
      </c>
      <c r="G1262">
        <v>1396704161875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1396704161738</v>
      </c>
      <c r="F1263">
        <v>1396704160264</v>
      </c>
      <c r="G1263">
        <v>1396704161875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1396704161738</v>
      </c>
      <c r="F1264">
        <v>1396704160264</v>
      </c>
      <c r="G1264">
        <v>1396704161875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1396704161738</v>
      </c>
      <c r="F1265">
        <v>1396704160264</v>
      </c>
      <c r="G1265">
        <v>1396704161876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1396704161738</v>
      </c>
      <c r="F1266">
        <v>1396704160265</v>
      </c>
      <c r="G1266">
        <v>1396704161876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1396704161739</v>
      </c>
      <c r="F1267">
        <v>1396704160265</v>
      </c>
      <c r="G1267">
        <v>1396704161876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1396704161739</v>
      </c>
      <c r="F1268">
        <v>1396704160265</v>
      </c>
      <c r="G1268">
        <v>1396704161877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1396704161739</v>
      </c>
      <c r="F1269">
        <v>1396704160266</v>
      </c>
      <c r="G1269">
        <v>1396704161877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1396704161739</v>
      </c>
      <c r="F1270">
        <v>1396704160266</v>
      </c>
      <c r="G1270">
        <v>1396704161878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1396704161739</v>
      </c>
      <c r="F1271">
        <v>1396704160266</v>
      </c>
      <c r="G1271">
        <v>1396704161878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1396704161740</v>
      </c>
      <c r="F1272">
        <v>1396704160267</v>
      </c>
      <c r="G1272">
        <v>1396704161878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1396704161740</v>
      </c>
      <c r="F1273">
        <v>1396704160267</v>
      </c>
      <c r="G1273">
        <v>1396704161878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1396704161740</v>
      </c>
      <c r="F1274">
        <v>1396704160267</v>
      </c>
      <c r="G1274">
        <v>1396704161879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1396704161740</v>
      </c>
      <c r="F1275">
        <v>1396704160268</v>
      </c>
      <c r="G1275">
        <v>1396704161879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1396704161741</v>
      </c>
      <c r="F1276">
        <v>1396704160268</v>
      </c>
      <c r="G1276">
        <v>1396704161879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1396704161741</v>
      </c>
      <c r="F1277">
        <v>1396704160268</v>
      </c>
      <c r="G1277">
        <v>1396704161880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1396704161741</v>
      </c>
      <c r="F1278">
        <v>1396704160269</v>
      </c>
      <c r="G1278">
        <v>1396704161880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1396704161741</v>
      </c>
      <c r="F1279">
        <v>1396704160269</v>
      </c>
      <c r="G1279">
        <v>1396704161880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1396704161742</v>
      </c>
      <c r="F1280">
        <v>1396704160269</v>
      </c>
      <c r="G1280">
        <v>1396704161880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1396704161742</v>
      </c>
      <c r="F1281">
        <v>1396704160269</v>
      </c>
      <c r="G1281">
        <v>1396704161881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1396704161742</v>
      </c>
      <c r="F1282">
        <v>1396704160270</v>
      </c>
      <c r="G1282">
        <v>1396704161881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1396704161742</v>
      </c>
      <c r="F1283">
        <v>1396704160270</v>
      </c>
      <c r="G1283">
        <v>1396704161881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1396704161743</v>
      </c>
      <c r="F1284">
        <v>1396704160270</v>
      </c>
      <c r="G1284">
        <v>1396704161881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1396704161743</v>
      </c>
      <c r="F1285">
        <v>1396704160271</v>
      </c>
      <c r="G1285">
        <v>1396704161882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1396704161743</v>
      </c>
      <c r="F1286">
        <v>1396704160271</v>
      </c>
      <c r="G1286">
        <v>1396704161882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1396704161743</v>
      </c>
      <c r="F1287">
        <v>1396704160271</v>
      </c>
      <c r="G1287">
        <v>1396704161882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1396704161743</v>
      </c>
      <c r="F1288">
        <v>1396704160271</v>
      </c>
      <c r="G1288">
        <v>1396704161883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1396704161744</v>
      </c>
      <c r="F1289">
        <v>1396704160272</v>
      </c>
      <c r="G1289">
        <v>1396704161883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1396704161744</v>
      </c>
      <c r="F1290">
        <v>1396704160272</v>
      </c>
      <c r="G1290">
        <v>1396704161883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1396704161744</v>
      </c>
      <c r="F1291">
        <v>1396704160272</v>
      </c>
      <c r="G1291">
        <v>1396704161884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1396704161744</v>
      </c>
      <c r="F1292">
        <v>1396704160272</v>
      </c>
      <c r="G1292">
        <v>1396704161884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1396704161745</v>
      </c>
      <c r="F1293">
        <v>1396704160273</v>
      </c>
      <c r="G1293">
        <v>1396704161884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1396704161745</v>
      </c>
      <c r="F1294">
        <v>1396704160273</v>
      </c>
      <c r="G1294">
        <v>1396704161884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1396704161745</v>
      </c>
      <c r="F1295">
        <v>1396704160273</v>
      </c>
      <c r="G1295">
        <v>1396704161885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1396704161745</v>
      </c>
      <c r="F1296">
        <v>1396704160273</v>
      </c>
      <c r="G1296">
        <v>1396704161885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1396704161745</v>
      </c>
      <c r="F1297">
        <v>1396704160274</v>
      </c>
      <c r="G1297">
        <v>1396704161885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1396704161746</v>
      </c>
      <c r="F1298">
        <v>1396704160274</v>
      </c>
      <c r="G1298">
        <v>1396704161885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1396704161746</v>
      </c>
      <c r="F1299">
        <v>1396704160274</v>
      </c>
      <c r="G1299">
        <v>1396704161886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1396704161746</v>
      </c>
      <c r="F1300">
        <v>1396704160275</v>
      </c>
      <c r="G1300">
        <v>1396704161886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1396704161746</v>
      </c>
      <c r="F1301">
        <v>1396704160275</v>
      </c>
      <c r="G1301">
        <v>1396704161886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1396704161747</v>
      </c>
      <c r="F1302">
        <v>1396704160275</v>
      </c>
      <c r="G1302">
        <v>1396704161887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1396704161747</v>
      </c>
      <c r="F1303">
        <v>1396704160276</v>
      </c>
      <c r="G1303">
        <v>1396704161887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1396704161747</v>
      </c>
      <c r="F1304">
        <v>1396704160276</v>
      </c>
      <c r="G1304">
        <v>1396704161887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1396704161747</v>
      </c>
      <c r="F1305">
        <v>1396704160276</v>
      </c>
      <c r="G1305">
        <v>1396704161887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1396704161748</v>
      </c>
      <c r="F1306">
        <v>1396704160277</v>
      </c>
      <c r="G1306">
        <v>1396704161888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1396704161748</v>
      </c>
      <c r="F1307">
        <v>1396704160277</v>
      </c>
      <c r="G1307">
        <v>1396704161888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1396704161748</v>
      </c>
      <c r="F1308">
        <v>1396704160277</v>
      </c>
      <c r="G1308">
        <v>1396704161888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1396704161748</v>
      </c>
      <c r="F1309">
        <v>1396704160278</v>
      </c>
      <c r="G1309">
        <v>1396704161889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1396704161749</v>
      </c>
      <c r="F1310">
        <v>1396704160278</v>
      </c>
      <c r="G1310">
        <v>1396704161889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1396704161749</v>
      </c>
      <c r="F1311">
        <v>1396704160278</v>
      </c>
      <c r="G1311">
        <v>1396704161890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1396704161749</v>
      </c>
      <c r="F1312">
        <v>1396704160279</v>
      </c>
      <c r="G1312">
        <v>1396704161908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1396704161749</v>
      </c>
      <c r="F1313">
        <v>1396704160279</v>
      </c>
      <c r="G1313">
        <v>1396704161908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1396704161749</v>
      </c>
      <c r="F1314">
        <v>1396704160279</v>
      </c>
      <c r="G1314">
        <v>1396704161908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1396704161750</v>
      </c>
      <c r="F1315">
        <v>1396704160280</v>
      </c>
      <c r="G1315">
        <v>1396704161908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1396704161750</v>
      </c>
      <c r="F1316">
        <v>1396704160280</v>
      </c>
      <c r="G1316">
        <v>1396704161908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1396704161750</v>
      </c>
      <c r="F1317">
        <v>1396704160280</v>
      </c>
      <c r="G1317">
        <v>1396704161908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1396704161750</v>
      </c>
      <c r="F1318">
        <v>1396704160280</v>
      </c>
      <c r="G1318">
        <v>1396704161909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1396704161750</v>
      </c>
      <c r="F1319">
        <v>1396704160281</v>
      </c>
      <c r="G1319">
        <v>1396704161909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1396704161751</v>
      </c>
      <c r="F1320">
        <v>1396704160281</v>
      </c>
      <c r="G1320">
        <v>1396704161909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1396704161751</v>
      </c>
      <c r="F1321">
        <v>1396704160281</v>
      </c>
      <c r="G1321">
        <v>1396704161909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1396704161751</v>
      </c>
      <c r="F1322">
        <v>1396704160281</v>
      </c>
      <c r="G1322">
        <v>1396704161909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1396704161751</v>
      </c>
      <c r="F1323">
        <v>1396704160282</v>
      </c>
      <c r="G1323">
        <v>1396704161909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1396704161752</v>
      </c>
      <c r="F1324">
        <v>1396704160282</v>
      </c>
      <c r="G1324">
        <v>1396704161909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1396704161752</v>
      </c>
      <c r="F1325">
        <v>1396704160282</v>
      </c>
      <c r="G1325">
        <v>1396704161909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1396704161752</v>
      </c>
      <c r="F1326">
        <v>1396704160282</v>
      </c>
      <c r="G1326">
        <v>1396704161909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1396704161752</v>
      </c>
      <c r="F1327">
        <v>1396704160282</v>
      </c>
      <c r="G1327">
        <v>1396704161910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1396704161752</v>
      </c>
      <c r="F1328">
        <v>1396704160283</v>
      </c>
      <c r="G1328">
        <v>1396704161910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1396704161753</v>
      </c>
      <c r="F1329">
        <v>1396704160283</v>
      </c>
      <c r="G1329">
        <v>1396704161910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1396704161753</v>
      </c>
      <c r="F1330">
        <v>1396704160283</v>
      </c>
      <c r="G1330">
        <v>1396704161910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1396704161753</v>
      </c>
      <c r="F1331">
        <v>1396704160283</v>
      </c>
      <c r="G1331">
        <v>1396704161910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1396704161753</v>
      </c>
      <c r="F1332">
        <v>1396704160284</v>
      </c>
      <c r="G1332">
        <v>1396704161910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1396704161753</v>
      </c>
      <c r="F1333">
        <v>1396704160284</v>
      </c>
      <c r="G1333">
        <v>1396704161910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1396704161754</v>
      </c>
      <c r="F1334">
        <v>1396704160284</v>
      </c>
      <c r="G1334">
        <v>1396704161910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1396704161754</v>
      </c>
      <c r="F1335">
        <v>1396704160284</v>
      </c>
      <c r="G1335">
        <v>1396704161910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1396704161754</v>
      </c>
      <c r="F1336">
        <v>1396704160285</v>
      </c>
      <c r="G1336">
        <v>1396704161910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1396704161754</v>
      </c>
      <c r="F1337">
        <v>1396704160285</v>
      </c>
      <c r="G1337">
        <v>1396704161911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1396704161755</v>
      </c>
      <c r="F1338">
        <v>1396704160285</v>
      </c>
      <c r="G1338">
        <v>1396704161911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1396704161755</v>
      </c>
      <c r="F1339">
        <v>1396704160286</v>
      </c>
      <c r="G1339">
        <v>1396704161911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1396704161755</v>
      </c>
      <c r="F1340">
        <v>1396704160286</v>
      </c>
      <c r="G1340">
        <v>1396704161911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1396704161755</v>
      </c>
      <c r="F1341">
        <v>1396704160286</v>
      </c>
      <c r="G1341">
        <v>1396704161911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1396704161756</v>
      </c>
      <c r="F1342">
        <v>1396704160286</v>
      </c>
      <c r="G1342">
        <v>1396704161911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1396704161756</v>
      </c>
      <c r="F1343">
        <v>1396704160287</v>
      </c>
      <c r="G1343">
        <v>1396704161911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1396704161756</v>
      </c>
      <c r="F1344">
        <v>1396704160287</v>
      </c>
      <c r="G1344">
        <v>1396704161911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1396704161756</v>
      </c>
      <c r="F1345">
        <v>1396704160287</v>
      </c>
      <c r="G1345">
        <v>1396704161911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1396704161757</v>
      </c>
      <c r="F1346">
        <v>1396704160287</v>
      </c>
      <c r="G1346">
        <v>1396704161911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1396704161757</v>
      </c>
      <c r="F1347">
        <v>1396704160288</v>
      </c>
      <c r="G1347">
        <v>1396704161912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1396704161757</v>
      </c>
      <c r="F1348">
        <v>1396704160288</v>
      </c>
      <c r="G1348">
        <v>1396704161912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1396704161757</v>
      </c>
      <c r="F1349">
        <v>1396704160288</v>
      </c>
      <c r="G1349">
        <v>1396704161912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1396704161757</v>
      </c>
      <c r="F1350">
        <v>1396704160288</v>
      </c>
      <c r="G1350">
        <v>1396704161912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1396704161758</v>
      </c>
      <c r="F1351">
        <v>1396704160289</v>
      </c>
      <c r="G1351">
        <v>1396704161912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1396704161758</v>
      </c>
      <c r="F1352">
        <v>1396704160289</v>
      </c>
      <c r="G1352">
        <v>1396704161912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1396704161758</v>
      </c>
      <c r="F1353">
        <v>1396704160289</v>
      </c>
      <c r="G1353">
        <v>1396704161912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1396704161758</v>
      </c>
      <c r="F1354">
        <v>1396704160289</v>
      </c>
      <c r="G1354">
        <v>1396704161912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1396704161759</v>
      </c>
      <c r="F1355">
        <v>1396704160290</v>
      </c>
      <c r="G1355">
        <v>1396704161912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1396704161759</v>
      </c>
      <c r="F1356">
        <v>1396704160290</v>
      </c>
      <c r="G1356">
        <v>1396704161912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1396704161759</v>
      </c>
      <c r="F1357">
        <v>1396704160290</v>
      </c>
      <c r="G1357">
        <v>1396704161912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1396704161759</v>
      </c>
      <c r="F1358">
        <v>1396704160290</v>
      </c>
      <c r="G1358">
        <v>1396704161913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1396704161759</v>
      </c>
      <c r="F1359">
        <v>1396704160291</v>
      </c>
      <c r="G1359">
        <v>1396704161913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1396704161760</v>
      </c>
      <c r="F1360">
        <v>1396704160291</v>
      </c>
      <c r="G1360">
        <v>1396704161913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1396704161760</v>
      </c>
      <c r="F1361">
        <v>1396704160291</v>
      </c>
      <c r="G1361">
        <v>1396704161913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1396704161760</v>
      </c>
      <c r="F1362">
        <v>1396704160291</v>
      </c>
      <c r="G1362">
        <v>1396704161913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1396704161760</v>
      </c>
      <c r="F1363">
        <v>1396704160292</v>
      </c>
      <c r="G1363">
        <v>1396704161913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1396704161761</v>
      </c>
      <c r="F1364">
        <v>1396704160292</v>
      </c>
      <c r="G1364">
        <v>1396704161913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1396704161761</v>
      </c>
      <c r="F1365">
        <v>1396704160292</v>
      </c>
      <c r="G1365">
        <v>1396704161913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1396704161761</v>
      </c>
      <c r="F1366">
        <v>1396704160292</v>
      </c>
      <c r="G1366">
        <v>1396704161913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1396704161761</v>
      </c>
      <c r="F1367">
        <v>1396704160293</v>
      </c>
      <c r="G1367">
        <v>1396704161913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1396704161762</v>
      </c>
      <c r="F1368">
        <v>1396704160293</v>
      </c>
      <c r="G1368">
        <v>1396704161914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1396704161762</v>
      </c>
      <c r="F1369">
        <v>1396704160294</v>
      </c>
      <c r="G1369">
        <v>1396704161914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1396704161762</v>
      </c>
      <c r="F1370">
        <v>1396704160294</v>
      </c>
      <c r="G1370">
        <v>1396704161914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1396704161762</v>
      </c>
      <c r="F1371">
        <v>1396704160294</v>
      </c>
      <c r="G1371">
        <v>1396704161914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1396704161762</v>
      </c>
      <c r="F1372">
        <v>1396704160295</v>
      </c>
      <c r="G1372">
        <v>1396704161914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1396704161763</v>
      </c>
      <c r="F1373">
        <v>1396704160295</v>
      </c>
      <c r="G1373">
        <v>1396704161914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1396704161763</v>
      </c>
      <c r="F1374">
        <v>1396704160295</v>
      </c>
      <c r="G1374">
        <v>1396704161914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1396704161763</v>
      </c>
      <c r="F1375">
        <v>1396704160296</v>
      </c>
      <c r="G1375">
        <v>1396704161914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1396704161763</v>
      </c>
      <c r="F1376">
        <v>1396704160296</v>
      </c>
      <c r="G1376">
        <v>1396704161914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1396704161764</v>
      </c>
      <c r="F1377">
        <v>1396704160296</v>
      </c>
      <c r="G1377">
        <v>1396704161914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1396704161764</v>
      </c>
      <c r="F1378">
        <v>1396704160297</v>
      </c>
      <c r="G1378">
        <v>1396704161914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1396704161764</v>
      </c>
      <c r="F1379">
        <v>1396704160297</v>
      </c>
      <c r="G1379">
        <v>1396704161915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1396704161764</v>
      </c>
      <c r="F1380">
        <v>1396704160297</v>
      </c>
      <c r="G1380">
        <v>1396704161915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1396704161764</v>
      </c>
      <c r="F1381">
        <v>1396704160297</v>
      </c>
      <c r="G1381">
        <v>1396704161915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1396704161765</v>
      </c>
      <c r="F1382">
        <v>1396704160298</v>
      </c>
      <c r="G1382">
        <v>1396704161915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1396704161765</v>
      </c>
      <c r="F1383">
        <v>1396704160298</v>
      </c>
      <c r="G1383">
        <v>1396704161915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1396704161765</v>
      </c>
      <c r="F1384">
        <v>1396704160299</v>
      </c>
      <c r="G1384">
        <v>1396704161915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1396704161765</v>
      </c>
      <c r="F1385">
        <v>1396704160299</v>
      </c>
      <c r="G1385">
        <v>1396704161915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1396704161766</v>
      </c>
      <c r="F1386">
        <v>1396704160299</v>
      </c>
      <c r="G1386">
        <v>1396704161915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1396704161766</v>
      </c>
      <c r="F1387">
        <v>1396704160300</v>
      </c>
      <c r="G1387">
        <v>1396704161915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1396704161766</v>
      </c>
      <c r="F1388">
        <v>1396704160300</v>
      </c>
      <c r="G1388">
        <v>1396704161916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1396704161766</v>
      </c>
      <c r="F1389">
        <v>1396704160301</v>
      </c>
      <c r="G1389">
        <v>1396704161916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1396704161767</v>
      </c>
      <c r="F1390">
        <v>1396704160301</v>
      </c>
      <c r="G1390">
        <v>1396704161916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1396704161767</v>
      </c>
      <c r="F1391">
        <v>1396704160301</v>
      </c>
      <c r="G1391">
        <v>1396704161916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1396704161767</v>
      </c>
      <c r="F1392">
        <v>1396704160302</v>
      </c>
      <c r="G1392">
        <v>1396704161916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1396704161767</v>
      </c>
      <c r="F1393">
        <v>1396704160302</v>
      </c>
      <c r="G1393">
        <v>1396704161916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1396704161767</v>
      </c>
      <c r="F1394">
        <v>1396704160302</v>
      </c>
      <c r="G1394">
        <v>1396704161916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1396704161768</v>
      </c>
      <c r="F1395">
        <v>1396704160303</v>
      </c>
      <c r="G1395">
        <v>1396704161916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1396704161768</v>
      </c>
      <c r="F1396">
        <v>1396704160303</v>
      </c>
      <c r="G1396">
        <v>1396704161916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1396704161768</v>
      </c>
      <c r="F1397">
        <v>1396704160304</v>
      </c>
      <c r="G1397">
        <v>1396704161916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1396704161768</v>
      </c>
      <c r="F1398">
        <v>1396704160304</v>
      </c>
      <c r="G1398">
        <v>1396704161916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1396704161769</v>
      </c>
      <c r="F1399">
        <v>1396704160304</v>
      </c>
      <c r="G1399">
        <v>1396704161916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1396704161769</v>
      </c>
      <c r="F1400">
        <v>1396704160305</v>
      </c>
      <c r="G1400">
        <v>1396704161917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1396704161769</v>
      </c>
      <c r="F1401">
        <v>1396704160305</v>
      </c>
      <c r="G1401">
        <v>1396704161917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1396704161769</v>
      </c>
      <c r="F1402">
        <v>1396704160306</v>
      </c>
      <c r="G1402">
        <v>1396704161918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1396704161769</v>
      </c>
      <c r="F1403">
        <v>1396704160306</v>
      </c>
      <c r="G1403">
        <v>1396704161918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1396704161770</v>
      </c>
      <c r="F1404">
        <v>1396704160306</v>
      </c>
      <c r="G1404">
        <v>1396704161918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1396704161770</v>
      </c>
      <c r="F1405">
        <v>1396704160307</v>
      </c>
      <c r="G1405">
        <v>1396704161918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1396704161770</v>
      </c>
      <c r="F1406">
        <v>1396704160307</v>
      </c>
      <c r="G1406">
        <v>1396704161918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1396704161770</v>
      </c>
      <c r="F1407">
        <v>1396704160307</v>
      </c>
      <c r="G1407">
        <v>1396704161918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1396704161771</v>
      </c>
      <c r="F1408">
        <v>1396704160308</v>
      </c>
      <c r="G1408">
        <v>1396704161919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1396704161771</v>
      </c>
      <c r="F1409">
        <v>1396704160308</v>
      </c>
      <c r="G1409">
        <v>1396704161919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1396704161771</v>
      </c>
      <c r="F1410">
        <v>1396704160309</v>
      </c>
      <c r="G1410">
        <v>1396704161919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1396704161775</v>
      </c>
      <c r="F1411">
        <v>1396704160309</v>
      </c>
      <c r="G1411">
        <v>1396704161920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1396704161775</v>
      </c>
      <c r="F1412">
        <v>1396704160309</v>
      </c>
      <c r="G1412">
        <v>1396704161920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1396704161775</v>
      </c>
      <c r="F1413">
        <v>1396704160309</v>
      </c>
      <c r="G1413">
        <v>1396704161921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1396704161775</v>
      </c>
      <c r="F1414">
        <v>1396704160310</v>
      </c>
      <c r="G1414">
        <v>1396704161921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1396704161775</v>
      </c>
      <c r="F1415">
        <v>1396704160310</v>
      </c>
      <c r="G1415">
        <v>1396704161921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1396704161776</v>
      </c>
      <c r="F1416">
        <v>1396704160310</v>
      </c>
      <c r="G1416">
        <v>1396704161921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1396704161776</v>
      </c>
      <c r="F1417">
        <v>1396704160311</v>
      </c>
      <c r="G1417">
        <v>1396704161922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1396704161776</v>
      </c>
      <c r="F1418">
        <v>1396704160311</v>
      </c>
      <c r="G1418">
        <v>1396704161922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1396704161776</v>
      </c>
      <c r="F1419">
        <v>1396704160311</v>
      </c>
      <c r="G1419">
        <v>1396704161922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1396704161777</v>
      </c>
      <c r="F1420">
        <v>1396704160311</v>
      </c>
      <c r="G1420">
        <v>1396704161922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1396704161777</v>
      </c>
      <c r="F1421">
        <v>1396704160312</v>
      </c>
      <c r="G1421">
        <v>1396704161923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1396704161777</v>
      </c>
      <c r="F1422">
        <v>1396704160312</v>
      </c>
      <c r="G1422">
        <v>1396704161924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1396704161777</v>
      </c>
      <c r="F1423">
        <v>1396704160313</v>
      </c>
      <c r="G1423">
        <v>1396704161924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1396704161777</v>
      </c>
      <c r="F1424">
        <v>1396704160313</v>
      </c>
      <c r="G1424">
        <v>1396704161924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1396704161778</v>
      </c>
      <c r="F1425">
        <v>1396704160313</v>
      </c>
      <c r="G1425">
        <v>1396704161924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1396704161778</v>
      </c>
      <c r="F1426">
        <v>1396704160314</v>
      </c>
      <c r="G1426">
        <v>1396704161924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1396704161778</v>
      </c>
      <c r="F1427">
        <v>1396704160314</v>
      </c>
      <c r="G1427">
        <v>1396704161925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1396704161778</v>
      </c>
      <c r="F1428">
        <v>1396704160314</v>
      </c>
      <c r="G1428">
        <v>1396704161925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1396704161779</v>
      </c>
      <c r="F1429">
        <v>1396704160314</v>
      </c>
      <c r="G1429">
        <v>1396704161925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1396704161779</v>
      </c>
      <c r="F1430">
        <v>1396704160315</v>
      </c>
      <c r="G1430">
        <v>1396704161925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1396704161779</v>
      </c>
      <c r="F1431">
        <v>1396704160315</v>
      </c>
      <c r="G1431">
        <v>1396704161926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1396704161780</v>
      </c>
      <c r="F1432">
        <v>1396704160316</v>
      </c>
      <c r="G1432">
        <v>1396704161927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1396704161780</v>
      </c>
      <c r="F1433">
        <v>1396704160316</v>
      </c>
      <c r="G1433">
        <v>1396704161927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1396704161780</v>
      </c>
      <c r="F1434">
        <v>1396704160316</v>
      </c>
      <c r="G1434">
        <v>1396704161927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1396704161780</v>
      </c>
      <c r="F1435">
        <v>1396704160317</v>
      </c>
      <c r="G1435">
        <v>1396704161928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1396704161781</v>
      </c>
      <c r="F1436">
        <v>1396704160317</v>
      </c>
      <c r="G1436">
        <v>1396704161928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1396704161781</v>
      </c>
      <c r="F1437">
        <v>1396704160317</v>
      </c>
      <c r="G1437">
        <v>1396704161928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1396704161781</v>
      </c>
      <c r="F1438">
        <v>1396704160318</v>
      </c>
      <c r="G1438">
        <v>1396704161929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1396704161781</v>
      </c>
      <c r="F1439">
        <v>1396704160318</v>
      </c>
      <c r="G1439">
        <v>1396704161929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1396704161781</v>
      </c>
      <c r="F1440">
        <v>1396704160318</v>
      </c>
      <c r="G1440">
        <v>1396704161929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1396704161782</v>
      </c>
      <c r="F1441">
        <v>1396704160319</v>
      </c>
      <c r="G1441">
        <v>1396704161929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1396704161782</v>
      </c>
      <c r="F1442">
        <v>1396704160319</v>
      </c>
      <c r="G1442">
        <v>1396704161930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1396704161782</v>
      </c>
      <c r="F1443">
        <v>1396704160319</v>
      </c>
      <c r="G1443">
        <v>1396704161930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1396704161782</v>
      </c>
      <c r="F1444">
        <v>1396704160320</v>
      </c>
      <c r="G1444">
        <v>1396704161930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1396704161782</v>
      </c>
      <c r="F1445">
        <v>1396704160320</v>
      </c>
      <c r="G1445">
        <v>1396704161931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1396704161783</v>
      </c>
      <c r="F1446">
        <v>1396704160320</v>
      </c>
      <c r="G1446">
        <v>1396704161931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1396704161783</v>
      </c>
      <c r="F1447">
        <v>1396704160321</v>
      </c>
      <c r="G1447">
        <v>1396704161931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1396704161783</v>
      </c>
      <c r="F1448">
        <v>1396704160321</v>
      </c>
      <c r="G1448">
        <v>1396704161932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1396704161783</v>
      </c>
      <c r="F1449">
        <v>1396704160321</v>
      </c>
      <c r="G1449">
        <v>1396704161932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1396704161783</v>
      </c>
      <c r="F1450">
        <v>1396704160321</v>
      </c>
      <c r="G1450">
        <v>1396704161932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1396704161784</v>
      </c>
      <c r="F1451">
        <v>1396704160322</v>
      </c>
      <c r="G1451">
        <v>1396704161933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1396704161784</v>
      </c>
      <c r="F1452">
        <v>1396704160322</v>
      </c>
      <c r="G1452">
        <v>1396704161933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1396704161784</v>
      </c>
      <c r="F1453">
        <v>1396704160323</v>
      </c>
      <c r="G1453">
        <v>1396704161934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1396704161784</v>
      </c>
      <c r="F1454">
        <v>1396704160323</v>
      </c>
      <c r="G1454">
        <v>1396704161934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1396704161784</v>
      </c>
      <c r="F1455">
        <v>1396704160323</v>
      </c>
      <c r="G1455">
        <v>1396704161934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1396704161785</v>
      </c>
      <c r="F1456">
        <v>1396704160324</v>
      </c>
      <c r="G1456">
        <v>1396704161934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1396704161785</v>
      </c>
      <c r="F1457">
        <v>1396704160324</v>
      </c>
      <c r="G1457">
        <v>1396704161935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1396704161785</v>
      </c>
      <c r="F1458">
        <v>1396704160324</v>
      </c>
      <c r="G1458">
        <v>1396704161935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1396704161785</v>
      </c>
      <c r="F1459">
        <v>1396704160325</v>
      </c>
      <c r="G1459">
        <v>1396704161936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1396704161786</v>
      </c>
      <c r="F1460">
        <v>1396704160325</v>
      </c>
      <c r="G1460">
        <v>1396704161936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1396704161786</v>
      </c>
      <c r="F1461">
        <v>1396704160325</v>
      </c>
      <c r="G1461">
        <v>1396704161936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1396704161786</v>
      </c>
      <c r="F1462">
        <v>1396704160326</v>
      </c>
      <c r="G1462">
        <v>1396704161937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1396704161786</v>
      </c>
      <c r="F1463">
        <v>1396704160326</v>
      </c>
      <c r="G1463">
        <v>1396704161937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1396704161786</v>
      </c>
      <c r="F1464">
        <v>1396704160326</v>
      </c>
      <c r="G1464">
        <v>1396704161937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1396704161787</v>
      </c>
      <c r="F1465">
        <v>1396704160327</v>
      </c>
      <c r="G1465">
        <v>1396704161938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1396704161787</v>
      </c>
      <c r="F1466">
        <v>1396704160327</v>
      </c>
      <c r="G1466">
        <v>1396704161938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1396704161787</v>
      </c>
      <c r="F1467">
        <v>1396704160327</v>
      </c>
      <c r="G1467">
        <v>1396704161938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1396704161787</v>
      </c>
      <c r="F1468">
        <v>1396704160328</v>
      </c>
      <c r="G1468">
        <v>1396704161939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1396704161788</v>
      </c>
      <c r="F1469">
        <v>1396704160328</v>
      </c>
      <c r="G1469">
        <v>1396704161939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1396704161788</v>
      </c>
      <c r="F1470">
        <v>1396704160328</v>
      </c>
      <c r="G1470">
        <v>1396704161939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1396704161788</v>
      </c>
      <c r="F1471">
        <v>1396704160329</v>
      </c>
      <c r="G1471">
        <v>1396704161940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1396704161788</v>
      </c>
      <c r="F1472">
        <v>1396704160329</v>
      </c>
      <c r="G1472">
        <v>1396704161940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1396704161788</v>
      </c>
      <c r="F1473">
        <v>1396704160329</v>
      </c>
      <c r="G1473">
        <v>1396704161940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1396704161789</v>
      </c>
      <c r="F1474">
        <v>1396704160330</v>
      </c>
      <c r="G1474">
        <v>1396704161941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1396704161789</v>
      </c>
      <c r="F1475">
        <v>1396704160330</v>
      </c>
      <c r="G1475">
        <v>1396704161941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1396704161789</v>
      </c>
      <c r="F1476">
        <v>1396704160330</v>
      </c>
      <c r="G1476">
        <v>1396704161941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1396704161789</v>
      </c>
      <c r="F1477">
        <v>1396704160331</v>
      </c>
      <c r="G1477">
        <v>1396704161941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1396704161790</v>
      </c>
      <c r="F1478">
        <v>1396704160331</v>
      </c>
      <c r="G1478">
        <v>1396704161942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1396704161790</v>
      </c>
      <c r="F1479">
        <v>1396704160331</v>
      </c>
      <c r="G1479">
        <v>1396704161942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1396704161790</v>
      </c>
      <c r="F1480">
        <v>1396704160331</v>
      </c>
      <c r="G1480">
        <v>1396704161942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1396704161790</v>
      </c>
      <c r="F1481">
        <v>1396704160332</v>
      </c>
      <c r="G1481">
        <v>1396704161943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1396704161790</v>
      </c>
      <c r="F1482">
        <v>1396704160332</v>
      </c>
      <c r="G1482">
        <v>1396704161943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1396704161791</v>
      </c>
      <c r="F1483">
        <v>1396704160332</v>
      </c>
      <c r="G1483">
        <v>1396704161943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1396704161791</v>
      </c>
      <c r="F1484">
        <v>1396704160333</v>
      </c>
      <c r="G1484">
        <v>1396704161943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1396704161791</v>
      </c>
      <c r="F1485">
        <v>1396704160333</v>
      </c>
      <c r="G1485">
        <v>1396704161944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1396704161791</v>
      </c>
      <c r="F1486">
        <v>1396704160333</v>
      </c>
      <c r="G1486">
        <v>1396704161944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1396704161792</v>
      </c>
      <c r="F1487">
        <v>1396704160334</v>
      </c>
      <c r="G1487">
        <v>1396704161944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1396704161792</v>
      </c>
      <c r="F1488">
        <v>1396704160334</v>
      </c>
      <c r="G1488">
        <v>1396704161945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1396704161792</v>
      </c>
      <c r="F1489">
        <v>1396704160334</v>
      </c>
      <c r="G1489">
        <v>1396704161945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1396704161792</v>
      </c>
      <c r="F1490">
        <v>1396704160334</v>
      </c>
      <c r="G1490">
        <v>1396704161946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1396704161792</v>
      </c>
      <c r="F1491">
        <v>1396704160335</v>
      </c>
      <c r="G1491">
        <v>1396704161946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1396704161793</v>
      </c>
      <c r="F1492">
        <v>1396704160335</v>
      </c>
      <c r="G1492">
        <v>1396704161946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1396704161793</v>
      </c>
      <c r="F1493">
        <v>1396704160335</v>
      </c>
      <c r="G1493">
        <v>1396704161946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1396704161793</v>
      </c>
      <c r="F1494">
        <v>1396704160335</v>
      </c>
      <c r="G1494">
        <v>1396704161946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1396704161793</v>
      </c>
      <c r="F1495">
        <v>1396704160336</v>
      </c>
      <c r="G1495">
        <v>1396704161947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1396704161794</v>
      </c>
      <c r="F1496">
        <v>1396704160336</v>
      </c>
      <c r="G1496">
        <v>1396704161947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1396704161794</v>
      </c>
      <c r="F1497">
        <v>1396704160336</v>
      </c>
      <c r="G1497">
        <v>1396704161947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1396704161794</v>
      </c>
      <c r="F1498">
        <v>1396704160337</v>
      </c>
      <c r="G1498">
        <v>1396704161947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1396704161794</v>
      </c>
      <c r="F1499">
        <v>1396704160337</v>
      </c>
      <c r="G1499">
        <v>1396704161948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1396704161794</v>
      </c>
      <c r="F1500">
        <v>1396704160337</v>
      </c>
      <c r="G1500">
        <v>1396704161948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1396704161795</v>
      </c>
      <c r="F1501">
        <v>1396704160338</v>
      </c>
      <c r="G1501">
        <v>1396704161948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1396704161795</v>
      </c>
      <c r="F1502">
        <v>1396704160338</v>
      </c>
      <c r="G1502">
        <v>1396704161949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1396704161795</v>
      </c>
      <c r="F1503">
        <v>1396704160338</v>
      </c>
      <c r="G1503">
        <v>1396704161949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1396704161795</v>
      </c>
      <c r="F1504">
        <v>1396704160339</v>
      </c>
      <c r="G1504">
        <v>1396704161949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1396704161796</v>
      </c>
      <c r="F1505">
        <v>1396704160339</v>
      </c>
      <c r="G1505">
        <v>1396704161950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1396704161796</v>
      </c>
      <c r="F1506">
        <v>1396704160339</v>
      </c>
      <c r="G1506">
        <v>1396704161950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1396704161796</v>
      </c>
      <c r="F1507">
        <v>1396704160339</v>
      </c>
      <c r="G1507">
        <v>1396704161950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1396704161796</v>
      </c>
      <c r="F1508">
        <v>1396704160340</v>
      </c>
      <c r="G1508">
        <v>1396704161950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1396704161797</v>
      </c>
      <c r="F1509">
        <v>1396704160340</v>
      </c>
      <c r="G1509">
        <v>1396704161951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1396704161797</v>
      </c>
      <c r="F1510">
        <v>1396704160340</v>
      </c>
      <c r="G1510">
        <v>1396704161951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1396704161797</v>
      </c>
      <c r="F1511">
        <v>1396704160341</v>
      </c>
      <c r="G1511">
        <v>1396704161951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1396704161797</v>
      </c>
      <c r="F1512">
        <v>1396704160341</v>
      </c>
      <c r="G1512">
        <v>1396704161952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1396704161797</v>
      </c>
      <c r="F1513">
        <v>1396704160341</v>
      </c>
      <c r="G1513">
        <v>1396704161952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1396704161798</v>
      </c>
      <c r="F1514">
        <v>1396704160342</v>
      </c>
      <c r="G1514">
        <v>1396704161953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1396704161798</v>
      </c>
      <c r="F1515">
        <v>1396704160342</v>
      </c>
      <c r="G1515">
        <v>1396704161953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1396704161798</v>
      </c>
      <c r="F1516">
        <v>1396704160342</v>
      </c>
      <c r="G1516">
        <v>1396704161953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1396704161798</v>
      </c>
      <c r="F1517">
        <v>1396704160343</v>
      </c>
      <c r="G1517">
        <v>1396704161953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1396704161798</v>
      </c>
      <c r="F1518">
        <v>1396704160343</v>
      </c>
      <c r="G1518">
        <v>1396704161954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1396704161799</v>
      </c>
      <c r="F1519">
        <v>1396704160343</v>
      </c>
      <c r="G1519">
        <v>1396704161954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1396704161799</v>
      </c>
      <c r="F1520">
        <v>1396704160344</v>
      </c>
      <c r="G1520">
        <v>1396704161955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1396704161799</v>
      </c>
      <c r="F1521">
        <v>1396704160344</v>
      </c>
      <c r="G1521">
        <v>1396704161955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1396704161799</v>
      </c>
      <c r="F1522">
        <v>1396704160344</v>
      </c>
      <c r="G1522">
        <v>1396704161955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1396704161800</v>
      </c>
      <c r="F1523">
        <v>1396704160345</v>
      </c>
      <c r="G1523">
        <v>1396704161955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1396704161800</v>
      </c>
      <c r="F1524">
        <v>1396704160345</v>
      </c>
      <c r="G1524">
        <v>1396704161956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1396704161800</v>
      </c>
      <c r="F1525">
        <v>1396704160345</v>
      </c>
      <c r="G1525">
        <v>1396704161956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1396704161800</v>
      </c>
      <c r="F1526">
        <v>1396704160346</v>
      </c>
      <c r="G1526">
        <v>1396704161956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1396704161800</v>
      </c>
      <c r="F1527">
        <v>1396704160346</v>
      </c>
      <c r="G1527">
        <v>1396704161957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1396704161801</v>
      </c>
      <c r="F1528">
        <v>1396704160346</v>
      </c>
      <c r="G1528">
        <v>1396704161957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1396704161801</v>
      </c>
      <c r="F1529">
        <v>1396704160347</v>
      </c>
      <c r="G1529">
        <v>1396704161957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1396704161801</v>
      </c>
      <c r="F1530">
        <v>1396704160347</v>
      </c>
      <c r="G1530">
        <v>1396704161958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1396704161801</v>
      </c>
      <c r="F1531">
        <v>1396704160348</v>
      </c>
      <c r="G1531">
        <v>1396704161958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1396704161801</v>
      </c>
      <c r="F1532">
        <v>1396704160348</v>
      </c>
      <c r="G1532">
        <v>1396704161959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1396704161802</v>
      </c>
      <c r="F1533">
        <v>1396704160348</v>
      </c>
      <c r="G1533">
        <v>1396704161959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1396704161802</v>
      </c>
      <c r="F1534">
        <v>1396704160349</v>
      </c>
      <c r="G1534">
        <v>1396704161959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1396704161802</v>
      </c>
      <c r="F1535">
        <v>1396704160349</v>
      </c>
      <c r="G1535">
        <v>1396704161960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1396704161802</v>
      </c>
      <c r="F1536">
        <v>1396704160349</v>
      </c>
      <c r="G1536">
        <v>1396704161960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1396704161802</v>
      </c>
      <c r="F1537">
        <v>1396704160350</v>
      </c>
      <c r="G1537">
        <v>1396704161961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1396704161803</v>
      </c>
      <c r="F1538">
        <v>1396704160350</v>
      </c>
      <c r="G1538">
        <v>1396704161964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1396704161803</v>
      </c>
      <c r="F1539">
        <v>1396704160353</v>
      </c>
      <c r="G1539">
        <v>1396704161964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1396704161803</v>
      </c>
      <c r="F1540">
        <v>1396704160354</v>
      </c>
      <c r="G1540">
        <v>1396704161965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1396704161803</v>
      </c>
      <c r="F1541">
        <v>1396704160354</v>
      </c>
      <c r="G1541">
        <v>1396704161965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1396704161804</v>
      </c>
      <c r="F1542">
        <v>1396704160354</v>
      </c>
      <c r="G1542">
        <v>1396704161965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1396704161804</v>
      </c>
      <c r="F1543">
        <v>1396704160354</v>
      </c>
      <c r="G1543">
        <v>1396704161965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1396704161804</v>
      </c>
      <c r="F1544">
        <v>1396704160355</v>
      </c>
      <c r="G1544">
        <v>1396704161966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1396704161804</v>
      </c>
      <c r="F1545">
        <v>1396704160355</v>
      </c>
      <c r="G1545">
        <v>1396704161966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1396704161804</v>
      </c>
      <c r="F1546">
        <v>1396704160355</v>
      </c>
      <c r="G1546">
        <v>1396704161967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1396704161805</v>
      </c>
      <c r="F1547">
        <v>1396704160356</v>
      </c>
      <c r="G1547">
        <v>1396704161967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1396704161805</v>
      </c>
      <c r="F1548">
        <v>1396704160356</v>
      </c>
      <c r="G1548">
        <v>1396704161967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1396704161805</v>
      </c>
      <c r="F1549">
        <v>1396704160357</v>
      </c>
      <c r="G1549">
        <v>1396704161968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1396704161805</v>
      </c>
      <c r="F1550">
        <v>1396704160357</v>
      </c>
      <c r="G1550">
        <v>1396704161968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1396704161805</v>
      </c>
      <c r="F1551">
        <v>1396704160357</v>
      </c>
      <c r="G1551">
        <v>1396704161969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1396704161806</v>
      </c>
      <c r="F1552">
        <v>1396704160358</v>
      </c>
      <c r="G1552">
        <v>1396704161969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1396704161806</v>
      </c>
      <c r="F1553">
        <v>1396704160358</v>
      </c>
      <c r="G1553">
        <v>1396704161969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1396704161806</v>
      </c>
      <c r="F1554">
        <v>1396704160359</v>
      </c>
      <c r="G1554">
        <v>1396704161970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1396704161806</v>
      </c>
      <c r="F1555">
        <v>1396704160359</v>
      </c>
      <c r="G1555">
        <v>1396704161970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1396704161806</v>
      </c>
      <c r="F1556">
        <v>1396704160359</v>
      </c>
      <c r="G1556">
        <v>1396704161970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1396704161807</v>
      </c>
      <c r="F1557">
        <v>1396704160360</v>
      </c>
      <c r="G1557">
        <v>1396704161971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1396704161807</v>
      </c>
      <c r="F1558">
        <v>1396704160360</v>
      </c>
      <c r="G1558">
        <v>1396704161971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1396704161807</v>
      </c>
      <c r="F1559">
        <v>1396704160360</v>
      </c>
      <c r="G1559">
        <v>1396704161972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1396704161807</v>
      </c>
      <c r="F1560">
        <v>1396704160361</v>
      </c>
      <c r="G1560">
        <v>1396704161972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1396704161808</v>
      </c>
      <c r="F1561">
        <v>1396704160361</v>
      </c>
      <c r="G1561">
        <v>1396704161972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1396704161808</v>
      </c>
      <c r="F1562">
        <v>1396704160361</v>
      </c>
      <c r="G1562">
        <v>1396704161972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1396704161808</v>
      </c>
      <c r="F1563">
        <v>1396704160362</v>
      </c>
      <c r="G1563">
        <v>1396704161973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1396704161808</v>
      </c>
      <c r="F1564">
        <v>1396704160362</v>
      </c>
      <c r="G1564">
        <v>1396704161973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1396704161809</v>
      </c>
      <c r="F1565">
        <v>1396704160362</v>
      </c>
      <c r="G1565">
        <v>1396704161973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1396704161809</v>
      </c>
      <c r="F1566">
        <v>1396704160362</v>
      </c>
      <c r="G1566">
        <v>1396704161973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1396704161809</v>
      </c>
      <c r="F1567">
        <v>1396704160363</v>
      </c>
      <c r="G1567">
        <v>1396704161974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1396704161809</v>
      </c>
      <c r="F1568">
        <v>1396704160363</v>
      </c>
      <c r="G1568">
        <v>1396704161974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1396704161809</v>
      </c>
      <c r="F1569">
        <v>1396704160363</v>
      </c>
      <c r="G1569">
        <v>1396704161974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1396704161810</v>
      </c>
      <c r="F1570">
        <v>1396704160364</v>
      </c>
      <c r="G1570">
        <v>1396704161975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1396704161810</v>
      </c>
      <c r="F1571">
        <v>1396704160364</v>
      </c>
      <c r="G1571">
        <v>1396704161975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1396704161810</v>
      </c>
      <c r="F1572">
        <v>1396704160364</v>
      </c>
      <c r="G1572">
        <v>1396704161975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1396704161810</v>
      </c>
      <c r="F1573">
        <v>1396704160365</v>
      </c>
      <c r="G1573">
        <v>1396704161976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1396704161811</v>
      </c>
      <c r="F1574">
        <v>1396704160365</v>
      </c>
      <c r="G1574">
        <v>1396704161976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1396704161811</v>
      </c>
      <c r="F1575">
        <v>1396704160365</v>
      </c>
      <c r="G1575">
        <v>1396704161976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1396704161811</v>
      </c>
      <c r="F1576">
        <v>1396704160366</v>
      </c>
      <c r="G1576">
        <v>1396704161977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1396704161811</v>
      </c>
      <c r="F1577">
        <v>1396704160366</v>
      </c>
      <c r="G1577">
        <v>1396704161977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1396704161811</v>
      </c>
      <c r="F1578">
        <v>1396704160366</v>
      </c>
      <c r="G1578">
        <v>1396704161977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1396704161812</v>
      </c>
      <c r="F1579">
        <v>1396704160367</v>
      </c>
      <c r="G1579">
        <v>1396704161977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1396704161812</v>
      </c>
      <c r="F1580">
        <v>1396704160367</v>
      </c>
      <c r="G1580">
        <v>1396704161978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1396704161812</v>
      </c>
      <c r="F1581">
        <v>1396704160367</v>
      </c>
      <c r="G1581">
        <v>1396704161978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1396704161812</v>
      </c>
      <c r="F1582">
        <v>1396704160368</v>
      </c>
      <c r="G1582">
        <v>1396704161978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1396704161813</v>
      </c>
      <c r="F1583">
        <v>1396704160368</v>
      </c>
      <c r="G1583">
        <v>1396704161979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1396704161813</v>
      </c>
      <c r="F1584">
        <v>1396704160368</v>
      </c>
      <c r="G1584">
        <v>1396704161979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1396704161813</v>
      </c>
      <c r="F1585">
        <v>1396704160369</v>
      </c>
      <c r="G1585">
        <v>1396704161979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1396704161813</v>
      </c>
      <c r="F1586">
        <v>1396704160369</v>
      </c>
      <c r="G1586">
        <v>1396704161980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1396704161813</v>
      </c>
      <c r="F1587">
        <v>1396704160369</v>
      </c>
      <c r="G1587">
        <v>1396704161980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1396704161814</v>
      </c>
      <c r="F1588">
        <v>1396704160370</v>
      </c>
      <c r="G1588">
        <v>1396704161980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1396704161814</v>
      </c>
      <c r="F1589">
        <v>1396704160370</v>
      </c>
      <c r="G1589">
        <v>1396704161981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1396704161814</v>
      </c>
      <c r="F1590">
        <v>1396704160370</v>
      </c>
      <c r="G1590">
        <v>1396704161981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1396704161814</v>
      </c>
      <c r="F1591">
        <v>1396704160371</v>
      </c>
      <c r="G1591">
        <v>1396704161981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1396704161814</v>
      </c>
      <c r="F1592">
        <v>1396704160371</v>
      </c>
      <c r="G1592">
        <v>1396704161982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1396704161815</v>
      </c>
      <c r="F1593">
        <v>1396704160371</v>
      </c>
      <c r="G1593">
        <v>1396704161982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1396704161815</v>
      </c>
      <c r="F1594">
        <v>1396704160372</v>
      </c>
      <c r="G1594">
        <v>1396704161982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1396704161815</v>
      </c>
      <c r="F1595">
        <v>1396704160372</v>
      </c>
      <c r="G1595">
        <v>1396704161983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1396704161815</v>
      </c>
      <c r="F1596">
        <v>1396704160372</v>
      </c>
      <c r="G1596">
        <v>1396704161983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1396704161816</v>
      </c>
      <c r="F1597">
        <v>1396704160373</v>
      </c>
      <c r="G1597">
        <v>1396704161984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1396704161816</v>
      </c>
      <c r="F1598">
        <v>1396704160373</v>
      </c>
      <c r="G1598">
        <v>1396704161984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1396704161816</v>
      </c>
      <c r="F1599">
        <v>1396704160373</v>
      </c>
      <c r="G1599">
        <v>1396704161984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1396704161816</v>
      </c>
      <c r="F1600">
        <v>1396704160374</v>
      </c>
      <c r="G1600">
        <v>1396704161985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1396704161817</v>
      </c>
      <c r="F1601">
        <v>1396704160374</v>
      </c>
      <c r="G1601">
        <v>1396704161985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1396704161817</v>
      </c>
      <c r="F1602">
        <v>1396704160375</v>
      </c>
      <c r="G1602">
        <v>1396704161986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1396704161817</v>
      </c>
      <c r="F1603">
        <v>1396704160375</v>
      </c>
      <c r="G1603">
        <v>1396704161986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1396704161817</v>
      </c>
      <c r="F1604">
        <v>1396704160375</v>
      </c>
      <c r="G1604">
        <v>1396704161986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1396704161818</v>
      </c>
      <c r="F1605">
        <v>1396704160376</v>
      </c>
      <c r="G1605">
        <v>1396704161987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1396704161818</v>
      </c>
      <c r="F1606">
        <v>1396704160376</v>
      </c>
      <c r="G1606">
        <v>1396704161987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1396704161818</v>
      </c>
      <c r="F1607">
        <v>1396704160376</v>
      </c>
      <c r="G1607">
        <v>1396704161987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1396704161818</v>
      </c>
      <c r="F1608">
        <v>1396704160377</v>
      </c>
      <c r="G1608">
        <v>1396704161987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1396704161818</v>
      </c>
      <c r="F1609">
        <v>1396704160377</v>
      </c>
      <c r="G1609">
        <v>1396704161988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1396704161819</v>
      </c>
      <c r="F1610">
        <v>1396704160377</v>
      </c>
      <c r="G1610">
        <v>1396704161988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1396704161819</v>
      </c>
      <c r="F1611">
        <v>1396704160378</v>
      </c>
      <c r="G1611">
        <v>1396704161988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1396704161819</v>
      </c>
      <c r="F1612">
        <v>1396704160378</v>
      </c>
      <c r="G1612">
        <v>1396704161989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1396704161819</v>
      </c>
      <c r="F1613">
        <v>1396704160378</v>
      </c>
      <c r="G1613">
        <v>1396704161989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1396704161820</v>
      </c>
      <c r="F1614">
        <v>1396704160379</v>
      </c>
      <c r="G1614">
        <v>1396704161989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1396704161820</v>
      </c>
      <c r="F1615">
        <v>1396704160379</v>
      </c>
      <c r="G1615">
        <v>1396704161990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1396704161820</v>
      </c>
      <c r="F1616">
        <v>1396704160379</v>
      </c>
      <c r="G1616">
        <v>1396704161990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1396704161820</v>
      </c>
      <c r="F1617">
        <v>1396704160379</v>
      </c>
      <c r="G1617">
        <v>1396704161990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1396704161820</v>
      </c>
      <c r="F1618">
        <v>1396704160380</v>
      </c>
      <c r="G1618">
        <v>1396704161990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1396704161821</v>
      </c>
      <c r="F1619">
        <v>1396704160380</v>
      </c>
      <c r="G1619">
        <v>1396704161991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1396704161821</v>
      </c>
      <c r="F1620">
        <v>1396704160380</v>
      </c>
      <c r="G1620">
        <v>1396704161991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1396704161821</v>
      </c>
      <c r="F1621">
        <v>1396704160381</v>
      </c>
      <c r="G1621">
        <v>1396704161991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1396704161821</v>
      </c>
      <c r="F1622">
        <v>1396704160381</v>
      </c>
      <c r="G1622">
        <v>1396704161992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1396704161822</v>
      </c>
      <c r="F1623">
        <v>1396704160381</v>
      </c>
      <c r="G1623">
        <v>1396704161992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1396704161822</v>
      </c>
      <c r="F1624">
        <v>1396704160381</v>
      </c>
      <c r="G1624">
        <v>1396704161992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1396704161822</v>
      </c>
      <c r="F1625">
        <v>1396704160382</v>
      </c>
      <c r="G1625">
        <v>1396704161992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1396704161822</v>
      </c>
      <c r="F1626">
        <v>1396704160382</v>
      </c>
      <c r="G1626">
        <v>1396704161993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1396704161822</v>
      </c>
      <c r="F1627">
        <v>1396704160382</v>
      </c>
      <c r="G1627">
        <v>1396704161993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1396704161823</v>
      </c>
      <c r="F1628">
        <v>1396704160383</v>
      </c>
      <c r="G1628">
        <v>1396704161994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1396704161823</v>
      </c>
      <c r="F1629">
        <v>1396704160383</v>
      </c>
      <c r="G1629">
        <v>1396704161994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1396704161823</v>
      </c>
      <c r="F1630">
        <v>1396704160383</v>
      </c>
      <c r="G1630">
        <v>1396704161994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1396704161823</v>
      </c>
      <c r="F1631">
        <v>1396704160384</v>
      </c>
      <c r="G1631">
        <v>1396704161995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1396704161824</v>
      </c>
      <c r="F1632">
        <v>1396704160384</v>
      </c>
      <c r="G1632">
        <v>1396704161995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1396704161824</v>
      </c>
      <c r="F1633">
        <v>1396704160384</v>
      </c>
      <c r="G1633">
        <v>1396704161995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1396704161824</v>
      </c>
      <c r="F1634">
        <v>1396704160385</v>
      </c>
      <c r="G1634">
        <v>1396704161995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1396704161824</v>
      </c>
      <c r="F1635">
        <v>1396704160385</v>
      </c>
      <c r="G1635">
        <v>1396704161996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1396704161824</v>
      </c>
      <c r="F1636">
        <v>1396704160385</v>
      </c>
      <c r="G1636">
        <v>1396704161996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1396704161825</v>
      </c>
      <c r="F1637">
        <v>1396704160386</v>
      </c>
      <c r="G1637">
        <v>1396704161996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1396704161825</v>
      </c>
      <c r="F1638">
        <v>1396704160386</v>
      </c>
      <c r="G1638">
        <v>1396704161997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1396704161825</v>
      </c>
      <c r="F1639">
        <v>1396704160386</v>
      </c>
      <c r="G1639">
        <v>1396704161997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1396704161825</v>
      </c>
      <c r="F1640">
        <v>1396704160387</v>
      </c>
      <c r="G1640">
        <v>1396704161997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1396704161825</v>
      </c>
      <c r="F1641">
        <v>1396704160387</v>
      </c>
      <c r="G1641">
        <v>1396704161998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1396704161826</v>
      </c>
      <c r="F1642">
        <v>1396704160387</v>
      </c>
      <c r="G1642">
        <v>1396704161998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1396704161826</v>
      </c>
      <c r="F1643">
        <v>1396704160388</v>
      </c>
      <c r="G1643">
        <v>1396704161998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1396704161826</v>
      </c>
      <c r="F1644">
        <v>1396704160388</v>
      </c>
      <c r="G1644">
        <v>1396704161999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1396704161826</v>
      </c>
      <c r="F1645">
        <v>1396704160388</v>
      </c>
      <c r="G1645">
        <v>1396704161999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1396704161826</v>
      </c>
      <c r="F1646">
        <v>1396704160388</v>
      </c>
      <c r="G1646">
        <v>1396704161999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1396704161827</v>
      </c>
      <c r="F1647">
        <v>1396704160389</v>
      </c>
      <c r="G1647">
        <v>1396704161999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1396704161827</v>
      </c>
      <c r="F1648">
        <v>1396704160389</v>
      </c>
      <c r="G1648">
        <v>1396704162000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1396704161827</v>
      </c>
      <c r="F1649">
        <v>1396704160389</v>
      </c>
      <c r="G1649">
        <v>1396704162000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1396704161827</v>
      </c>
      <c r="F1650">
        <v>1396704160390</v>
      </c>
      <c r="G1650">
        <v>1396704162000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1396704161828</v>
      </c>
      <c r="F1651">
        <v>1396704160390</v>
      </c>
      <c r="G1651">
        <v>1396704162001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1396704161828</v>
      </c>
      <c r="F1652">
        <v>1396704160391</v>
      </c>
      <c r="G1652">
        <v>1396704162001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1396704161828</v>
      </c>
      <c r="F1653">
        <v>1396704160391</v>
      </c>
      <c r="G1653">
        <v>1396704162002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1396704161828</v>
      </c>
      <c r="F1654">
        <v>1396704160391</v>
      </c>
      <c r="G1654">
        <v>1396704162002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1396704161828</v>
      </c>
      <c r="F1655">
        <v>1396704160391</v>
      </c>
      <c r="G1655">
        <v>1396704162002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1396704161829</v>
      </c>
      <c r="F1656">
        <v>1396704160392</v>
      </c>
      <c r="G1656">
        <v>1396704162002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1396704161829</v>
      </c>
      <c r="F1657">
        <v>1396704160392</v>
      </c>
      <c r="G1657">
        <v>1396704162003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1396704161829</v>
      </c>
      <c r="F1658">
        <v>1396704160392</v>
      </c>
      <c r="G1658">
        <v>1396704162003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1396704161829</v>
      </c>
      <c r="F1659">
        <v>1396704160393</v>
      </c>
      <c r="G1659">
        <v>1396704162003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1396704161830</v>
      </c>
      <c r="F1660">
        <v>1396704160393</v>
      </c>
      <c r="G1660">
        <v>1396704162004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1396704161830</v>
      </c>
      <c r="F1661">
        <v>1396704160393</v>
      </c>
      <c r="G1661">
        <v>1396704162004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1396704161830</v>
      </c>
      <c r="F1662">
        <v>1396704160394</v>
      </c>
      <c r="G1662">
        <v>1396704162005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1396704161830</v>
      </c>
      <c r="F1663">
        <v>1396704160394</v>
      </c>
      <c r="G1663">
        <v>1396704162005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1396704161830</v>
      </c>
      <c r="F1664">
        <v>1396704160395</v>
      </c>
      <c r="G1664">
        <v>1396704162005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1396704161831</v>
      </c>
      <c r="F1665">
        <v>1396704160395</v>
      </c>
      <c r="G1665">
        <v>1396704162006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1396704161831</v>
      </c>
      <c r="F1666">
        <v>1396704160395</v>
      </c>
      <c r="G1666">
        <v>1396704162006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1396704161831</v>
      </c>
      <c r="F1667">
        <v>1396704160396</v>
      </c>
      <c r="G1667">
        <v>1396704162007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1396704161831</v>
      </c>
      <c r="F1668">
        <v>1396704160396</v>
      </c>
      <c r="G1668">
        <v>1396704162007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1396704161832</v>
      </c>
      <c r="F1669">
        <v>1396704160396</v>
      </c>
      <c r="G1669">
        <v>1396704162007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1396704161832</v>
      </c>
      <c r="F1670">
        <v>1396704160397</v>
      </c>
      <c r="G1670">
        <v>1396704162008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1396704161832</v>
      </c>
      <c r="F1671">
        <v>1396704160397</v>
      </c>
      <c r="G1671">
        <v>1396704162008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1396704161832</v>
      </c>
      <c r="F1672">
        <v>1396704160398</v>
      </c>
      <c r="G1672">
        <v>1396704162009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1396704161832</v>
      </c>
      <c r="F1673">
        <v>1396704160398</v>
      </c>
      <c r="G1673">
        <v>1396704162009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1396704161833</v>
      </c>
      <c r="F1674">
        <v>1396704160398</v>
      </c>
      <c r="G1674">
        <v>1396704162009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1396704161833</v>
      </c>
      <c r="F1675">
        <v>1396704160399</v>
      </c>
      <c r="G1675">
        <v>1396704162010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1396704161833</v>
      </c>
      <c r="F1676">
        <v>1396704160399</v>
      </c>
      <c r="G1676">
        <v>1396704162010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1396704161833</v>
      </c>
      <c r="F1677">
        <v>1396704160400</v>
      </c>
      <c r="G1677">
        <v>1396704162010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1396704161833</v>
      </c>
      <c r="F1678">
        <v>1396704160400</v>
      </c>
      <c r="G1678">
        <v>1396704162011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1396704161834</v>
      </c>
      <c r="F1679">
        <v>1396704160400</v>
      </c>
      <c r="G1679">
        <v>1396704162011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1396704161834</v>
      </c>
      <c r="F1680">
        <v>1396704160401</v>
      </c>
      <c r="G1680">
        <v>1396704162011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1396704161834</v>
      </c>
      <c r="F1681">
        <v>1396704160401</v>
      </c>
      <c r="G1681">
        <v>1396704162012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1396704161834</v>
      </c>
      <c r="F1682">
        <v>1396704160401</v>
      </c>
      <c r="G1682">
        <v>1396704162012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1396704161834</v>
      </c>
      <c r="F1683">
        <v>1396704160402</v>
      </c>
      <c r="G1683">
        <v>1396704162013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1396704161835</v>
      </c>
      <c r="F1684">
        <v>1396704160402</v>
      </c>
      <c r="G1684">
        <v>1396704162013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1396704161835</v>
      </c>
      <c r="F1685">
        <v>1396704160402</v>
      </c>
      <c r="G1685">
        <v>1396704162014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1396704161835</v>
      </c>
      <c r="F1686">
        <v>1396704160403</v>
      </c>
      <c r="G1686">
        <v>1396704162014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1396704161835</v>
      </c>
      <c r="F1687">
        <v>1396704160403</v>
      </c>
      <c r="G1687">
        <v>1396704162014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1396704161836</v>
      </c>
      <c r="F1688">
        <v>1396704160403</v>
      </c>
      <c r="G1688">
        <v>1396704162015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1396704161836</v>
      </c>
      <c r="F1689">
        <v>1396704160404</v>
      </c>
      <c r="G1689">
        <v>1396704162015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1396704161836</v>
      </c>
      <c r="F1690">
        <v>1396704160404</v>
      </c>
      <c r="G1690">
        <v>1396704162015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1396704161836</v>
      </c>
      <c r="F1691">
        <v>1396704160405</v>
      </c>
      <c r="G1691">
        <v>1396704162016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1396704161836</v>
      </c>
      <c r="F1692">
        <v>1396704160405</v>
      </c>
      <c r="G1692">
        <v>1396704162016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1396704161837</v>
      </c>
      <c r="F1693">
        <v>1396704160405</v>
      </c>
      <c r="G1693">
        <v>1396704162016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1396704161837</v>
      </c>
      <c r="F1694">
        <v>1396704160406</v>
      </c>
      <c r="G1694">
        <v>1396704162017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1396704161837</v>
      </c>
      <c r="F1695">
        <v>1396704160406</v>
      </c>
      <c r="G1695">
        <v>1396704162017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1396704161837</v>
      </c>
      <c r="F1696">
        <v>1396704160406</v>
      </c>
      <c r="G1696">
        <v>1396704162018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1396704161837</v>
      </c>
      <c r="F1697">
        <v>1396704160407</v>
      </c>
      <c r="G1697">
        <v>1396704162018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1396704161838</v>
      </c>
      <c r="F1698">
        <v>1396704160407</v>
      </c>
      <c r="G1698">
        <v>1396704162018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1396704161838</v>
      </c>
      <c r="F1699">
        <v>1396704160408</v>
      </c>
      <c r="G1699">
        <v>1396704162019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1396704161838</v>
      </c>
      <c r="F1700">
        <v>1396704160408</v>
      </c>
      <c r="G1700">
        <v>1396704162019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1396704161838</v>
      </c>
      <c r="F1701">
        <v>1396704160408</v>
      </c>
      <c r="G1701">
        <v>1396704162019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1396704161839</v>
      </c>
      <c r="F1702">
        <v>1396704160409</v>
      </c>
      <c r="G1702">
        <v>1396704162029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1396704161839</v>
      </c>
      <c r="F1703">
        <v>1396704160409</v>
      </c>
      <c r="G1703">
        <v>1396704162029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1396704161839</v>
      </c>
      <c r="F1704">
        <v>1396704160409</v>
      </c>
      <c r="G1704">
        <v>1396704162029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1396704161839</v>
      </c>
      <c r="F1705">
        <v>1396704160410</v>
      </c>
      <c r="G1705">
        <v>1396704162029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1396704161839</v>
      </c>
      <c r="F1706">
        <v>1396704160410</v>
      </c>
      <c r="G1706">
        <v>1396704162029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1396704161840</v>
      </c>
      <c r="F1707">
        <v>1396704160410</v>
      </c>
      <c r="G1707">
        <v>1396704162029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1396704161840</v>
      </c>
      <c r="F1708">
        <v>1396704160410</v>
      </c>
      <c r="G1708">
        <v>1396704162029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1396704161840</v>
      </c>
      <c r="F1709">
        <v>1396704160411</v>
      </c>
      <c r="G1709">
        <v>1396704162030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1396704161840</v>
      </c>
      <c r="F1710">
        <v>1396704160411</v>
      </c>
      <c r="G1710">
        <v>1396704162030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1396704161840</v>
      </c>
      <c r="F1711">
        <v>1396704160411</v>
      </c>
      <c r="G1711">
        <v>1396704162030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1396704161841</v>
      </c>
      <c r="F1712">
        <v>1396704160412</v>
      </c>
      <c r="G1712">
        <v>1396704162030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1396704161841</v>
      </c>
      <c r="F1713">
        <v>1396704160412</v>
      </c>
      <c r="G1713">
        <v>1396704162030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1396704161841</v>
      </c>
      <c r="F1714">
        <v>1396704160412</v>
      </c>
      <c r="G1714">
        <v>1396704162030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1396704161841</v>
      </c>
      <c r="F1715">
        <v>1396704160412</v>
      </c>
      <c r="G1715">
        <v>1396704162030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1396704161841</v>
      </c>
      <c r="F1716">
        <v>1396704160413</v>
      </c>
      <c r="G1716">
        <v>1396704162030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1396704161842</v>
      </c>
      <c r="F1717">
        <v>1396704160413</v>
      </c>
      <c r="G1717">
        <v>1396704162030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1396704161842</v>
      </c>
      <c r="F1718">
        <v>1396704160413</v>
      </c>
      <c r="G1718">
        <v>1396704162030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1396704161842</v>
      </c>
      <c r="F1719">
        <v>1396704160413</v>
      </c>
      <c r="G1719">
        <v>1396704162030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1396704161842</v>
      </c>
      <c r="F1720">
        <v>1396704160414</v>
      </c>
      <c r="G1720">
        <v>1396704162030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1396704161843</v>
      </c>
      <c r="F1721">
        <v>1396704160414</v>
      </c>
      <c r="G1721">
        <v>1396704162030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1396704161843</v>
      </c>
      <c r="F1722">
        <v>1396704160414</v>
      </c>
      <c r="G1722">
        <v>1396704162031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1396704161843</v>
      </c>
      <c r="F1723">
        <v>1396704160415</v>
      </c>
      <c r="G1723">
        <v>1396704162031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1396704161843</v>
      </c>
      <c r="F1724">
        <v>1396704160415</v>
      </c>
      <c r="G1724">
        <v>1396704162031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1396704161843</v>
      </c>
      <c r="F1725">
        <v>1396704160415</v>
      </c>
      <c r="G1725">
        <v>1396704162031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1396704161844</v>
      </c>
      <c r="F1726">
        <v>1396704160415</v>
      </c>
      <c r="G1726">
        <v>1396704162031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1396704161844</v>
      </c>
      <c r="F1727">
        <v>1396704160416</v>
      </c>
      <c r="G1727">
        <v>1396704162031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1396704161844</v>
      </c>
      <c r="F1728">
        <v>1396704160416</v>
      </c>
      <c r="G1728">
        <v>1396704162031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1396704161844</v>
      </c>
      <c r="F1729">
        <v>1396704160416</v>
      </c>
      <c r="G1729">
        <v>1396704162031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1396704161844</v>
      </c>
      <c r="F1730">
        <v>1396704160416</v>
      </c>
      <c r="G1730">
        <v>1396704162031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1396704161845</v>
      </c>
      <c r="F1731">
        <v>1396704160417</v>
      </c>
      <c r="G1731">
        <v>1396704162031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1396704161845</v>
      </c>
      <c r="F1732">
        <v>1396704160417</v>
      </c>
      <c r="G1732">
        <v>1396704162031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1396704161845</v>
      </c>
      <c r="F1733">
        <v>1396704160417</v>
      </c>
      <c r="G1733">
        <v>1396704162031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1396704161845</v>
      </c>
      <c r="F1734">
        <v>1396704160417</v>
      </c>
      <c r="G1734">
        <v>1396704162032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1396704161845</v>
      </c>
      <c r="F1735">
        <v>1396704160417</v>
      </c>
      <c r="G1735">
        <v>1396704162032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1396704161846</v>
      </c>
      <c r="F1736">
        <v>1396704160418</v>
      </c>
      <c r="G1736">
        <v>1396704162032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1396704161846</v>
      </c>
      <c r="F1737">
        <v>1396704160418</v>
      </c>
      <c r="G1737">
        <v>1396704162032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1396704161846</v>
      </c>
      <c r="F1738">
        <v>1396704160418</v>
      </c>
      <c r="G1738">
        <v>1396704162032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1396704161846</v>
      </c>
      <c r="F1739">
        <v>1396704160418</v>
      </c>
      <c r="G1739">
        <v>1396704162032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1396704161847</v>
      </c>
      <c r="F1740">
        <v>1396704160419</v>
      </c>
      <c r="G1740">
        <v>1396704162032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1396704161847</v>
      </c>
      <c r="F1741">
        <v>1396704160419</v>
      </c>
      <c r="G1741">
        <v>1396704162032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1396704161847</v>
      </c>
      <c r="F1742">
        <v>1396704160419</v>
      </c>
      <c r="G1742">
        <v>1396704162032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1396704161847</v>
      </c>
      <c r="F1743">
        <v>1396704160419</v>
      </c>
      <c r="G1743">
        <v>1396704162032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1396704161847</v>
      </c>
      <c r="F1744">
        <v>1396704160420</v>
      </c>
      <c r="G1744">
        <v>1396704162032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1396704161848</v>
      </c>
      <c r="F1745">
        <v>1396704160420</v>
      </c>
      <c r="G1745">
        <v>1396704162032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1396704161848</v>
      </c>
      <c r="F1746">
        <v>1396704160420</v>
      </c>
      <c r="G1746">
        <v>1396704162032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1396704161848</v>
      </c>
      <c r="F1747">
        <v>1396704160421</v>
      </c>
      <c r="G1747">
        <v>1396704162033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1396704161848</v>
      </c>
      <c r="F1748">
        <v>1396704160421</v>
      </c>
      <c r="G1748">
        <v>1396704162033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1396704161848</v>
      </c>
      <c r="F1749">
        <v>1396704160421</v>
      </c>
      <c r="G1749">
        <v>1396704162033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1396704161849</v>
      </c>
      <c r="F1750">
        <v>1396704160422</v>
      </c>
      <c r="G1750">
        <v>1396704162033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1396704161849</v>
      </c>
      <c r="F1751">
        <v>1396704160422</v>
      </c>
      <c r="G1751">
        <v>1396704162033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1396704161849</v>
      </c>
      <c r="F1752">
        <v>1396704160423</v>
      </c>
      <c r="G1752">
        <v>1396704162033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1396704161849</v>
      </c>
      <c r="F1753">
        <v>1396704160423</v>
      </c>
      <c r="G1753">
        <v>1396704162034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1396704161849</v>
      </c>
      <c r="F1754">
        <v>1396704160423</v>
      </c>
      <c r="G1754">
        <v>1396704162034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1396704161850</v>
      </c>
      <c r="F1755">
        <v>1396704160424</v>
      </c>
      <c r="G1755">
        <v>1396704162035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1396704161850</v>
      </c>
      <c r="F1756">
        <v>1396704160424</v>
      </c>
      <c r="G1756">
        <v>1396704162035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1396704161850</v>
      </c>
      <c r="F1757">
        <v>1396704160424</v>
      </c>
      <c r="G1757">
        <v>1396704162036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1396704161850</v>
      </c>
      <c r="F1758">
        <v>1396704160425</v>
      </c>
      <c r="G1758">
        <v>1396704162036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1396704161850</v>
      </c>
      <c r="F1759">
        <v>1396704160425</v>
      </c>
      <c r="G1759">
        <v>1396704162036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1396704161851</v>
      </c>
      <c r="F1760">
        <v>1396704160426</v>
      </c>
      <c r="G1760">
        <v>1396704162037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1396704161851</v>
      </c>
      <c r="F1761">
        <v>1396704160426</v>
      </c>
      <c r="G1761">
        <v>1396704162037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1396704161851</v>
      </c>
      <c r="F1762">
        <v>1396704160426</v>
      </c>
      <c r="G1762">
        <v>1396704162037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1396704161851</v>
      </c>
      <c r="F1763">
        <v>1396704160426</v>
      </c>
      <c r="G1763">
        <v>1396704162037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1396704161851</v>
      </c>
      <c r="F1764">
        <v>1396704160427</v>
      </c>
      <c r="G1764">
        <v>1396704162037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1396704161852</v>
      </c>
      <c r="F1765">
        <v>1396704160427</v>
      </c>
      <c r="G1765">
        <v>1396704162038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1396704161852</v>
      </c>
      <c r="F1766">
        <v>1396704160427</v>
      </c>
      <c r="G1766">
        <v>1396704162038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1396704161852</v>
      </c>
      <c r="F1767">
        <v>1396704160427</v>
      </c>
      <c r="G1767">
        <v>1396704162038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1396704161852</v>
      </c>
      <c r="F1768">
        <v>1396704160428</v>
      </c>
      <c r="G1768">
        <v>1396704162039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1396704161852</v>
      </c>
      <c r="F1769">
        <v>1396704160428</v>
      </c>
      <c r="G1769">
        <v>1396704162039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1396704161853</v>
      </c>
      <c r="F1770">
        <v>1396704160428</v>
      </c>
      <c r="G1770">
        <v>1396704162039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1396704161853</v>
      </c>
      <c r="F1771">
        <v>1396704160429</v>
      </c>
      <c r="G1771">
        <v>1396704162040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1396704161853</v>
      </c>
      <c r="F1772">
        <v>1396704160429</v>
      </c>
      <c r="G1772">
        <v>1396704162040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1396704161853</v>
      </c>
      <c r="F1773">
        <v>1396704160429</v>
      </c>
      <c r="G1773">
        <v>1396704162040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1396704161853</v>
      </c>
      <c r="F1774">
        <v>1396704160430</v>
      </c>
      <c r="G1774">
        <v>1396704162041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1396704161854</v>
      </c>
      <c r="F1775">
        <v>1396704160430</v>
      </c>
      <c r="G1775">
        <v>1396704162041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1396704161854</v>
      </c>
      <c r="F1776">
        <v>1396704160430</v>
      </c>
      <c r="G1776">
        <v>1396704162041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1396704161854</v>
      </c>
      <c r="F1777">
        <v>1396704160431</v>
      </c>
      <c r="G1777">
        <v>1396704162041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1396704161854</v>
      </c>
      <c r="F1778">
        <v>1396704160431</v>
      </c>
      <c r="G1778">
        <v>1396704162042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1396704161854</v>
      </c>
      <c r="F1779">
        <v>1396704160431</v>
      </c>
      <c r="G1779">
        <v>1396704162042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1396704161855</v>
      </c>
      <c r="F1780">
        <v>1396704160432</v>
      </c>
      <c r="G1780">
        <v>1396704162042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1396704161855</v>
      </c>
      <c r="F1781">
        <v>1396704160432</v>
      </c>
      <c r="G1781">
        <v>1396704162043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1396704161855</v>
      </c>
      <c r="F1782">
        <v>1396704160432</v>
      </c>
      <c r="G1782">
        <v>1396704162043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1396704161855</v>
      </c>
      <c r="F1783">
        <v>1396704160432</v>
      </c>
      <c r="G1783">
        <v>1396704162043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1396704161855</v>
      </c>
      <c r="F1784">
        <v>1396704160433</v>
      </c>
      <c r="G1784">
        <v>1396704162043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1396704161856</v>
      </c>
      <c r="F1785">
        <v>1396704160433</v>
      </c>
      <c r="G1785">
        <v>1396704162044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1396704161856</v>
      </c>
      <c r="F1786">
        <v>1396704160433</v>
      </c>
      <c r="G1786">
        <v>1396704162044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1396704161856</v>
      </c>
      <c r="F1787">
        <v>1396704160433</v>
      </c>
      <c r="G1787">
        <v>1396704162044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1396704161856</v>
      </c>
      <c r="F1788">
        <v>1396704160434</v>
      </c>
      <c r="G1788">
        <v>1396704162044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1396704161856</v>
      </c>
      <c r="F1789">
        <v>1396704160434</v>
      </c>
      <c r="G1789">
        <v>1396704162045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1396704161857</v>
      </c>
      <c r="F1790">
        <v>1396704160434</v>
      </c>
      <c r="G1790">
        <v>1396704162045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1396704161857</v>
      </c>
      <c r="F1791">
        <v>1396704160435</v>
      </c>
      <c r="G1791">
        <v>1396704162045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1396704161857</v>
      </c>
      <c r="F1792">
        <v>1396704160435</v>
      </c>
      <c r="G1792">
        <v>1396704162046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1396704161857</v>
      </c>
      <c r="F1793">
        <v>1396704160435</v>
      </c>
      <c r="G1793">
        <v>1396704162046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1396704161857</v>
      </c>
      <c r="F1794">
        <v>1396704160435</v>
      </c>
      <c r="G1794">
        <v>1396704162046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1396704161858</v>
      </c>
      <c r="F1795">
        <v>1396704160436</v>
      </c>
      <c r="G1795">
        <v>1396704162046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1396704161858</v>
      </c>
      <c r="F1796">
        <v>1396704160436</v>
      </c>
      <c r="G1796">
        <v>1396704162047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1396704161858</v>
      </c>
      <c r="F1797">
        <v>1396704160436</v>
      </c>
      <c r="G1797">
        <v>1396704162047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1396704161858</v>
      </c>
      <c r="F1798">
        <v>1396704160437</v>
      </c>
      <c r="G1798">
        <v>1396704162047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1396704161859</v>
      </c>
      <c r="F1799">
        <v>1396704160437</v>
      </c>
      <c r="G1799">
        <v>1396704162048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1396704161859</v>
      </c>
      <c r="F1800">
        <v>1396704160437</v>
      </c>
      <c r="G1800">
        <v>1396704162048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1396704161859</v>
      </c>
      <c r="F1801">
        <v>1396704160437</v>
      </c>
      <c r="G1801">
        <v>1396704162048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1396704161859</v>
      </c>
      <c r="F1802">
        <v>1396704160438</v>
      </c>
      <c r="G1802">
        <v>1396704162048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1396704161859</v>
      </c>
      <c r="F1803">
        <v>1396704160438</v>
      </c>
      <c r="G1803">
        <v>1396704162049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1396704161860</v>
      </c>
      <c r="F1804">
        <v>1396704160438</v>
      </c>
      <c r="G1804">
        <v>1396704162049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1396704161860</v>
      </c>
      <c r="F1805">
        <v>1396704160438</v>
      </c>
      <c r="G1805">
        <v>1396704162049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1396704161860</v>
      </c>
      <c r="F1806">
        <v>1396704160439</v>
      </c>
      <c r="G1806">
        <v>1396704162049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1396704161860</v>
      </c>
      <c r="F1807">
        <v>1396704160439</v>
      </c>
      <c r="G1807">
        <v>1396704162050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1396704161860</v>
      </c>
      <c r="F1808">
        <v>1396704160439</v>
      </c>
      <c r="G1808">
        <v>1396704162050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1396704161860</v>
      </c>
      <c r="F1809">
        <v>1396704160439</v>
      </c>
      <c r="G1809">
        <v>1396704162050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1396704161861</v>
      </c>
      <c r="F1810">
        <v>1396704160439</v>
      </c>
      <c r="G1810">
        <v>1396704162050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1396704161861</v>
      </c>
      <c r="F1811">
        <v>1396704160440</v>
      </c>
      <c r="G1811">
        <v>1396704162050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1396704161861</v>
      </c>
      <c r="F1812">
        <v>1396704160440</v>
      </c>
      <c r="G1812">
        <v>1396704162051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1396704161861</v>
      </c>
      <c r="F1813">
        <v>1396704160440</v>
      </c>
      <c r="G1813">
        <v>1396704162051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1396704161861</v>
      </c>
      <c r="F1814">
        <v>1396704160440</v>
      </c>
      <c r="G1814">
        <v>1396704162051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1396704161862</v>
      </c>
      <c r="F1815">
        <v>1396704160441</v>
      </c>
      <c r="G1815">
        <v>1396704162051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1396704161862</v>
      </c>
      <c r="F1816">
        <v>1396704160441</v>
      </c>
      <c r="G1816">
        <v>1396704162052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1396704161862</v>
      </c>
      <c r="F1817">
        <v>1396704160441</v>
      </c>
      <c r="G1817">
        <v>1396704162052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1396704161862</v>
      </c>
      <c r="F1818">
        <v>1396704160441</v>
      </c>
      <c r="G1818">
        <v>1396704162052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1396704161862</v>
      </c>
      <c r="F1819">
        <v>1396704160441</v>
      </c>
      <c r="G1819">
        <v>1396704162052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1396704161862</v>
      </c>
      <c r="F1820">
        <v>1396704160442</v>
      </c>
      <c r="G1820">
        <v>1396704162053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1396704161863</v>
      </c>
      <c r="F1821">
        <v>1396704160442</v>
      </c>
      <c r="G1821">
        <v>1396704162053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1396704161863</v>
      </c>
      <c r="F1822">
        <v>1396704160442</v>
      </c>
      <c r="G1822">
        <v>1396704162053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1396704161863</v>
      </c>
      <c r="F1823">
        <v>1396704160442</v>
      </c>
      <c r="G1823">
        <v>1396704162053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1396704161863</v>
      </c>
      <c r="F1824">
        <v>1396704160443</v>
      </c>
      <c r="G1824">
        <v>1396704162053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1396704161863</v>
      </c>
      <c r="F1825">
        <v>1396704160443</v>
      </c>
      <c r="G1825">
        <v>1396704162054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1396704161863</v>
      </c>
      <c r="F1826">
        <v>1396704160443</v>
      </c>
      <c r="G1826">
        <v>1396704162054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1396704161864</v>
      </c>
      <c r="F1827">
        <v>1396704160443</v>
      </c>
      <c r="G1827">
        <v>1396704162054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1396704161864</v>
      </c>
      <c r="F1828">
        <v>1396704160443</v>
      </c>
      <c r="G1828">
        <v>1396704162054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1396704161864</v>
      </c>
      <c r="F1829">
        <v>1396704160444</v>
      </c>
      <c r="G1829">
        <v>1396704162055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1396704161864</v>
      </c>
      <c r="F1830">
        <v>1396704160444</v>
      </c>
      <c r="G1830">
        <v>1396704162055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1396704161864</v>
      </c>
      <c r="F1831">
        <v>1396704160444</v>
      </c>
      <c r="G1831">
        <v>1396704162055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1396704161865</v>
      </c>
      <c r="F1832">
        <v>1396704160444</v>
      </c>
      <c r="G1832">
        <v>1396704162055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1396704161865</v>
      </c>
      <c r="F1833">
        <v>1396704160444</v>
      </c>
      <c r="G1833">
        <v>1396704162055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1396704161865</v>
      </c>
      <c r="F1834">
        <v>1396704160445</v>
      </c>
      <c r="G1834">
        <v>1396704162055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1396704161865</v>
      </c>
      <c r="F1835">
        <v>1396704160445</v>
      </c>
      <c r="G1835">
        <v>1396704162056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1396704161865</v>
      </c>
      <c r="F1836">
        <v>1396704160445</v>
      </c>
      <c r="G1836">
        <v>1396704162056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1396704161865</v>
      </c>
      <c r="F1837">
        <v>1396704160445</v>
      </c>
      <c r="G1837">
        <v>1396704162056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1396704161866</v>
      </c>
      <c r="F1838">
        <v>1396704160446</v>
      </c>
      <c r="G1838">
        <v>1396704162057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1396704161866</v>
      </c>
      <c r="F1839">
        <v>1396704160446</v>
      </c>
      <c r="G1839">
        <v>1396704162057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1396704161866</v>
      </c>
      <c r="F1840">
        <v>1396704160446</v>
      </c>
      <c r="G1840">
        <v>1396704162057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1396704161866</v>
      </c>
      <c r="F1841">
        <v>1396704160446</v>
      </c>
      <c r="G1841">
        <v>1396704162057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1396704161866</v>
      </c>
      <c r="F1842">
        <v>1396704160446</v>
      </c>
      <c r="G1842">
        <v>1396704162057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1396704161867</v>
      </c>
      <c r="F1843">
        <v>1396704160447</v>
      </c>
      <c r="G1843">
        <v>1396704162057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1396704161867</v>
      </c>
      <c r="F1844">
        <v>1396704160447</v>
      </c>
      <c r="G1844">
        <v>1396704162058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1396704161867</v>
      </c>
      <c r="F1845">
        <v>1396704160447</v>
      </c>
      <c r="G1845">
        <v>1396704162058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1396704161867</v>
      </c>
      <c r="F1846">
        <v>1396704160447</v>
      </c>
      <c r="G1846">
        <v>1396704162058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1396704161867</v>
      </c>
      <c r="F1847">
        <v>1396704160448</v>
      </c>
      <c r="G1847">
        <v>1396704162058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1396704161867</v>
      </c>
      <c r="F1848">
        <v>1396704160448</v>
      </c>
      <c r="G1848">
        <v>1396704162059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1396704161868</v>
      </c>
      <c r="F1849">
        <v>1396704160448</v>
      </c>
      <c r="G1849">
        <v>1396704162059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1396704161868</v>
      </c>
      <c r="F1850">
        <v>1396704160448</v>
      </c>
      <c r="G1850">
        <v>1396704162059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1396704161868</v>
      </c>
      <c r="F1851">
        <v>1396704160449</v>
      </c>
      <c r="G1851">
        <v>1396704162060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1396704161868</v>
      </c>
      <c r="F1852">
        <v>1396704160449</v>
      </c>
      <c r="G1852">
        <v>1396704162060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1396704161868</v>
      </c>
      <c r="F1853">
        <v>1396704160449</v>
      </c>
      <c r="G1853">
        <v>1396704162060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1396704161868</v>
      </c>
      <c r="F1854">
        <v>1396704160450</v>
      </c>
      <c r="G1854">
        <v>1396704162060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1396704161869</v>
      </c>
      <c r="F1855">
        <v>1396704160450</v>
      </c>
      <c r="G1855">
        <v>1396704162060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1396704161869</v>
      </c>
      <c r="F1856">
        <v>1396704160450</v>
      </c>
      <c r="G1856">
        <v>1396704162061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1396704161869</v>
      </c>
      <c r="F1857">
        <v>1396704160450</v>
      </c>
      <c r="G1857">
        <v>1396704162061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1396704161869</v>
      </c>
      <c r="F1858">
        <v>1396704160450</v>
      </c>
      <c r="G1858">
        <v>1396704162061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1396704161869</v>
      </c>
      <c r="F1859">
        <v>1396704160451</v>
      </c>
      <c r="G1859">
        <v>1396704162062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1396704161869</v>
      </c>
      <c r="F1860">
        <v>1396704160451</v>
      </c>
      <c r="G1860">
        <v>1396704162062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1396704161870</v>
      </c>
      <c r="F1861">
        <v>1396704160451</v>
      </c>
      <c r="G1861">
        <v>1396704162062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1396704161870</v>
      </c>
      <c r="F1862">
        <v>1396704160452</v>
      </c>
      <c r="G1862">
        <v>1396704162062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1396704161870</v>
      </c>
      <c r="F1863">
        <v>1396704160452</v>
      </c>
      <c r="G1863">
        <v>1396704162062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1396704161870</v>
      </c>
      <c r="F1864">
        <v>1396704160452</v>
      </c>
      <c r="G1864">
        <v>1396704162063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1396704161870</v>
      </c>
      <c r="F1865">
        <v>1396704160452</v>
      </c>
      <c r="G1865">
        <v>1396704162063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1396704161871</v>
      </c>
      <c r="F1866">
        <v>1396704160453</v>
      </c>
      <c r="G1866">
        <v>1396704162063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1396704161871</v>
      </c>
      <c r="F1867">
        <v>1396704160453</v>
      </c>
      <c r="G1867">
        <v>1396704162064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1396704161871</v>
      </c>
      <c r="F1868">
        <v>1396704160453</v>
      </c>
      <c r="G1868">
        <v>1396704162064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1396704161871</v>
      </c>
      <c r="F1869">
        <v>1396704160453</v>
      </c>
      <c r="G1869">
        <v>1396704162064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1396704161871</v>
      </c>
      <c r="F1870">
        <v>1396704160454</v>
      </c>
      <c r="G1870">
        <v>1396704162064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1396704161871</v>
      </c>
      <c r="F1871">
        <v>1396704160454</v>
      </c>
      <c r="G1871">
        <v>1396704162065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1396704161872</v>
      </c>
      <c r="F1872">
        <v>1396704160454</v>
      </c>
      <c r="G1872">
        <v>1396704162065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1396704161872</v>
      </c>
      <c r="F1873">
        <v>1396704160454</v>
      </c>
      <c r="G1873">
        <v>1396704162065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1396704161872</v>
      </c>
      <c r="F1874">
        <v>1396704160455</v>
      </c>
      <c r="G1874">
        <v>1396704162066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1396704161872</v>
      </c>
      <c r="F1875">
        <v>1396704160455</v>
      </c>
      <c r="G1875">
        <v>1396704162066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1396704161872</v>
      </c>
      <c r="F1876">
        <v>1396704160455</v>
      </c>
      <c r="G1876">
        <v>1396704162066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1396704161872</v>
      </c>
      <c r="F1877">
        <v>1396704160455</v>
      </c>
      <c r="G1877">
        <v>1396704162066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1396704161873</v>
      </c>
      <c r="F1878">
        <v>1396704160456</v>
      </c>
      <c r="G1878">
        <v>1396704162066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1396704161873</v>
      </c>
      <c r="F1879">
        <v>1396704160456</v>
      </c>
      <c r="G1879">
        <v>1396704162067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1396704161873</v>
      </c>
      <c r="F1880">
        <v>1396704160456</v>
      </c>
      <c r="G1880">
        <v>1396704162067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1396704161873</v>
      </c>
      <c r="F1881">
        <v>1396704160456</v>
      </c>
      <c r="G1881">
        <v>1396704162067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1396704161873</v>
      </c>
      <c r="F1882">
        <v>1396704160457</v>
      </c>
      <c r="G1882">
        <v>1396704162068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1396704161874</v>
      </c>
      <c r="F1883">
        <v>1396704160457</v>
      </c>
      <c r="G1883">
        <v>1396704162068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1396704161874</v>
      </c>
      <c r="F1884">
        <v>1396704160457</v>
      </c>
      <c r="G1884">
        <v>1396704162068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1396704161874</v>
      </c>
      <c r="F1885">
        <v>1396704160457</v>
      </c>
      <c r="G1885">
        <v>1396704162068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1396704161874</v>
      </c>
      <c r="F1886">
        <v>1396704160458</v>
      </c>
      <c r="G1886">
        <v>1396704162069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1396704161874</v>
      </c>
      <c r="F1887">
        <v>1396704160458</v>
      </c>
      <c r="G1887">
        <v>1396704162069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1396704161874</v>
      </c>
      <c r="F1888">
        <v>1396704160458</v>
      </c>
      <c r="G1888">
        <v>1396704162069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1396704161875</v>
      </c>
      <c r="F1889">
        <v>1396704160459</v>
      </c>
      <c r="G1889">
        <v>1396704162070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1396704161875</v>
      </c>
      <c r="F1890">
        <v>1396704160459</v>
      </c>
      <c r="G1890">
        <v>1396704162070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1396704161875</v>
      </c>
      <c r="F1891">
        <v>1396704160459</v>
      </c>
      <c r="G1891">
        <v>1396704162070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1396704161875</v>
      </c>
      <c r="F1892">
        <v>1396704160460</v>
      </c>
      <c r="G1892">
        <v>1396704162071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1396704161875</v>
      </c>
      <c r="F1893">
        <v>1396704160460</v>
      </c>
      <c r="G1893">
        <v>1396704162071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1396704161876</v>
      </c>
      <c r="F1894">
        <v>1396704160460</v>
      </c>
      <c r="G1894">
        <v>1396704162071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1396704161876</v>
      </c>
      <c r="F1895">
        <v>1396704160461</v>
      </c>
      <c r="G1895">
        <v>1396704162072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1396704161876</v>
      </c>
      <c r="F1896">
        <v>1396704160461</v>
      </c>
      <c r="G1896">
        <v>1396704162072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1396704161876</v>
      </c>
      <c r="F1897">
        <v>1396704160461</v>
      </c>
      <c r="G1897">
        <v>1396704162072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1396704161876</v>
      </c>
      <c r="F1898">
        <v>1396704160461</v>
      </c>
      <c r="G1898">
        <v>1396704162072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1396704161877</v>
      </c>
      <c r="F1899">
        <v>1396704160462</v>
      </c>
      <c r="G1899">
        <v>1396704162073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1396704161877</v>
      </c>
      <c r="F1900">
        <v>1396704160462</v>
      </c>
      <c r="G1900">
        <v>1396704162073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1396704161877</v>
      </c>
      <c r="F1901">
        <v>1396704160462</v>
      </c>
      <c r="G1901">
        <v>1396704162073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1396704161877</v>
      </c>
      <c r="F1902">
        <v>1396704160463</v>
      </c>
      <c r="G1902">
        <v>1396704162074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1396704161877</v>
      </c>
      <c r="F1903">
        <v>1396704160463</v>
      </c>
      <c r="G1903">
        <v>1396704162074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1396704161878</v>
      </c>
      <c r="F1904">
        <v>1396704160464</v>
      </c>
      <c r="G1904">
        <v>1396704162075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1396704161878</v>
      </c>
      <c r="F1905">
        <v>1396704160464</v>
      </c>
      <c r="G1905">
        <v>1396704162075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1396704161878</v>
      </c>
      <c r="F1906">
        <v>1396704160464</v>
      </c>
      <c r="G1906">
        <v>1396704162075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1396704161878</v>
      </c>
      <c r="F1907">
        <v>1396704160464</v>
      </c>
      <c r="G1907">
        <v>1396704162075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1396704161878</v>
      </c>
      <c r="F1908">
        <v>1396704160465</v>
      </c>
      <c r="G1908">
        <v>1396704162075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1396704161878</v>
      </c>
      <c r="F1909">
        <v>1396704160465</v>
      </c>
      <c r="G1909">
        <v>1396704162076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1396704161879</v>
      </c>
      <c r="F1910">
        <v>1396704160465</v>
      </c>
      <c r="G1910">
        <v>1396704162076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1396704161879</v>
      </c>
      <c r="F1911">
        <v>1396704160465</v>
      </c>
      <c r="G1911">
        <v>1396704162076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1396704161879</v>
      </c>
      <c r="F1912">
        <v>1396704160466</v>
      </c>
      <c r="G1912">
        <v>1396704162076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1396704161879</v>
      </c>
      <c r="F1913">
        <v>1396704160466</v>
      </c>
      <c r="G1913">
        <v>1396704162077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1396704161879</v>
      </c>
      <c r="F1914">
        <v>1396704160466</v>
      </c>
      <c r="G1914">
        <v>1396704162077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1396704161879</v>
      </c>
      <c r="F1915">
        <v>1396704160466</v>
      </c>
      <c r="G1915">
        <v>1396704162077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1396704161880</v>
      </c>
      <c r="F1916">
        <v>1396704160467</v>
      </c>
      <c r="G1916">
        <v>1396704162077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1396704161880</v>
      </c>
      <c r="F1917">
        <v>1396704160467</v>
      </c>
      <c r="G1917">
        <v>1396704162078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1396704161880</v>
      </c>
      <c r="F1918">
        <v>1396704160467</v>
      </c>
      <c r="G1918">
        <v>1396704162078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1396704161880</v>
      </c>
      <c r="F1919">
        <v>1396704160467</v>
      </c>
      <c r="G1919">
        <v>1396704162078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1396704161880</v>
      </c>
      <c r="F1920">
        <v>1396704160468</v>
      </c>
      <c r="G1920">
        <v>1396704162079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1396704161880</v>
      </c>
      <c r="F1921">
        <v>1396704160468</v>
      </c>
      <c r="G1921">
        <v>1396704162079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1396704161881</v>
      </c>
      <c r="F1922">
        <v>1396704160468</v>
      </c>
      <c r="G1922">
        <v>1396704162079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1396704161881</v>
      </c>
      <c r="F1923">
        <v>1396704160468</v>
      </c>
      <c r="G1923">
        <v>1396704162079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1396704161881</v>
      </c>
      <c r="F1924">
        <v>1396704160468</v>
      </c>
      <c r="G1924">
        <v>1396704162079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1396704161881</v>
      </c>
      <c r="F1925">
        <v>1396704160469</v>
      </c>
      <c r="G1925">
        <v>1396704162080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1396704161881</v>
      </c>
      <c r="F1926">
        <v>1396704160469</v>
      </c>
      <c r="G1926">
        <v>1396704162080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1396704161882</v>
      </c>
      <c r="F1927">
        <v>1396704160469</v>
      </c>
      <c r="G1927">
        <v>1396704162080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1396704161882</v>
      </c>
      <c r="F1928">
        <v>1396704160469</v>
      </c>
      <c r="G1928">
        <v>1396704162080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1396704161882</v>
      </c>
      <c r="F1929">
        <v>1396704160470</v>
      </c>
      <c r="G1929">
        <v>1396704162081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1396704161882</v>
      </c>
      <c r="F1930">
        <v>1396704160470</v>
      </c>
      <c r="G1930">
        <v>1396704162081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1396704161882</v>
      </c>
      <c r="F1931">
        <v>1396704160470</v>
      </c>
      <c r="G1931">
        <v>1396704162081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1396704161882</v>
      </c>
      <c r="F1932">
        <v>1396704160471</v>
      </c>
      <c r="G1932">
        <v>1396704162081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1396704161883</v>
      </c>
      <c r="F1933">
        <v>1396704160471</v>
      </c>
      <c r="G1933">
        <v>1396704162082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1396704161883</v>
      </c>
      <c r="F1934">
        <v>1396704160471</v>
      </c>
      <c r="G1934">
        <v>1396704162082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1396704161883</v>
      </c>
      <c r="F1935">
        <v>1396704160471</v>
      </c>
      <c r="G1935">
        <v>1396704162082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1396704161883</v>
      </c>
      <c r="F1936">
        <v>1396704160472</v>
      </c>
      <c r="G1936">
        <v>1396704162082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1396704161883</v>
      </c>
      <c r="F1937">
        <v>1396704160472</v>
      </c>
      <c r="G1937">
        <v>1396704162083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1396704161884</v>
      </c>
      <c r="F1938">
        <v>1396704160472</v>
      </c>
      <c r="G1938">
        <v>1396704162083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1396704161884</v>
      </c>
      <c r="F1939">
        <v>1396704160472</v>
      </c>
      <c r="G1939">
        <v>1396704162083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1396704161884</v>
      </c>
      <c r="F1940">
        <v>1396704160473</v>
      </c>
      <c r="G1940">
        <v>1396704162084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1396704161884</v>
      </c>
      <c r="F1941">
        <v>1396704160473</v>
      </c>
      <c r="G1941">
        <v>1396704162084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1396704161884</v>
      </c>
      <c r="F1942">
        <v>1396704160473</v>
      </c>
      <c r="G1942">
        <v>1396704162084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1396704161884</v>
      </c>
      <c r="F1943">
        <v>1396704160473</v>
      </c>
      <c r="G1943">
        <v>1396704162084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1396704161885</v>
      </c>
      <c r="F1944">
        <v>1396704160474</v>
      </c>
      <c r="G1944">
        <v>1396704162085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1396704161885</v>
      </c>
      <c r="F1945">
        <v>1396704160474</v>
      </c>
      <c r="G1945">
        <v>1396704162085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1396704161885</v>
      </c>
      <c r="F1946">
        <v>1396704160474</v>
      </c>
      <c r="G1946">
        <v>1396704162085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1396704161885</v>
      </c>
      <c r="F1947">
        <v>1396704160474</v>
      </c>
      <c r="G1947">
        <v>1396704162085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1396704161885</v>
      </c>
      <c r="F1948">
        <v>1396704160475</v>
      </c>
      <c r="G1948">
        <v>1396704162085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1396704161886</v>
      </c>
      <c r="F1949">
        <v>1396704160475</v>
      </c>
      <c r="G1949">
        <v>1396704162085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1396704161886</v>
      </c>
      <c r="F1950">
        <v>1396704160475</v>
      </c>
      <c r="G1950">
        <v>1396704162086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1396704161886</v>
      </c>
      <c r="F1951">
        <v>1396704160475</v>
      </c>
      <c r="G1951">
        <v>1396704162086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1396704161886</v>
      </c>
      <c r="F1952">
        <v>1396704160476</v>
      </c>
      <c r="G1952">
        <v>1396704162087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1396704161886</v>
      </c>
      <c r="F1953">
        <v>1396704160476</v>
      </c>
      <c r="G1953">
        <v>1396704162087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1396704161886</v>
      </c>
      <c r="F1954">
        <v>1396704160476</v>
      </c>
      <c r="G1954">
        <v>1396704162087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1396704161887</v>
      </c>
      <c r="F1955">
        <v>1396704160477</v>
      </c>
      <c r="G1955">
        <v>1396704162087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1396704161887</v>
      </c>
      <c r="F1956">
        <v>1396704160477</v>
      </c>
      <c r="G1956">
        <v>1396704162088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1396704161887</v>
      </c>
      <c r="F1957">
        <v>1396704160477</v>
      </c>
      <c r="G1957">
        <v>1396704162088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1396704161887</v>
      </c>
      <c r="F1958">
        <v>1396704160477</v>
      </c>
      <c r="G1958">
        <v>1396704162088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1396704161887</v>
      </c>
      <c r="F1959">
        <v>1396704160478</v>
      </c>
      <c r="G1959">
        <v>1396704162089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1396704161887</v>
      </c>
      <c r="F1960">
        <v>1396704160478</v>
      </c>
      <c r="G1960">
        <v>1396704162089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1396704161888</v>
      </c>
      <c r="F1961">
        <v>1396704160478</v>
      </c>
      <c r="G1961">
        <v>1396704162089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1396704161888</v>
      </c>
      <c r="F1962">
        <v>1396704160478</v>
      </c>
      <c r="G1962">
        <v>1396704162089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1396704161888</v>
      </c>
      <c r="F1963">
        <v>1396704160478</v>
      </c>
      <c r="G1963">
        <v>1396704162089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1396704161888</v>
      </c>
      <c r="F1964">
        <v>1396704160479</v>
      </c>
      <c r="G1964">
        <v>1396704162089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1396704161888</v>
      </c>
      <c r="F1965">
        <v>1396704160479</v>
      </c>
      <c r="G1965">
        <v>1396704162090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1396704161888</v>
      </c>
      <c r="F1966">
        <v>1396704160479</v>
      </c>
      <c r="G1966">
        <v>1396704162090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1396704161889</v>
      </c>
      <c r="F1967">
        <v>1396704160480</v>
      </c>
      <c r="G1967">
        <v>1396704162090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1396704161889</v>
      </c>
      <c r="F1968">
        <v>1396704160480</v>
      </c>
      <c r="G1968">
        <v>1396704162090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1396704161889</v>
      </c>
      <c r="F1969">
        <v>1396704160480</v>
      </c>
      <c r="G1969">
        <v>1396704162091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1396704161889</v>
      </c>
      <c r="F1970">
        <v>1396704160480</v>
      </c>
      <c r="G1970">
        <v>1396704162091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1396704161889</v>
      </c>
      <c r="F1971">
        <v>1396704160480</v>
      </c>
      <c r="G1971">
        <v>1396704162091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1396704161890</v>
      </c>
      <c r="F1972">
        <v>1396704160481</v>
      </c>
      <c r="G1972">
        <v>1396704162092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1396704161890</v>
      </c>
      <c r="F1973">
        <v>1396704160481</v>
      </c>
      <c r="G1973">
        <v>1396704162092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1396704161890</v>
      </c>
      <c r="F1974">
        <v>1396704160481</v>
      </c>
      <c r="G1974">
        <v>1396704162092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1396704161890</v>
      </c>
      <c r="F1975">
        <v>1396704160481</v>
      </c>
      <c r="G1975">
        <v>1396704162092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1396704161890</v>
      </c>
      <c r="F1976">
        <v>1396704160481</v>
      </c>
      <c r="G1976">
        <v>1396704162092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1396704161890</v>
      </c>
      <c r="F1977">
        <v>1396704160482</v>
      </c>
      <c r="G1977">
        <v>1396704162092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1396704161891</v>
      </c>
      <c r="F1978">
        <v>1396704160482</v>
      </c>
      <c r="G1978">
        <v>1396704162092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1396704161891</v>
      </c>
      <c r="F1979">
        <v>1396704160482</v>
      </c>
      <c r="G1979">
        <v>1396704162093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1396704161891</v>
      </c>
      <c r="F1980">
        <v>1396704160482</v>
      </c>
      <c r="G1980">
        <v>1396704162093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1396704161891</v>
      </c>
      <c r="F1981">
        <v>1396704160483</v>
      </c>
      <c r="G1981">
        <v>1396704162094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1396704161891</v>
      </c>
      <c r="F1982">
        <v>1396704160483</v>
      </c>
      <c r="G1982">
        <v>1396704162094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1396704161891</v>
      </c>
      <c r="F1983">
        <v>1396704160483</v>
      </c>
      <c r="G1983">
        <v>1396704162094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1396704161892</v>
      </c>
      <c r="F1984">
        <v>1396704160483</v>
      </c>
      <c r="G1984">
        <v>1396704162094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1396704161892</v>
      </c>
      <c r="F1985">
        <v>1396704160483</v>
      </c>
      <c r="G1985">
        <v>1396704162094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1396704161892</v>
      </c>
      <c r="F1986">
        <v>1396704160484</v>
      </c>
      <c r="G1986">
        <v>1396704162095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1396704161892</v>
      </c>
      <c r="F1987">
        <v>1396704160484</v>
      </c>
      <c r="G1987">
        <v>1396704162095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1396704161892</v>
      </c>
      <c r="F1988">
        <v>1396704160484</v>
      </c>
      <c r="G1988">
        <v>1396704162095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1396704161892</v>
      </c>
      <c r="F1989">
        <v>1396704160484</v>
      </c>
      <c r="G1989">
        <v>1396704162095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1396704161893</v>
      </c>
      <c r="F1990">
        <v>1396704160485</v>
      </c>
      <c r="G1990">
        <v>1396704162095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1396704161893</v>
      </c>
      <c r="F1991">
        <v>1396704160485</v>
      </c>
      <c r="G1991">
        <v>1396704162096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1396704161893</v>
      </c>
      <c r="F1992">
        <v>1396704160485</v>
      </c>
      <c r="G1992">
        <v>1396704162096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1396704161893</v>
      </c>
      <c r="F1993">
        <v>1396704160485</v>
      </c>
      <c r="G1993">
        <v>1396704162096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1396704161893</v>
      </c>
      <c r="F1994">
        <v>1396704160485</v>
      </c>
      <c r="G1994">
        <v>1396704162096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1396704161893</v>
      </c>
      <c r="F1995">
        <v>1396704160486</v>
      </c>
      <c r="G1995">
        <v>1396704162096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1396704161894</v>
      </c>
      <c r="F1996">
        <v>1396704160486</v>
      </c>
      <c r="G1996">
        <v>1396704162097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1396704161894</v>
      </c>
      <c r="F1997">
        <v>1396704160486</v>
      </c>
      <c r="G1997">
        <v>1396704162097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1396704161894</v>
      </c>
      <c r="F1998">
        <v>1396704160486</v>
      </c>
      <c r="G1998">
        <v>1396704162097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1396704161894</v>
      </c>
      <c r="F1999">
        <v>1396704160486</v>
      </c>
      <c r="G1999">
        <v>1396704162097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1396704161894</v>
      </c>
      <c r="F2000">
        <v>1396704160487</v>
      </c>
      <c r="G2000">
        <v>1396704162097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1396704161894</v>
      </c>
      <c r="F2001">
        <v>1396704160487</v>
      </c>
      <c r="G2001">
        <v>1396704162098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1396704161895</v>
      </c>
      <c r="F2002">
        <v>1396704160487</v>
      </c>
      <c r="G2002">
        <v>1396704162098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1396704161895</v>
      </c>
      <c r="F2003">
        <v>1396704160488</v>
      </c>
      <c r="G2003">
        <v>1396704162099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1396704161895</v>
      </c>
      <c r="F2004">
        <v>1396704160488</v>
      </c>
      <c r="G2004">
        <v>1396704162099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1396704161895</v>
      </c>
      <c r="F2005">
        <v>1396704160488</v>
      </c>
      <c r="G2005">
        <v>1396704162099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1396704161895</v>
      </c>
      <c r="F2006">
        <v>1396704160488</v>
      </c>
      <c r="G2006">
        <v>1396704162099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1396704161896</v>
      </c>
      <c r="F2007">
        <v>1396704160489</v>
      </c>
      <c r="G2007">
        <v>1396704162100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1396704161896</v>
      </c>
      <c r="F2008">
        <v>1396704160489</v>
      </c>
      <c r="G2008">
        <v>1396704162100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1396704161896</v>
      </c>
      <c r="F2009">
        <v>1396704160489</v>
      </c>
      <c r="G2009">
        <v>1396704162100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1396704161896</v>
      </c>
      <c r="F2010">
        <v>1396704160490</v>
      </c>
      <c r="G2010">
        <v>1396704162100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1396704161906</v>
      </c>
      <c r="F2011">
        <v>1396704160490</v>
      </c>
      <c r="G2011">
        <v>1396704162101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1396704161906</v>
      </c>
      <c r="F2012">
        <v>1396704160490</v>
      </c>
      <c r="G2012">
        <v>1396704162101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1396704161906</v>
      </c>
      <c r="F2013">
        <v>1396704160490</v>
      </c>
      <c r="G2013">
        <v>1396704162101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1396704161906</v>
      </c>
      <c r="F2014">
        <v>1396704160491</v>
      </c>
      <c r="G2014">
        <v>1396704162101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1396704161906</v>
      </c>
      <c r="F2015">
        <v>1396704160491</v>
      </c>
      <c r="G2015">
        <v>1396704162102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1396704161906</v>
      </c>
      <c r="F2016">
        <v>1396704160491</v>
      </c>
      <c r="G2016">
        <v>1396704162102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1396704161906</v>
      </c>
      <c r="F2017">
        <v>1396704160492</v>
      </c>
      <c r="G2017">
        <v>1396704162102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1396704161907</v>
      </c>
      <c r="F2018">
        <v>1396704160492</v>
      </c>
      <c r="G2018">
        <v>1396704162103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1396704161907</v>
      </c>
      <c r="F2019">
        <v>1396704160492</v>
      </c>
      <c r="G2019">
        <v>1396704162103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1396704161907</v>
      </c>
      <c r="F2020">
        <v>1396704160492</v>
      </c>
      <c r="G2020">
        <v>1396704162103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1396704161907</v>
      </c>
      <c r="F2021">
        <v>1396704160493</v>
      </c>
      <c r="G2021">
        <v>1396704162104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1396704161907</v>
      </c>
      <c r="F2022">
        <v>1396704160493</v>
      </c>
      <c r="G2022">
        <v>1396704162104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1396704161907</v>
      </c>
      <c r="F2023">
        <v>1396704160493</v>
      </c>
      <c r="G2023">
        <v>1396704162104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1396704161907</v>
      </c>
      <c r="F2024">
        <v>1396704160493</v>
      </c>
      <c r="G2024">
        <v>1396704162104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1396704161907</v>
      </c>
      <c r="F2025">
        <v>1396704160494</v>
      </c>
      <c r="G2025">
        <v>1396704162105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1396704161908</v>
      </c>
      <c r="F2026">
        <v>1396704160494</v>
      </c>
      <c r="G2026">
        <v>1396704162105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1396704161910</v>
      </c>
      <c r="F2027">
        <v>1396704160494</v>
      </c>
      <c r="G2027">
        <v>1396704162105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1396704161910</v>
      </c>
      <c r="F2028">
        <v>1396704160495</v>
      </c>
      <c r="G2028">
        <v>1396704162106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1396704161910</v>
      </c>
      <c r="F2029">
        <v>1396704160495</v>
      </c>
      <c r="G2029">
        <v>1396704162106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1396704161911</v>
      </c>
      <c r="F2030">
        <v>1396704160495</v>
      </c>
      <c r="G2030">
        <v>1396704162106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1396704161911</v>
      </c>
      <c r="F2031">
        <v>1396704160495</v>
      </c>
      <c r="G2031">
        <v>1396704162106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1396704161911</v>
      </c>
      <c r="F2032">
        <v>1396704160496</v>
      </c>
      <c r="G2032">
        <v>1396704162107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1396704161911</v>
      </c>
      <c r="F2033">
        <v>1396704160496</v>
      </c>
      <c r="G2033">
        <v>1396704162107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1396704161911</v>
      </c>
      <c r="F2034">
        <v>1396704160496</v>
      </c>
      <c r="G2034">
        <v>1396704162107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1396704161911</v>
      </c>
      <c r="F2035">
        <v>1396704160497</v>
      </c>
      <c r="G2035">
        <v>1396704162108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1396704161911</v>
      </c>
      <c r="F2036">
        <v>1396704160497</v>
      </c>
      <c r="G2036">
        <v>1396704162108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1396704161912</v>
      </c>
      <c r="F2037">
        <v>1396704160497</v>
      </c>
      <c r="G2037">
        <v>1396704162108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1396704161912</v>
      </c>
      <c r="F2038">
        <v>1396704160497</v>
      </c>
      <c r="G2038">
        <v>1396704162108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1396704161912</v>
      </c>
      <c r="F2039">
        <v>1396704160498</v>
      </c>
      <c r="G2039">
        <v>1396704162109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1396704161912</v>
      </c>
      <c r="F2040">
        <v>1396704160498</v>
      </c>
      <c r="G2040">
        <v>1396704162109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1396704161912</v>
      </c>
      <c r="F2041">
        <v>1396704160498</v>
      </c>
      <c r="G2041">
        <v>1396704162109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1396704161912</v>
      </c>
      <c r="F2042">
        <v>1396704160498</v>
      </c>
      <c r="G2042">
        <v>1396704162109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1396704161913</v>
      </c>
      <c r="F2043">
        <v>1396704160499</v>
      </c>
      <c r="G2043">
        <v>1396704162110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1396704161913</v>
      </c>
      <c r="F2044">
        <v>1396704160499</v>
      </c>
      <c r="G2044">
        <v>1396704162110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1396704161913</v>
      </c>
      <c r="F2045">
        <v>1396704160499</v>
      </c>
      <c r="G2045">
        <v>1396704162110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1396704161913</v>
      </c>
      <c r="F2046">
        <v>1396704160499</v>
      </c>
      <c r="G2046">
        <v>1396704162110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1396704161913</v>
      </c>
      <c r="F2047">
        <v>1396704160499</v>
      </c>
      <c r="G2047">
        <v>1396704162110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1396704161913</v>
      </c>
      <c r="F2048">
        <v>1396704160500</v>
      </c>
      <c r="G2048">
        <v>1396704162111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1396704161913</v>
      </c>
      <c r="F2049">
        <v>1396704160500</v>
      </c>
      <c r="G2049">
        <v>1396704162111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1396704161914</v>
      </c>
      <c r="F2050">
        <v>1396704160500</v>
      </c>
      <c r="G2050">
        <v>1396704162111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1396704161914</v>
      </c>
      <c r="F2051">
        <v>1396704160501</v>
      </c>
      <c r="G2051">
        <v>1396704162112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1396704161914</v>
      </c>
      <c r="F2052">
        <v>1396704160501</v>
      </c>
      <c r="G2052">
        <v>1396704162112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1396704161914</v>
      </c>
      <c r="F2053">
        <v>1396704160501</v>
      </c>
      <c r="G2053">
        <v>1396704162112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1396704161914</v>
      </c>
      <c r="F2054">
        <v>1396704160501</v>
      </c>
      <c r="G2054">
        <v>1396704162113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1396704161914</v>
      </c>
      <c r="F2055">
        <v>1396704160502</v>
      </c>
      <c r="G2055">
        <v>1396704162113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1396704161915</v>
      </c>
      <c r="F2056">
        <v>1396704160502</v>
      </c>
      <c r="G2056">
        <v>1396704162113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1396704161915</v>
      </c>
      <c r="F2057">
        <v>1396704160502</v>
      </c>
      <c r="G2057">
        <v>1396704162113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1396704161915</v>
      </c>
      <c r="F2058">
        <v>1396704160502</v>
      </c>
      <c r="G2058">
        <v>1396704162113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1396704161915</v>
      </c>
      <c r="F2059">
        <v>1396704160503</v>
      </c>
      <c r="G2059">
        <v>1396704162114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1396704161915</v>
      </c>
      <c r="F2060">
        <v>1396704160503</v>
      </c>
      <c r="G2060">
        <v>1396704162114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1396704161915</v>
      </c>
      <c r="F2061">
        <v>1396704160503</v>
      </c>
      <c r="G2061">
        <v>1396704162114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1396704161915</v>
      </c>
      <c r="F2062">
        <v>1396704160503</v>
      </c>
      <c r="G2062">
        <v>1396704162114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1396704161916</v>
      </c>
      <c r="F2063">
        <v>1396704160503</v>
      </c>
      <c r="G2063">
        <v>1396704162115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1396704161916</v>
      </c>
      <c r="F2064">
        <v>1396704160503</v>
      </c>
      <c r="G2064">
        <v>1396704162115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1396704161916</v>
      </c>
      <c r="F2065">
        <v>1396704160504</v>
      </c>
      <c r="G2065">
        <v>1396704162115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1396704161916</v>
      </c>
      <c r="F2066">
        <v>1396704160504</v>
      </c>
      <c r="G2066">
        <v>1396704162115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1396704161916</v>
      </c>
      <c r="F2067">
        <v>1396704160504</v>
      </c>
      <c r="G2067">
        <v>1396704162115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1396704161916</v>
      </c>
      <c r="F2068">
        <v>1396704160504</v>
      </c>
      <c r="G2068">
        <v>1396704162116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1396704161916</v>
      </c>
      <c r="F2069">
        <v>1396704160504</v>
      </c>
      <c r="G2069">
        <v>1396704162116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1396704161916</v>
      </c>
      <c r="F2070">
        <v>1396704160505</v>
      </c>
      <c r="G2070">
        <v>1396704162116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1396704161917</v>
      </c>
      <c r="F2071">
        <v>1396704160505</v>
      </c>
      <c r="G2071">
        <v>1396704162116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1396704161917</v>
      </c>
      <c r="F2072">
        <v>1396704160505</v>
      </c>
      <c r="G2072">
        <v>1396704162117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1396704161917</v>
      </c>
      <c r="F2073">
        <v>1396704160505</v>
      </c>
      <c r="G2073">
        <v>1396704162117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1396704161917</v>
      </c>
      <c r="F2074">
        <v>1396704160506</v>
      </c>
      <c r="G2074">
        <v>1396704162117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1396704161917</v>
      </c>
      <c r="F2075">
        <v>1396704160506</v>
      </c>
      <c r="G2075">
        <v>1396704162117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1396704161917</v>
      </c>
      <c r="F2076">
        <v>1396704160506</v>
      </c>
      <c r="G2076">
        <v>1396704162117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1396704161918</v>
      </c>
      <c r="F2077">
        <v>1396704160506</v>
      </c>
      <c r="G2077">
        <v>1396704162118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1396704161918</v>
      </c>
      <c r="F2078">
        <v>1396704160506</v>
      </c>
      <c r="G2078">
        <v>1396704162118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1396704161918</v>
      </c>
      <c r="F2079">
        <v>1396704160507</v>
      </c>
      <c r="G2079">
        <v>1396704162118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1396704161918</v>
      </c>
      <c r="F2080">
        <v>1396704160507</v>
      </c>
      <c r="G2080">
        <v>1396704162118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1396704161918</v>
      </c>
      <c r="F2081">
        <v>1396704160507</v>
      </c>
      <c r="G2081">
        <v>1396704162118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1396704161918</v>
      </c>
      <c r="F2082">
        <v>1396704160507</v>
      </c>
      <c r="G2082">
        <v>1396704162119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1396704161918</v>
      </c>
      <c r="F2083">
        <v>1396704160508</v>
      </c>
      <c r="G2083">
        <v>1396704162119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1396704161919</v>
      </c>
      <c r="F2084">
        <v>1396704160508</v>
      </c>
      <c r="G2084">
        <v>1396704162119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1396704161919</v>
      </c>
      <c r="F2085">
        <v>1396704160508</v>
      </c>
      <c r="G2085">
        <v>1396704162119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1396704161919</v>
      </c>
      <c r="F2086">
        <v>1396704160508</v>
      </c>
      <c r="G2086">
        <v>1396704162119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1396704161919</v>
      </c>
      <c r="F2087">
        <v>1396704160508</v>
      </c>
      <c r="G2087">
        <v>1396704162120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1396704161919</v>
      </c>
      <c r="F2088">
        <v>1396704160509</v>
      </c>
      <c r="G2088">
        <v>1396704162131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1396704161919</v>
      </c>
      <c r="F2089">
        <v>1396704160509</v>
      </c>
      <c r="G2089">
        <v>1396704162131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1396704161920</v>
      </c>
      <c r="F2090">
        <v>1396704160509</v>
      </c>
      <c r="G2090">
        <v>1396704162131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1396704161920</v>
      </c>
      <c r="F2091">
        <v>1396704160509</v>
      </c>
      <c r="G2091">
        <v>1396704162131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1396704161920</v>
      </c>
      <c r="F2092">
        <v>1396704160510</v>
      </c>
      <c r="G2092">
        <v>1396704162132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1396704161920</v>
      </c>
      <c r="F2093">
        <v>1396704160510</v>
      </c>
      <c r="G2093">
        <v>1396704162132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1396704161920</v>
      </c>
      <c r="F2094">
        <v>1396704160510</v>
      </c>
      <c r="G2094">
        <v>1396704162132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1396704161920</v>
      </c>
      <c r="F2095">
        <v>1396704160510</v>
      </c>
      <c r="G2095">
        <v>1396704162132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1396704161921</v>
      </c>
      <c r="F2096">
        <v>1396704160510</v>
      </c>
      <c r="G2096">
        <v>1396704162132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1396704161921</v>
      </c>
      <c r="F2097">
        <v>1396704160511</v>
      </c>
      <c r="G2097">
        <v>1396704162132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1396704161921</v>
      </c>
      <c r="F2098">
        <v>1396704160511</v>
      </c>
      <c r="G2098">
        <v>1396704162132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1396704161921</v>
      </c>
      <c r="F2099">
        <v>1396704160511</v>
      </c>
      <c r="G2099">
        <v>1396704162132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1396704161921</v>
      </c>
      <c r="F2100">
        <v>1396704160511</v>
      </c>
      <c r="G2100">
        <v>1396704162132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1396704161921</v>
      </c>
      <c r="F2101">
        <v>1396704160511</v>
      </c>
      <c r="G2101">
        <v>1396704162132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1396704161922</v>
      </c>
      <c r="F2102">
        <v>1396704160512</v>
      </c>
      <c r="G2102">
        <v>1396704162132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1396704161922</v>
      </c>
      <c r="F2103">
        <v>1396704160512</v>
      </c>
      <c r="G2103">
        <v>1396704162132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1396704161922</v>
      </c>
      <c r="F2104">
        <v>1396704160512</v>
      </c>
      <c r="G2104">
        <v>1396704162132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1396704161922</v>
      </c>
      <c r="F2105">
        <v>1396704160512</v>
      </c>
      <c r="G2105">
        <v>1396704162133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1396704161922</v>
      </c>
      <c r="F2106">
        <v>1396704160513</v>
      </c>
      <c r="G2106">
        <v>1396704162133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1396704161922</v>
      </c>
      <c r="F2107">
        <v>1396704160513</v>
      </c>
      <c r="G2107">
        <v>1396704162133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1396704161923</v>
      </c>
      <c r="F2108">
        <v>1396704160513</v>
      </c>
      <c r="G2108">
        <v>1396704162133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1396704161923</v>
      </c>
      <c r="F2109">
        <v>1396704160513</v>
      </c>
      <c r="G2109">
        <v>1396704162133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1396704161923</v>
      </c>
      <c r="F2110">
        <v>1396704160514</v>
      </c>
      <c r="G2110">
        <v>1396704162133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1396704161923</v>
      </c>
      <c r="F2111">
        <v>1396704160514</v>
      </c>
      <c r="G2111">
        <v>1396704162133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1396704161923</v>
      </c>
      <c r="F2112">
        <v>1396704160514</v>
      </c>
      <c r="G2112">
        <v>1396704162133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1396704161923</v>
      </c>
      <c r="F2113">
        <v>1396704160514</v>
      </c>
      <c r="G2113">
        <v>1396704162133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1396704161924</v>
      </c>
      <c r="F2114">
        <v>1396704160514</v>
      </c>
      <c r="G2114">
        <v>1396704162133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1396704161924</v>
      </c>
      <c r="F2115">
        <v>1396704160515</v>
      </c>
      <c r="G2115">
        <v>1396704162133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1396704161924</v>
      </c>
      <c r="F2116">
        <v>1396704160515</v>
      </c>
      <c r="G2116">
        <v>1396704162133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1396704161924</v>
      </c>
      <c r="F2117">
        <v>1396704160515</v>
      </c>
      <c r="G2117">
        <v>1396704162133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1396704161924</v>
      </c>
      <c r="F2118">
        <v>1396704160515</v>
      </c>
      <c r="G2118">
        <v>1396704162133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1396704161924</v>
      </c>
      <c r="F2119">
        <v>1396704160516</v>
      </c>
      <c r="G2119">
        <v>1396704162134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1396704161925</v>
      </c>
      <c r="F2120">
        <v>1396704160516</v>
      </c>
      <c r="G2120">
        <v>1396704162134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1396704161925</v>
      </c>
      <c r="F2121">
        <v>1396704160516</v>
      </c>
      <c r="G2121">
        <v>1396704162134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1396704161925</v>
      </c>
      <c r="F2122">
        <v>1396704160516</v>
      </c>
      <c r="G2122">
        <v>1396704162134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1396704161925</v>
      </c>
      <c r="F2123">
        <v>1396704160517</v>
      </c>
      <c r="G2123">
        <v>1396704162134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1396704161925</v>
      </c>
      <c r="F2124">
        <v>1396704160517</v>
      </c>
      <c r="G2124">
        <v>1396704162134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1396704161925</v>
      </c>
      <c r="F2125">
        <v>1396704160517</v>
      </c>
      <c r="G2125">
        <v>1396704162134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1396704161926</v>
      </c>
      <c r="F2126">
        <v>1396704160517</v>
      </c>
      <c r="G2126">
        <v>1396704162134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1396704161926</v>
      </c>
      <c r="F2127">
        <v>1396704160517</v>
      </c>
      <c r="G2127">
        <v>1396704162134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1396704161926</v>
      </c>
      <c r="F2128">
        <v>1396704160518</v>
      </c>
      <c r="G2128">
        <v>1396704162134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1396704161926</v>
      </c>
      <c r="F2129">
        <v>1396704160518</v>
      </c>
      <c r="G2129">
        <v>1396704162134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1396704161926</v>
      </c>
      <c r="F2130">
        <v>1396704160518</v>
      </c>
      <c r="G2130">
        <v>1396704162134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1396704161926</v>
      </c>
      <c r="F2131">
        <v>1396704160518</v>
      </c>
      <c r="G2131">
        <v>1396704162134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1396704161926</v>
      </c>
      <c r="F2132">
        <v>1396704160519</v>
      </c>
      <c r="G2132">
        <v>1396704162135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1396704161927</v>
      </c>
      <c r="F2133">
        <v>1396704160519</v>
      </c>
      <c r="G2133">
        <v>1396704162135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1396704161927</v>
      </c>
      <c r="F2134">
        <v>1396704160519</v>
      </c>
      <c r="G2134">
        <v>1396704162135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1396704161927</v>
      </c>
      <c r="F2135">
        <v>1396704160519</v>
      </c>
      <c r="G2135">
        <v>1396704162135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1396704161927</v>
      </c>
      <c r="F2136">
        <v>1396704160519</v>
      </c>
      <c r="G2136">
        <v>1396704162135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1396704161927</v>
      </c>
      <c r="F2137">
        <v>1396704160520</v>
      </c>
      <c r="G2137">
        <v>1396704162135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1396704161927</v>
      </c>
      <c r="F2138">
        <v>1396704160520</v>
      </c>
      <c r="G2138">
        <v>1396704162135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1396704161928</v>
      </c>
      <c r="F2139">
        <v>1396704160520</v>
      </c>
      <c r="G2139">
        <v>1396704162135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1396704161928</v>
      </c>
      <c r="F2140">
        <v>1396704160521</v>
      </c>
      <c r="G2140">
        <v>1396704162135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1396704161928</v>
      </c>
      <c r="F2141">
        <v>1396704160521</v>
      </c>
      <c r="G2141">
        <v>1396704162135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1396704161928</v>
      </c>
      <c r="F2142">
        <v>1396704160522</v>
      </c>
      <c r="G2142">
        <v>1396704162135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1396704161928</v>
      </c>
      <c r="F2143">
        <v>1396704160522</v>
      </c>
      <c r="G2143">
        <v>1396704162135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1396704161928</v>
      </c>
      <c r="F2144">
        <v>1396704160522</v>
      </c>
      <c r="G2144">
        <v>1396704162136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1396704161928</v>
      </c>
      <c r="F2145">
        <v>1396704160522</v>
      </c>
      <c r="G2145">
        <v>1396704162136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1396704161929</v>
      </c>
      <c r="F2146">
        <v>1396704160523</v>
      </c>
      <c r="G2146">
        <v>1396704162136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1396704161929</v>
      </c>
      <c r="F2147">
        <v>1396704160523</v>
      </c>
      <c r="G2147">
        <v>1396704162136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1396704161929</v>
      </c>
      <c r="F2148">
        <v>1396704160523</v>
      </c>
      <c r="G2148">
        <v>1396704162136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1396704161929</v>
      </c>
      <c r="F2149">
        <v>1396704160523</v>
      </c>
      <c r="G2149">
        <v>1396704162136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1396704161929</v>
      </c>
      <c r="F2150">
        <v>1396704160524</v>
      </c>
      <c r="G2150">
        <v>1396704162136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1396704161929</v>
      </c>
      <c r="F2151">
        <v>1396704160524</v>
      </c>
      <c r="G2151">
        <v>1396704162136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1396704161929</v>
      </c>
      <c r="F2152">
        <v>1396704160524</v>
      </c>
      <c r="G2152">
        <v>1396704162136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1396704161930</v>
      </c>
      <c r="F2153">
        <v>1396704160525</v>
      </c>
      <c r="G2153">
        <v>1396704162136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1396704161930</v>
      </c>
      <c r="F2154">
        <v>1396704160525</v>
      </c>
      <c r="G2154">
        <v>1396704162137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1396704161930</v>
      </c>
      <c r="F2155">
        <v>1396704160525</v>
      </c>
      <c r="G2155">
        <v>1396704162137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1396704161930</v>
      </c>
      <c r="F2156">
        <v>1396704160525</v>
      </c>
      <c r="G2156">
        <v>1396704162137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1396704161930</v>
      </c>
      <c r="F2157">
        <v>1396704160525</v>
      </c>
      <c r="G2157">
        <v>1396704162137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1396704161930</v>
      </c>
      <c r="F2158">
        <v>1396704160526</v>
      </c>
      <c r="G2158">
        <v>1396704162137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1396704161930</v>
      </c>
      <c r="F2159">
        <v>1396704160526</v>
      </c>
      <c r="G2159">
        <v>1396704162137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1396704161930</v>
      </c>
      <c r="F2160">
        <v>1396704160526</v>
      </c>
      <c r="G2160">
        <v>1396704162137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1396704161931</v>
      </c>
      <c r="F2161">
        <v>1396704160526</v>
      </c>
      <c r="G2161">
        <v>1396704162137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1396704161931</v>
      </c>
      <c r="F2162">
        <v>1396704160526</v>
      </c>
      <c r="G2162">
        <v>1396704162137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1396704161931</v>
      </c>
      <c r="F2163">
        <v>1396704160527</v>
      </c>
      <c r="G2163">
        <v>1396704162137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1396704161931</v>
      </c>
      <c r="F2164">
        <v>1396704160529</v>
      </c>
      <c r="G2164">
        <v>1396704162140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1396704161931</v>
      </c>
      <c r="F2165">
        <v>1396704160529</v>
      </c>
      <c r="G2165">
        <v>1396704162140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1396704161931</v>
      </c>
      <c r="F2166">
        <v>1396704160529</v>
      </c>
      <c r="G2166">
        <v>1396704162140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1396704161931</v>
      </c>
      <c r="F2167">
        <v>1396704160530</v>
      </c>
      <c r="G2167">
        <v>1396704162141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1396704161931</v>
      </c>
      <c r="F2168">
        <v>1396704160530</v>
      </c>
      <c r="G2168">
        <v>1396704162141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1396704161932</v>
      </c>
      <c r="F2169">
        <v>1396704160530</v>
      </c>
      <c r="G2169">
        <v>1396704162141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1396704161932</v>
      </c>
      <c r="F2170">
        <v>1396704160531</v>
      </c>
      <c r="G2170">
        <v>1396704162141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1396704161932</v>
      </c>
      <c r="F2171">
        <v>1396704160531</v>
      </c>
      <c r="G2171">
        <v>1396704162142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1396704161932</v>
      </c>
      <c r="F2172">
        <v>1396704160531</v>
      </c>
      <c r="G2172">
        <v>1396704162142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1396704161932</v>
      </c>
      <c r="F2173">
        <v>1396704160531</v>
      </c>
      <c r="G2173">
        <v>1396704162142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1396704161932</v>
      </c>
      <c r="F2174">
        <v>1396704160532</v>
      </c>
      <c r="G2174">
        <v>1396704162142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1396704161932</v>
      </c>
      <c r="F2175">
        <v>1396704160532</v>
      </c>
      <c r="G2175">
        <v>1396704162142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1396704161933</v>
      </c>
      <c r="F2176">
        <v>1396704160532</v>
      </c>
      <c r="G2176">
        <v>1396704162143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1396704161933</v>
      </c>
      <c r="F2177">
        <v>1396704160532</v>
      </c>
      <c r="G2177">
        <v>1396704162143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1396704161933</v>
      </c>
      <c r="F2178">
        <v>1396704160532</v>
      </c>
      <c r="G2178">
        <v>1396704162143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1396704161933</v>
      </c>
      <c r="F2179">
        <v>1396704160533</v>
      </c>
      <c r="G2179">
        <v>1396704162144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1396704161933</v>
      </c>
      <c r="F2180">
        <v>1396704160533</v>
      </c>
      <c r="G2180">
        <v>1396704162144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1396704161933</v>
      </c>
      <c r="F2181">
        <v>1396704160533</v>
      </c>
      <c r="G2181">
        <v>1396704162144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1396704161933</v>
      </c>
      <c r="F2182">
        <v>1396704160533</v>
      </c>
      <c r="G2182">
        <v>1396704162144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1396704161933</v>
      </c>
      <c r="F2183">
        <v>1396704160534</v>
      </c>
      <c r="G2183">
        <v>1396704162144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1396704161934</v>
      </c>
      <c r="F2184">
        <v>1396704160534</v>
      </c>
      <c r="G2184">
        <v>1396704162145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1396704161934</v>
      </c>
      <c r="F2185">
        <v>1396704160534</v>
      </c>
      <c r="G2185">
        <v>1396704162145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1396704161934</v>
      </c>
      <c r="F2186">
        <v>1396704160534</v>
      </c>
      <c r="G2186">
        <v>1396704162145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1396704161934</v>
      </c>
      <c r="F2187">
        <v>1396704160535</v>
      </c>
      <c r="G2187">
        <v>1396704162145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1396704161934</v>
      </c>
      <c r="F2188">
        <v>1396704160535</v>
      </c>
      <c r="G2188">
        <v>1396704162146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1396704161934</v>
      </c>
      <c r="F2189">
        <v>1396704160535</v>
      </c>
      <c r="G2189">
        <v>1396704162146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1396704161934</v>
      </c>
      <c r="F2190">
        <v>1396704160535</v>
      </c>
      <c r="G2190">
        <v>1396704162146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1396704161935</v>
      </c>
      <c r="F2191">
        <v>1396704160535</v>
      </c>
      <c r="G2191">
        <v>1396704162146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1396704161935</v>
      </c>
      <c r="F2192">
        <v>1396704160536</v>
      </c>
      <c r="G2192">
        <v>1396704162146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1396704161935</v>
      </c>
      <c r="F2193">
        <v>1396704160536</v>
      </c>
      <c r="G2193">
        <v>1396704162147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1396704161935</v>
      </c>
      <c r="F2194">
        <v>1396704160536</v>
      </c>
      <c r="G2194">
        <v>1396704162147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1396704161935</v>
      </c>
      <c r="F2195">
        <v>1396704160536</v>
      </c>
      <c r="G2195">
        <v>1396704162147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1396704161935</v>
      </c>
      <c r="F2196">
        <v>1396704160537</v>
      </c>
      <c r="G2196">
        <v>1396704162147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1396704161935</v>
      </c>
      <c r="F2197">
        <v>1396704160537</v>
      </c>
      <c r="G2197">
        <v>1396704162147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1396704161935</v>
      </c>
      <c r="F2198">
        <v>1396704160537</v>
      </c>
      <c r="G2198">
        <v>1396704162148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1396704161936</v>
      </c>
      <c r="F2199">
        <v>1396704160537</v>
      </c>
      <c r="G2199">
        <v>1396704162148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1396704161936</v>
      </c>
      <c r="F2200">
        <v>1396704160538</v>
      </c>
      <c r="G2200">
        <v>1396704162148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1396704161936</v>
      </c>
      <c r="F2201">
        <v>1396704160538</v>
      </c>
      <c r="G2201">
        <v>1396704162149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1396704161936</v>
      </c>
      <c r="F2202">
        <v>1396704160538</v>
      </c>
      <c r="G2202">
        <v>1396704162149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1396704161936</v>
      </c>
      <c r="F2203">
        <v>1396704160538</v>
      </c>
      <c r="G2203">
        <v>1396704162149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1396704161936</v>
      </c>
      <c r="F2204">
        <v>1396704160539</v>
      </c>
      <c r="G2204">
        <v>1396704162149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1396704161937</v>
      </c>
      <c r="F2205">
        <v>1396704160539</v>
      </c>
      <c r="G2205">
        <v>1396704162149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1396704161937</v>
      </c>
      <c r="F2206">
        <v>1396704160539</v>
      </c>
      <c r="G2206">
        <v>1396704162150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1396704161937</v>
      </c>
      <c r="F2207">
        <v>1396704160539</v>
      </c>
      <c r="G2207">
        <v>1396704162150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1396704161937</v>
      </c>
      <c r="F2208">
        <v>1396704160539</v>
      </c>
      <c r="G2208">
        <v>1396704162150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1396704161937</v>
      </c>
      <c r="F2209">
        <v>1396704160540</v>
      </c>
      <c r="G2209">
        <v>1396704162150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1396704161937</v>
      </c>
      <c r="F2210">
        <v>1396704160540</v>
      </c>
      <c r="G2210">
        <v>1396704162150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1396704161937</v>
      </c>
      <c r="F2211">
        <v>1396704160540</v>
      </c>
      <c r="G2211">
        <v>1396704162151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1396704161937</v>
      </c>
      <c r="F2212">
        <v>1396704160540</v>
      </c>
      <c r="G2212">
        <v>1396704162151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1396704161938</v>
      </c>
      <c r="F2213">
        <v>1396704160540</v>
      </c>
      <c r="G2213">
        <v>1396704162151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1396704161938</v>
      </c>
      <c r="F2214">
        <v>1396704160541</v>
      </c>
      <c r="G2214">
        <v>1396704162151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1396704161938</v>
      </c>
      <c r="F2215">
        <v>1396704160541</v>
      </c>
      <c r="G2215">
        <v>1396704162151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1396704161938</v>
      </c>
      <c r="F2216">
        <v>1396704160541</v>
      </c>
      <c r="G2216">
        <v>1396704162152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1396704161938</v>
      </c>
      <c r="F2217">
        <v>1396704160541</v>
      </c>
      <c r="G2217">
        <v>1396704162152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1396704161938</v>
      </c>
      <c r="F2218">
        <v>1396704160541</v>
      </c>
      <c r="G2218">
        <v>1396704162152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1396704161938</v>
      </c>
      <c r="F2219">
        <v>1396704160541</v>
      </c>
      <c r="G2219">
        <v>1396704162152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1396704161938</v>
      </c>
      <c r="F2220">
        <v>1396704160542</v>
      </c>
      <c r="G2220">
        <v>1396704162153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1396704161939</v>
      </c>
      <c r="F2221">
        <v>1396704160542</v>
      </c>
      <c r="G2221">
        <v>1396704162153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1396704161939</v>
      </c>
      <c r="F2222">
        <v>1396704160542</v>
      </c>
      <c r="G2222">
        <v>1396704162153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1396704161939</v>
      </c>
      <c r="F2223">
        <v>1396704160542</v>
      </c>
      <c r="G2223">
        <v>1396704162153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1396704161939</v>
      </c>
      <c r="F2224">
        <v>1396704160542</v>
      </c>
      <c r="G2224">
        <v>1396704162153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1396704161939</v>
      </c>
      <c r="F2225">
        <v>1396704160543</v>
      </c>
      <c r="G2225">
        <v>1396704162153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1396704161939</v>
      </c>
      <c r="F2226">
        <v>1396704160543</v>
      </c>
      <c r="G2226">
        <v>1396704162154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1396704161939</v>
      </c>
      <c r="F2227">
        <v>1396704160543</v>
      </c>
      <c r="G2227">
        <v>1396704162154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1396704161939</v>
      </c>
      <c r="F2228">
        <v>1396704160543</v>
      </c>
      <c r="G2228">
        <v>1396704162154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1396704161940</v>
      </c>
      <c r="F2229">
        <v>1396704160543</v>
      </c>
      <c r="G2229">
        <v>1396704162154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1396704161940</v>
      </c>
      <c r="F2230">
        <v>1396704160544</v>
      </c>
      <c r="G2230">
        <v>1396704162154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1396704161940</v>
      </c>
      <c r="F2231">
        <v>1396704160544</v>
      </c>
      <c r="G2231">
        <v>1396704162154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1396704161940</v>
      </c>
      <c r="F2232">
        <v>1396704160544</v>
      </c>
      <c r="G2232">
        <v>1396704162155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1396704161940</v>
      </c>
      <c r="F2233">
        <v>1396704160544</v>
      </c>
      <c r="G2233">
        <v>1396704162155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1396704161940</v>
      </c>
      <c r="F2234">
        <v>1396704160545</v>
      </c>
      <c r="G2234">
        <v>1396704162155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1396704161940</v>
      </c>
      <c r="F2235">
        <v>1396704160545</v>
      </c>
      <c r="G2235">
        <v>1396704162155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1396704161940</v>
      </c>
      <c r="F2236">
        <v>1396704160545</v>
      </c>
      <c r="G2236">
        <v>1396704162156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1396704161941</v>
      </c>
      <c r="F2237">
        <v>1396704160545</v>
      </c>
      <c r="G2237">
        <v>1396704162156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1396704161941</v>
      </c>
      <c r="F2238">
        <v>1396704160545</v>
      </c>
      <c r="G2238">
        <v>1396704162156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1396704161941</v>
      </c>
      <c r="F2239">
        <v>1396704160546</v>
      </c>
      <c r="G2239">
        <v>1396704162156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1396704161941</v>
      </c>
      <c r="F2240">
        <v>1396704160546</v>
      </c>
      <c r="G2240">
        <v>1396704162157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1396704161941</v>
      </c>
      <c r="F2241">
        <v>1396704160546</v>
      </c>
      <c r="G2241">
        <v>1396704162157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1396704161941</v>
      </c>
      <c r="F2242">
        <v>1396704160546</v>
      </c>
      <c r="G2242">
        <v>1396704162157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1396704161941</v>
      </c>
      <c r="F2243">
        <v>1396704160546</v>
      </c>
      <c r="G2243">
        <v>1396704162157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1396704161942</v>
      </c>
      <c r="F2244">
        <v>1396704160547</v>
      </c>
      <c r="G2244">
        <v>1396704162157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1396704161942</v>
      </c>
      <c r="F2245">
        <v>1396704160547</v>
      </c>
      <c r="G2245">
        <v>1396704162158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1396704161942</v>
      </c>
      <c r="F2246">
        <v>1396704160547</v>
      </c>
      <c r="G2246">
        <v>1396704162158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1396704161942</v>
      </c>
      <c r="F2247">
        <v>1396704160547</v>
      </c>
      <c r="G2247">
        <v>1396704162159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1396704161942</v>
      </c>
      <c r="F2248">
        <v>1396704160548</v>
      </c>
      <c r="G2248">
        <v>1396704162159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1396704161942</v>
      </c>
      <c r="F2249">
        <v>1396704160548</v>
      </c>
      <c r="G2249">
        <v>1396704162159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1396704161942</v>
      </c>
      <c r="F2250">
        <v>1396704160548</v>
      </c>
      <c r="G2250">
        <v>1396704162159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1396704161942</v>
      </c>
      <c r="F2251">
        <v>1396704160548</v>
      </c>
      <c r="G2251">
        <v>1396704162159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1396704161943</v>
      </c>
      <c r="F2252">
        <v>1396704160549</v>
      </c>
      <c r="G2252">
        <v>1396704162159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1396704161943</v>
      </c>
      <c r="F2253">
        <v>1396704160549</v>
      </c>
      <c r="G2253">
        <v>1396704162160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1396704161943</v>
      </c>
      <c r="F2254">
        <v>1396704160549</v>
      </c>
      <c r="G2254">
        <v>1396704162160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1396704161943</v>
      </c>
      <c r="F2255">
        <v>1396704160549</v>
      </c>
      <c r="G2255">
        <v>1396704162160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1396704161943</v>
      </c>
      <c r="F2256">
        <v>1396704160550</v>
      </c>
      <c r="G2256">
        <v>1396704162160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1396704161943</v>
      </c>
      <c r="F2257">
        <v>1396704160550</v>
      </c>
      <c r="G2257">
        <v>1396704162160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1396704161943</v>
      </c>
      <c r="F2258">
        <v>1396704160550</v>
      </c>
      <c r="G2258">
        <v>1396704162161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1396704161943</v>
      </c>
      <c r="F2259">
        <v>1396704160550</v>
      </c>
      <c r="G2259">
        <v>1396704162161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1396704161944</v>
      </c>
      <c r="F2260">
        <v>1396704160550</v>
      </c>
      <c r="G2260">
        <v>1396704162161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1396704161944</v>
      </c>
      <c r="F2261">
        <v>1396704160550</v>
      </c>
      <c r="G2261">
        <v>1396704162161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1396704161944</v>
      </c>
      <c r="F2262">
        <v>1396704160551</v>
      </c>
      <c r="G2262">
        <v>1396704162161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1396704161944</v>
      </c>
      <c r="F2263">
        <v>1396704160551</v>
      </c>
      <c r="G2263">
        <v>1396704162162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1396704161944</v>
      </c>
      <c r="F2264">
        <v>1396704160551</v>
      </c>
      <c r="G2264">
        <v>1396704162162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1396704161944</v>
      </c>
      <c r="F2265">
        <v>1396704160552</v>
      </c>
      <c r="G2265">
        <v>1396704162162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1396704161944</v>
      </c>
      <c r="F2266">
        <v>1396704160552</v>
      </c>
      <c r="G2266">
        <v>1396704162163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1396704161944</v>
      </c>
      <c r="F2267">
        <v>1396704160552</v>
      </c>
      <c r="G2267">
        <v>1396704162163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1396704161945</v>
      </c>
      <c r="F2268">
        <v>1396704160552</v>
      </c>
      <c r="G2268">
        <v>1396704162163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1396704161945</v>
      </c>
      <c r="F2269">
        <v>1396704160553</v>
      </c>
      <c r="G2269">
        <v>1396704162163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1396704161945</v>
      </c>
      <c r="F2270">
        <v>1396704160553</v>
      </c>
      <c r="G2270">
        <v>1396704162163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1396704161945</v>
      </c>
      <c r="F2271">
        <v>1396704160553</v>
      </c>
      <c r="G2271">
        <v>1396704162163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1396704161945</v>
      </c>
      <c r="F2272">
        <v>1396704160553</v>
      </c>
      <c r="G2272">
        <v>1396704162164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1396704161945</v>
      </c>
      <c r="F2273">
        <v>1396704160553</v>
      </c>
      <c r="G2273">
        <v>1396704162164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1396704161945</v>
      </c>
      <c r="F2274">
        <v>1396704160554</v>
      </c>
      <c r="G2274">
        <v>1396704162165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1396704161945</v>
      </c>
      <c r="F2275">
        <v>1396704160554</v>
      </c>
      <c r="G2275">
        <v>1396704162165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1396704161946</v>
      </c>
      <c r="F2276">
        <v>1396704160554</v>
      </c>
      <c r="G2276">
        <v>1396704162165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1396704161946</v>
      </c>
      <c r="F2277">
        <v>1396704160554</v>
      </c>
      <c r="G2277">
        <v>1396704162165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1396704161946</v>
      </c>
      <c r="F2278">
        <v>1396704160555</v>
      </c>
      <c r="G2278">
        <v>1396704162165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1396704161946</v>
      </c>
      <c r="F2279">
        <v>1396704160555</v>
      </c>
      <c r="G2279">
        <v>1396704162166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1396704161946</v>
      </c>
      <c r="F2280">
        <v>1396704160555</v>
      </c>
      <c r="G2280">
        <v>1396704162166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1396704161946</v>
      </c>
      <c r="F2281">
        <v>1396704160555</v>
      </c>
      <c r="G2281">
        <v>1396704162166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1396704161946</v>
      </c>
      <c r="F2282">
        <v>1396704160555</v>
      </c>
      <c r="G2282">
        <v>1396704162166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1396704161946</v>
      </c>
      <c r="F2283">
        <v>1396704160556</v>
      </c>
      <c r="G2283">
        <v>1396704162167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1396704161947</v>
      </c>
      <c r="F2284">
        <v>1396704160556</v>
      </c>
      <c r="G2284">
        <v>1396704162167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1396704161947</v>
      </c>
      <c r="F2285">
        <v>1396704160556</v>
      </c>
      <c r="G2285">
        <v>1396704162167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1396704161947</v>
      </c>
      <c r="F2286">
        <v>1396704160556</v>
      </c>
      <c r="G2286">
        <v>1396704162167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1396704161947</v>
      </c>
      <c r="F2287">
        <v>1396704160557</v>
      </c>
      <c r="G2287">
        <v>1396704162167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1396704161947</v>
      </c>
      <c r="F2288">
        <v>1396704160557</v>
      </c>
      <c r="G2288">
        <v>1396704162168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1396704161947</v>
      </c>
      <c r="F2289">
        <v>1396704160557</v>
      </c>
      <c r="G2289">
        <v>1396704162168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1396704161947</v>
      </c>
      <c r="F2290">
        <v>1396704160557</v>
      </c>
      <c r="G2290">
        <v>1396704162168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1396704161947</v>
      </c>
      <c r="F2291">
        <v>1396704160557</v>
      </c>
      <c r="G2291">
        <v>1396704162168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1396704161948</v>
      </c>
      <c r="F2292">
        <v>1396704160558</v>
      </c>
      <c r="G2292">
        <v>1396704162168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1396704161948</v>
      </c>
      <c r="F2293">
        <v>1396704160558</v>
      </c>
      <c r="G2293">
        <v>1396704162169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1396704161948</v>
      </c>
      <c r="F2294">
        <v>1396704160558</v>
      </c>
      <c r="G2294">
        <v>1396704162169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1396704161948</v>
      </c>
      <c r="F2295">
        <v>1396704160558</v>
      </c>
      <c r="G2295">
        <v>1396704162169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1396704161948</v>
      </c>
      <c r="F2296">
        <v>1396704160558</v>
      </c>
      <c r="G2296">
        <v>1396704162169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1396704161948</v>
      </c>
      <c r="F2297">
        <v>1396704160559</v>
      </c>
      <c r="G2297">
        <v>1396704162169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1396704161948</v>
      </c>
      <c r="F2298">
        <v>1396704160559</v>
      </c>
      <c r="G2298">
        <v>1396704162170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1396704161948</v>
      </c>
      <c r="F2299">
        <v>1396704160559</v>
      </c>
      <c r="G2299">
        <v>1396704162170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1396704161949</v>
      </c>
      <c r="F2300">
        <v>1396704160559</v>
      </c>
      <c r="G2300">
        <v>1396704162170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1396704161949</v>
      </c>
      <c r="F2301">
        <v>1396704160560</v>
      </c>
      <c r="G2301">
        <v>1396704162170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1396704161949</v>
      </c>
      <c r="F2302">
        <v>1396704160560</v>
      </c>
      <c r="G2302">
        <v>1396704162171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1396704161949</v>
      </c>
      <c r="F2303">
        <v>1396704160560</v>
      </c>
      <c r="G2303">
        <v>1396704162171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1396704161949</v>
      </c>
      <c r="F2304">
        <v>1396704160560</v>
      </c>
      <c r="G2304">
        <v>1396704162171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1396704161949</v>
      </c>
      <c r="F2305">
        <v>1396704160560</v>
      </c>
      <c r="G2305">
        <v>1396704162171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1396704161949</v>
      </c>
      <c r="F2306">
        <v>1396704160561</v>
      </c>
      <c r="G2306">
        <v>1396704162171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1396704161949</v>
      </c>
      <c r="F2307">
        <v>1396704160561</v>
      </c>
      <c r="G2307">
        <v>1396704162172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1396704161950</v>
      </c>
      <c r="F2308">
        <v>1396704160561</v>
      </c>
      <c r="G2308">
        <v>1396704162172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1396704161950</v>
      </c>
      <c r="F2309">
        <v>1396704160561</v>
      </c>
      <c r="G2309">
        <v>1396704162172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1396704161950</v>
      </c>
      <c r="F2310">
        <v>1396704160562</v>
      </c>
      <c r="G2310">
        <v>1396704162172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1396704161950</v>
      </c>
      <c r="F2311">
        <v>1396704160562</v>
      </c>
      <c r="G2311">
        <v>1396704162173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1396704161950</v>
      </c>
      <c r="F2312">
        <v>1396704160562</v>
      </c>
      <c r="G2312">
        <v>1396704162173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1396704161950</v>
      </c>
      <c r="F2313">
        <v>1396704160562</v>
      </c>
      <c r="G2313">
        <v>1396704162173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1396704161950</v>
      </c>
      <c r="F2314">
        <v>1396704160562</v>
      </c>
      <c r="G2314">
        <v>1396704162173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1396704161950</v>
      </c>
      <c r="F2315">
        <v>1396704160563</v>
      </c>
      <c r="G2315">
        <v>1396704162173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1396704161951</v>
      </c>
      <c r="F2316">
        <v>1396704160563</v>
      </c>
      <c r="G2316">
        <v>1396704162173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1396704161951</v>
      </c>
      <c r="F2317">
        <v>1396704160563</v>
      </c>
      <c r="G2317">
        <v>1396704162174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1396704161951</v>
      </c>
      <c r="F2318">
        <v>1396704160563</v>
      </c>
      <c r="G2318">
        <v>1396704162174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1396704161951</v>
      </c>
      <c r="F2319">
        <v>1396704160563</v>
      </c>
      <c r="G2319">
        <v>1396704162174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1396704161951</v>
      </c>
      <c r="F2320">
        <v>1396704160563</v>
      </c>
      <c r="G2320">
        <v>1396704162174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1396704161951</v>
      </c>
      <c r="F2321">
        <v>1396704160564</v>
      </c>
      <c r="G2321">
        <v>1396704162174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1396704161951</v>
      </c>
      <c r="F2322">
        <v>1396704160564</v>
      </c>
      <c r="G2322">
        <v>1396704162175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1396704161951</v>
      </c>
      <c r="F2323">
        <v>1396704160564</v>
      </c>
      <c r="G2323">
        <v>1396704162175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1396704161952</v>
      </c>
      <c r="F2324">
        <v>1396704160564</v>
      </c>
      <c r="G2324">
        <v>1396704162175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1396704161952</v>
      </c>
      <c r="F2325">
        <v>1396704160564</v>
      </c>
      <c r="G2325">
        <v>1396704162175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1396704161952</v>
      </c>
      <c r="F2326">
        <v>1396704160565</v>
      </c>
      <c r="G2326">
        <v>1396704162175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1396704161952</v>
      </c>
      <c r="F2327">
        <v>1396704160565</v>
      </c>
      <c r="G2327">
        <v>1396704162176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1396704161952</v>
      </c>
      <c r="F2328">
        <v>1396704160565</v>
      </c>
      <c r="G2328">
        <v>1396704162176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1396704161952</v>
      </c>
      <c r="F2329">
        <v>1396704160565</v>
      </c>
      <c r="G2329">
        <v>1396704162176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1396704161952</v>
      </c>
      <c r="F2330">
        <v>1396704160565</v>
      </c>
      <c r="G2330">
        <v>1396704162176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1396704161952</v>
      </c>
      <c r="F2331">
        <v>1396704160565</v>
      </c>
      <c r="G2331">
        <v>1396704162176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1396704161952</v>
      </c>
      <c r="F2332">
        <v>1396704160566</v>
      </c>
      <c r="G2332">
        <v>1396704162176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1396704161953</v>
      </c>
      <c r="F2333">
        <v>1396704160566</v>
      </c>
      <c r="G2333">
        <v>1396704162176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1396704161953</v>
      </c>
      <c r="F2334">
        <v>1396704160566</v>
      </c>
      <c r="G2334">
        <v>1396704162177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1396704161953</v>
      </c>
      <c r="F2335">
        <v>1396704160566</v>
      </c>
      <c r="G2335">
        <v>1396704162177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1396704161953</v>
      </c>
      <c r="F2336">
        <v>1396704160566</v>
      </c>
      <c r="G2336">
        <v>1396704162177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1396704161953</v>
      </c>
      <c r="F2337">
        <v>1396704160567</v>
      </c>
      <c r="G2337">
        <v>1396704162178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1396704161953</v>
      </c>
      <c r="F2338">
        <v>1396704160567</v>
      </c>
      <c r="G2338">
        <v>1396704162178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1396704161953</v>
      </c>
      <c r="F2339">
        <v>1396704160567</v>
      </c>
      <c r="G2339">
        <v>1396704162178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1396704161953</v>
      </c>
      <c r="F2340">
        <v>1396704160567</v>
      </c>
      <c r="G2340">
        <v>1396704162178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1396704161954</v>
      </c>
      <c r="F2341">
        <v>1396704160567</v>
      </c>
      <c r="G2341">
        <v>1396704162178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1396704161954</v>
      </c>
      <c r="F2342">
        <v>1396704160568</v>
      </c>
      <c r="G2342">
        <v>1396704162178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1396704161954</v>
      </c>
      <c r="F2343">
        <v>1396704160568</v>
      </c>
      <c r="G2343">
        <v>1396704162179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1396704161954</v>
      </c>
      <c r="F2344">
        <v>1396704160568</v>
      </c>
      <c r="G2344">
        <v>1396704162179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1396704161954</v>
      </c>
      <c r="F2345">
        <v>1396704160568</v>
      </c>
      <c r="G2345">
        <v>1396704162181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1396704161954</v>
      </c>
      <c r="F2346">
        <v>1396704160569</v>
      </c>
      <c r="G2346">
        <v>1396704162181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1396704161954</v>
      </c>
      <c r="F2347">
        <v>1396704160569</v>
      </c>
      <c r="G2347">
        <v>1396704162182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1396704161954</v>
      </c>
      <c r="F2348">
        <v>1396704160569</v>
      </c>
      <c r="G2348">
        <v>1396704162182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1396704161955</v>
      </c>
      <c r="F2349">
        <v>1396704160569</v>
      </c>
      <c r="G2349">
        <v>1396704162182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1396704161955</v>
      </c>
      <c r="F2350">
        <v>1396704160569</v>
      </c>
      <c r="G2350">
        <v>1396704162182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1396704161955</v>
      </c>
      <c r="F2351">
        <v>1396704160570</v>
      </c>
      <c r="G2351">
        <v>1396704162182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1396704161955</v>
      </c>
      <c r="F2352">
        <v>1396704160570</v>
      </c>
      <c r="G2352">
        <v>1396704162182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1396704161955</v>
      </c>
      <c r="F2353">
        <v>1396704160570</v>
      </c>
      <c r="G2353">
        <v>1396704162182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1396704161955</v>
      </c>
      <c r="F2354">
        <v>1396704160570</v>
      </c>
      <c r="G2354">
        <v>1396704162182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1396704161955</v>
      </c>
      <c r="F2355">
        <v>1396704160570</v>
      </c>
      <c r="G2355">
        <v>1396704162182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1396704161955</v>
      </c>
      <c r="F2356">
        <v>1396704160571</v>
      </c>
      <c r="G2356">
        <v>1396704162182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1396704161956</v>
      </c>
      <c r="F2357">
        <v>1396704160571</v>
      </c>
      <c r="G2357">
        <v>1396704162182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1396704161956</v>
      </c>
      <c r="F2358">
        <v>1396704160571</v>
      </c>
      <c r="G2358">
        <v>1396704162182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1396704161956</v>
      </c>
      <c r="F2359">
        <v>1396704160571</v>
      </c>
      <c r="G2359">
        <v>1396704162182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1396704161956</v>
      </c>
      <c r="F2360">
        <v>1396704160572</v>
      </c>
      <c r="G2360">
        <v>1396704162182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1396704161956</v>
      </c>
      <c r="F2361">
        <v>1396704160572</v>
      </c>
      <c r="G2361">
        <v>1396704162183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1396704161956</v>
      </c>
      <c r="F2362">
        <v>1396704160572</v>
      </c>
      <c r="G2362">
        <v>1396704162183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1396704161956</v>
      </c>
      <c r="F2363">
        <v>1396704160572</v>
      </c>
      <c r="G2363">
        <v>1396704162183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1396704161956</v>
      </c>
      <c r="F2364">
        <v>1396704160572</v>
      </c>
      <c r="G2364">
        <v>1396704162183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1396704161956</v>
      </c>
      <c r="F2365">
        <v>1396704160573</v>
      </c>
      <c r="G2365">
        <v>1396704162183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1396704161957</v>
      </c>
      <c r="F2366">
        <v>1396704160573</v>
      </c>
      <c r="G2366">
        <v>1396704162183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1396704161957</v>
      </c>
      <c r="F2367">
        <v>1396704160573</v>
      </c>
      <c r="G2367">
        <v>1396704162184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1396704161957</v>
      </c>
      <c r="F2368">
        <v>1396704160573</v>
      </c>
      <c r="G2368">
        <v>1396704162184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1396704161957</v>
      </c>
      <c r="F2369">
        <v>1396704160574</v>
      </c>
      <c r="G2369">
        <v>1396704162184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1396704161957</v>
      </c>
      <c r="F2370">
        <v>1396704160574</v>
      </c>
      <c r="G2370">
        <v>1396704162184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1396704161957</v>
      </c>
      <c r="F2371">
        <v>1396704160574</v>
      </c>
      <c r="G2371">
        <v>1396704162185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1396704161957</v>
      </c>
      <c r="F2372">
        <v>1396704160574</v>
      </c>
      <c r="G2372">
        <v>1396704162185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1396704161958</v>
      </c>
      <c r="F2373">
        <v>1396704160575</v>
      </c>
      <c r="G2373">
        <v>1396704162185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1396704161958</v>
      </c>
      <c r="F2374">
        <v>1396704160575</v>
      </c>
      <c r="G2374">
        <v>1396704162186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1396704161958</v>
      </c>
      <c r="F2375">
        <v>1396704160575</v>
      </c>
      <c r="G2375">
        <v>1396704162186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1396704161958</v>
      </c>
      <c r="F2376">
        <v>1396704160575</v>
      </c>
      <c r="G2376">
        <v>1396704162186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1396704161958</v>
      </c>
      <c r="F2377">
        <v>1396704160575</v>
      </c>
      <c r="G2377">
        <v>1396704162186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1396704161958</v>
      </c>
      <c r="F2378">
        <v>1396704160576</v>
      </c>
      <c r="G2378">
        <v>1396704162186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1396704161958</v>
      </c>
      <c r="F2379">
        <v>1396704160576</v>
      </c>
      <c r="G2379">
        <v>1396704162187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1396704161959</v>
      </c>
      <c r="F2380">
        <v>1396704160576</v>
      </c>
      <c r="G2380">
        <v>1396704162187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1396704161959</v>
      </c>
      <c r="F2381">
        <v>1396704160576</v>
      </c>
      <c r="G2381">
        <v>1396704162187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1396704161959</v>
      </c>
      <c r="F2382">
        <v>1396704160576</v>
      </c>
      <c r="G2382">
        <v>1396704162187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1396704161959</v>
      </c>
      <c r="F2383">
        <v>1396704160577</v>
      </c>
      <c r="G2383">
        <v>1396704162187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1396704161959</v>
      </c>
      <c r="F2384">
        <v>1396704160577</v>
      </c>
      <c r="G2384">
        <v>1396704162188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1396704161959</v>
      </c>
      <c r="F2385">
        <v>1396704160577</v>
      </c>
      <c r="G2385">
        <v>1396704162188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1396704161959</v>
      </c>
      <c r="F2386">
        <v>1396704160577</v>
      </c>
      <c r="G2386">
        <v>1396704162188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1396704161960</v>
      </c>
      <c r="F2387">
        <v>1396704160578</v>
      </c>
      <c r="G2387">
        <v>1396704162188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1396704161960</v>
      </c>
      <c r="F2388">
        <v>1396704160578</v>
      </c>
      <c r="G2388">
        <v>1396704162188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1396704161960</v>
      </c>
      <c r="F2389">
        <v>1396704160578</v>
      </c>
      <c r="G2389">
        <v>1396704162189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1396704161960</v>
      </c>
      <c r="F2390">
        <v>1396704160578</v>
      </c>
      <c r="G2390">
        <v>1396704162189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1396704161960</v>
      </c>
      <c r="F2391">
        <v>1396704160578</v>
      </c>
      <c r="G2391">
        <v>1396704162189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1396704161960</v>
      </c>
      <c r="F2392">
        <v>1396704160578</v>
      </c>
      <c r="G2392">
        <v>1396704162189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1396704161960</v>
      </c>
      <c r="F2393">
        <v>1396704160579</v>
      </c>
      <c r="G2393">
        <v>1396704162189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1396704161960</v>
      </c>
      <c r="F2394">
        <v>1396704160579</v>
      </c>
      <c r="G2394">
        <v>1396704162189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1396704161961</v>
      </c>
      <c r="F2395">
        <v>1396704160579</v>
      </c>
      <c r="G2395">
        <v>1396704162190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1396704161961</v>
      </c>
      <c r="F2396">
        <v>1396704160579</v>
      </c>
      <c r="G2396">
        <v>1396704162190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1396704161961</v>
      </c>
      <c r="F2397">
        <v>1396704160580</v>
      </c>
      <c r="G2397">
        <v>1396704162190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1396704161961</v>
      </c>
      <c r="F2398">
        <v>1396704160580</v>
      </c>
      <c r="G2398">
        <v>1396704162191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1396704161961</v>
      </c>
      <c r="F2399">
        <v>1396704160580</v>
      </c>
      <c r="G2399">
        <v>1396704162191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1396704161961</v>
      </c>
      <c r="F2400">
        <v>1396704160580</v>
      </c>
      <c r="G2400">
        <v>1396704162191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1396704161961</v>
      </c>
      <c r="F2401">
        <v>1396704160580</v>
      </c>
      <c r="G2401">
        <v>1396704162191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1396704161962</v>
      </c>
      <c r="F2402">
        <v>1396704160581</v>
      </c>
      <c r="G2402">
        <v>1396704162191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1396704161962</v>
      </c>
      <c r="F2403">
        <v>1396704160581</v>
      </c>
      <c r="G2403">
        <v>1396704162192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1396704161962</v>
      </c>
      <c r="F2404">
        <v>1396704160581</v>
      </c>
      <c r="G2404">
        <v>1396704162192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1396704161962</v>
      </c>
      <c r="F2405">
        <v>1396704160581</v>
      </c>
      <c r="G2405">
        <v>1396704162192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1396704161962</v>
      </c>
      <c r="F2406">
        <v>1396704160582</v>
      </c>
      <c r="G2406">
        <v>1396704162192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1396704161962</v>
      </c>
      <c r="F2407">
        <v>1396704160582</v>
      </c>
      <c r="G2407">
        <v>1396704162192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1396704161962</v>
      </c>
      <c r="F2408">
        <v>1396704160582</v>
      </c>
      <c r="G2408">
        <v>1396704162193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1396704161963</v>
      </c>
      <c r="F2409">
        <v>1396704160582</v>
      </c>
      <c r="G2409">
        <v>1396704162193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1396704161963</v>
      </c>
      <c r="F2410">
        <v>1396704160583</v>
      </c>
      <c r="G2410">
        <v>1396704162193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1396704161963</v>
      </c>
      <c r="F2411">
        <v>1396704160583</v>
      </c>
      <c r="G2411">
        <v>1396704162193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1396704161963</v>
      </c>
      <c r="F2412">
        <v>1396704160583</v>
      </c>
      <c r="G2412">
        <v>1396704162194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1396704161963</v>
      </c>
      <c r="F2413">
        <v>1396704160583</v>
      </c>
      <c r="G2413">
        <v>1396704162194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1396704161963</v>
      </c>
      <c r="F2414">
        <v>1396704160584</v>
      </c>
      <c r="G2414">
        <v>1396704162194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1396704161963</v>
      </c>
      <c r="F2415">
        <v>1396704160584</v>
      </c>
      <c r="G2415">
        <v>1396704162194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1396704161964</v>
      </c>
      <c r="F2416">
        <v>1396704160584</v>
      </c>
      <c r="G2416">
        <v>1396704162195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1396704161964</v>
      </c>
      <c r="F2417">
        <v>1396704160584</v>
      </c>
      <c r="G2417">
        <v>1396704162195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1396704161964</v>
      </c>
      <c r="F2418">
        <v>1396704160585</v>
      </c>
      <c r="G2418">
        <v>1396704162195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1396704161964</v>
      </c>
      <c r="F2419">
        <v>1396704160585</v>
      </c>
      <c r="G2419">
        <v>1396704162195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1396704161964</v>
      </c>
      <c r="F2420">
        <v>1396704160585</v>
      </c>
      <c r="G2420">
        <v>1396704162196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1396704161964</v>
      </c>
      <c r="F2421">
        <v>1396704160585</v>
      </c>
      <c r="G2421">
        <v>1396704162196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1396704161964</v>
      </c>
      <c r="F2422">
        <v>1396704160585</v>
      </c>
      <c r="G2422">
        <v>1396704162196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1396704161965</v>
      </c>
      <c r="F2423">
        <v>1396704160585</v>
      </c>
      <c r="G2423">
        <v>1396704162196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1396704161965</v>
      </c>
      <c r="F2424">
        <v>1396704160586</v>
      </c>
      <c r="G2424">
        <v>1396704162196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1396704161965</v>
      </c>
      <c r="F2425">
        <v>1396704160586</v>
      </c>
      <c r="G2425">
        <v>1396704162196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1396704161965</v>
      </c>
      <c r="F2426">
        <v>1396704160586</v>
      </c>
      <c r="G2426">
        <v>1396704162197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1396704161965</v>
      </c>
      <c r="F2427">
        <v>1396704160586</v>
      </c>
      <c r="G2427">
        <v>1396704162197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1396704161965</v>
      </c>
      <c r="F2428">
        <v>1396704160586</v>
      </c>
      <c r="G2428">
        <v>1396704162197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1396704161965</v>
      </c>
      <c r="F2429">
        <v>1396704160587</v>
      </c>
      <c r="G2429">
        <v>1396704162197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1396704161966</v>
      </c>
      <c r="F2430">
        <v>1396704160587</v>
      </c>
      <c r="G2430">
        <v>1396704162197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1396704161966</v>
      </c>
      <c r="F2431">
        <v>1396704160587</v>
      </c>
      <c r="G2431">
        <v>1396704162198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1396704161966</v>
      </c>
      <c r="F2432">
        <v>1396704160587</v>
      </c>
      <c r="G2432">
        <v>1396704162198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1396704161966</v>
      </c>
      <c r="F2433">
        <v>1396704160588</v>
      </c>
      <c r="G2433">
        <v>1396704162199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1396704161966</v>
      </c>
      <c r="F2434">
        <v>1396704160588</v>
      </c>
      <c r="G2434">
        <v>1396704162199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1396704161966</v>
      </c>
      <c r="F2435">
        <v>1396704160588</v>
      </c>
      <c r="G2435">
        <v>1396704162199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1396704161966</v>
      </c>
      <c r="F2436">
        <v>1396704160588</v>
      </c>
      <c r="G2436">
        <v>1396704162199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1396704161966</v>
      </c>
      <c r="F2437">
        <v>1396704160588</v>
      </c>
      <c r="G2437">
        <v>1396704162199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1396704161966</v>
      </c>
      <c r="F2438">
        <v>1396704160589</v>
      </c>
      <c r="G2438">
        <v>1396704162199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1396704161967</v>
      </c>
      <c r="F2439">
        <v>1396704160589</v>
      </c>
      <c r="G2439">
        <v>1396704162199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1396704161967</v>
      </c>
      <c r="F2440">
        <v>1396704160589</v>
      </c>
      <c r="G2440">
        <v>1396704162200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1396704161967</v>
      </c>
      <c r="F2441">
        <v>1396704160589</v>
      </c>
      <c r="G2441">
        <v>1396704162200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1396704161967</v>
      </c>
      <c r="F2442">
        <v>1396704160589</v>
      </c>
      <c r="G2442">
        <v>1396704162200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1396704161967</v>
      </c>
      <c r="F2443">
        <v>1396704160590</v>
      </c>
      <c r="G2443">
        <v>1396704162201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1396704161967</v>
      </c>
      <c r="F2444">
        <v>1396704160590</v>
      </c>
      <c r="G2444">
        <v>1396704162201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1396704161967</v>
      </c>
      <c r="F2445">
        <v>1396704160590</v>
      </c>
      <c r="G2445">
        <v>1396704162201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1396704161968</v>
      </c>
      <c r="F2446">
        <v>1396704160590</v>
      </c>
      <c r="G2446">
        <v>1396704162201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1396704161968</v>
      </c>
      <c r="F2447">
        <v>1396704160590</v>
      </c>
      <c r="G2447">
        <v>1396704162201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1396704161968</v>
      </c>
      <c r="F2448">
        <v>1396704160591</v>
      </c>
      <c r="G2448">
        <v>1396704162201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1396704161968</v>
      </c>
      <c r="F2449">
        <v>1396704160591</v>
      </c>
      <c r="G2449">
        <v>1396704162202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1396704161968</v>
      </c>
      <c r="F2450">
        <v>1396704160591</v>
      </c>
      <c r="G2450">
        <v>1396704162202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1396704161968</v>
      </c>
      <c r="F2451">
        <v>1396704160591</v>
      </c>
      <c r="G2451">
        <v>1396704162202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1396704161968</v>
      </c>
      <c r="F2452">
        <v>1396704160592</v>
      </c>
      <c r="G2452">
        <v>1396704162202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1396704161968</v>
      </c>
      <c r="F2453">
        <v>1396704160592</v>
      </c>
      <c r="G2453">
        <v>1396704162203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1396704161969</v>
      </c>
      <c r="F2454">
        <v>1396704160592</v>
      </c>
      <c r="G2454">
        <v>1396704162203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1396704161969</v>
      </c>
      <c r="F2455">
        <v>1396704160592</v>
      </c>
      <c r="G2455">
        <v>1396704162203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1396704161969</v>
      </c>
      <c r="F2456">
        <v>1396704160593</v>
      </c>
      <c r="G2456">
        <v>1396704162203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1396704161969</v>
      </c>
      <c r="F2457">
        <v>1396704160593</v>
      </c>
      <c r="G2457">
        <v>1396704162204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1396704161969</v>
      </c>
      <c r="F2458">
        <v>1396704160593</v>
      </c>
      <c r="G2458">
        <v>1396704162204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1396704161969</v>
      </c>
      <c r="F2459">
        <v>1396704160593</v>
      </c>
      <c r="G2459">
        <v>1396704162204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1396704161969</v>
      </c>
      <c r="F2460">
        <v>1396704160593</v>
      </c>
      <c r="G2460">
        <v>1396704162204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1396704161969</v>
      </c>
      <c r="F2461">
        <v>1396704160594</v>
      </c>
      <c r="G2461">
        <v>1396704162204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1396704161970</v>
      </c>
      <c r="F2462">
        <v>1396704160594</v>
      </c>
      <c r="G2462">
        <v>1396704162205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1396704161970</v>
      </c>
      <c r="F2463">
        <v>1396704160594</v>
      </c>
      <c r="G2463">
        <v>1396704162205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1396704161970</v>
      </c>
      <c r="F2464">
        <v>1396704160594</v>
      </c>
      <c r="G2464">
        <v>1396704162206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1396704161970</v>
      </c>
      <c r="F2465">
        <v>1396704160595</v>
      </c>
      <c r="G2465">
        <v>1396704162206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1396704161970</v>
      </c>
      <c r="F2466">
        <v>1396704160595</v>
      </c>
      <c r="G2466">
        <v>1396704162206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1396704161970</v>
      </c>
      <c r="F2467">
        <v>1396704160595</v>
      </c>
      <c r="G2467">
        <v>1396704162206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1396704161970</v>
      </c>
      <c r="F2468">
        <v>1396704160595</v>
      </c>
      <c r="G2468">
        <v>1396704162206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1396704161971</v>
      </c>
      <c r="F2469">
        <v>1396704160595</v>
      </c>
      <c r="G2469">
        <v>1396704162206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1396704161971</v>
      </c>
      <c r="F2470">
        <v>1396704160596</v>
      </c>
      <c r="G2470">
        <v>1396704162207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1396704161971</v>
      </c>
      <c r="F2471">
        <v>1396704160596</v>
      </c>
      <c r="G2471">
        <v>1396704162207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1396704161971</v>
      </c>
      <c r="F2472">
        <v>1396704160596</v>
      </c>
      <c r="G2472">
        <v>1396704162207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1396704161971</v>
      </c>
      <c r="F2473">
        <v>1396704160597</v>
      </c>
      <c r="G2473">
        <v>1396704162208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1396704161971</v>
      </c>
      <c r="F2474">
        <v>1396704160597</v>
      </c>
      <c r="G2474">
        <v>1396704162208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1396704161971</v>
      </c>
      <c r="F2475">
        <v>1396704160597</v>
      </c>
      <c r="G2475">
        <v>1396704162208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1396704161971</v>
      </c>
      <c r="F2476">
        <v>1396704160597</v>
      </c>
      <c r="G2476">
        <v>1396704162208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1396704161972</v>
      </c>
      <c r="F2477">
        <v>1396704160598</v>
      </c>
      <c r="G2477">
        <v>1396704162208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1396704161972</v>
      </c>
      <c r="F2478">
        <v>1396704160598</v>
      </c>
      <c r="G2478">
        <v>1396704162209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1396704161972</v>
      </c>
      <c r="F2479">
        <v>1396704160598</v>
      </c>
      <c r="G2479">
        <v>1396704162209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1396704161972</v>
      </c>
      <c r="F2480">
        <v>1396704160598</v>
      </c>
      <c r="G2480">
        <v>1396704162209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1396704161972</v>
      </c>
      <c r="F2481">
        <v>1396704160599</v>
      </c>
      <c r="G2481">
        <v>1396704162210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1396704161972</v>
      </c>
      <c r="F2482">
        <v>1396704160599</v>
      </c>
      <c r="G2482">
        <v>1396704162210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1396704161972</v>
      </c>
      <c r="F2483">
        <v>1396704160599</v>
      </c>
      <c r="G2483">
        <v>1396704162219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1396704161973</v>
      </c>
      <c r="F2484">
        <v>1396704160599</v>
      </c>
      <c r="G2484">
        <v>1396704162219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1396704161973</v>
      </c>
      <c r="F2485">
        <v>1396704160599</v>
      </c>
      <c r="G2485">
        <v>1396704162220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1396704161973</v>
      </c>
      <c r="F2486">
        <v>1396704160600</v>
      </c>
      <c r="G2486">
        <v>1396704162220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1396704161973</v>
      </c>
      <c r="F2487">
        <v>1396704160600</v>
      </c>
      <c r="G2487">
        <v>1396704162220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1396704161973</v>
      </c>
      <c r="F2488">
        <v>1396704160600</v>
      </c>
      <c r="G2488">
        <v>1396704162220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1396704161973</v>
      </c>
      <c r="F2489">
        <v>1396704160600</v>
      </c>
      <c r="G2489">
        <v>1396704162220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1396704161973</v>
      </c>
      <c r="F2490">
        <v>1396704160600</v>
      </c>
      <c r="G2490">
        <v>1396704162220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1396704161973</v>
      </c>
      <c r="F2491">
        <v>1396704160601</v>
      </c>
      <c r="G2491">
        <v>1396704162220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1396704161974</v>
      </c>
      <c r="F2492">
        <v>1396704160601</v>
      </c>
      <c r="G2492">
        <v>1396704162220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1396704161974</v>
      </c>
      <c r="F2493">
        <v>1396704160601</v>
      </c>
      <c r="G2493">
        <v>1396704162220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1396704161974</v>
      </c>
      <c r="F2494">
        <v>1396704160601</v>
      </c>
      <c r="G2494">
        <v>1396704162220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1396704161974</v>
      </c>
      <c r="F2495">
        <v>1396704160601</v>
      </c>
      <c r="G2495">
        <v>1396704162220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1396704161974</v>
      </c>
      <c r="F2496">
        <v>1396704160601</v>
      </c>
      <c r="G2496">
        <v>1396704162220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1396704161974</v>
      </c>
      <c r="F2497">
        <v>1396704160602</v>
      </c>
      <c r="G2497">
        <v>1396704162220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1396704161974</v>
      </c>
      <c r="F2498">
        <v>1396704160602</v>
      </c>
      <c r="G2498">
        <v>1396704162220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1396704161975</v>
      </c>
      <c r="F2499">
        <v>1396704160602</v>
      </c>
      <c r="G2499">
        <v>1396704162221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1396704161975</v>
      </c>
      <c r="F2500">
        <v>1396704160602</v>
      </c>
      <c r="G2500">
        <v>1396704162221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1396704161975</v>
      </c>
      <c r="F2501">
        <v>1396704160602</v>
      </c>
      <c r="G2501">
        <v>1396704162221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1396704161975</v>
      </c>
      <c r="F2502">
        <v>1396704160603</v>
      </c>
      <c r="G2502">
        <v>1396704162221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1396704161975</v>
      </c>
      <c r="F2503">
        <v>1396704160603</v>
      </c>
      <c r="G2503">
        <v>1396704162221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1396704161975</v>
      </c>
      <c r="F2504">
        <v>1396704160603</v>
      </c>
      <c r="G2504">
        <v>1396704162221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1396704161975</v>
      </c>
      <c r="F2505">
        <v>1396704160603</v>
      </c>
      <c r="G2505">
        <v>1396704162221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1396704161976</v>
      </c>
      <c r="F2506">
        <v>1396704160604</v>
      </c>
      <c r="G2506">
        <v>1396704162221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1396704161976</v>
      </c>
      <c r="F2507">
        <v>1396704160604</v>
      </c>
      <c r="G2507">
        <v>1396704162221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1396704161976</v>
      </c>
      <c r="F2508">
        <v>1396704160604</v>
      </c>
      <c r="G2508">
        <v>1396704162221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1396704161976</v>
      </c>
      <c r="F2509">
        <v>1396704160604</v>
      </c>
      <c r="G2509">
        <v>1396704162221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1396704161976</v>
      </c>
      <c r="F2510">
        <v>1396704160604</v>
      </c>
      <c r="G2510">
        <v>1396704162221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1396704161976</v>
      </c>
      <c r="F2511">
        <v>1396704160605</v>
      </c>
      <c r="G2511">
        <v>1396704162221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1396704161976</v>
      </c>
      <c r="F2512">
        <v>1396704160605</v>
      </c>
      <c r="G2512">
        <v>1396704162221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1396704161977</v>
      </c>
      <c r="F2513">
        <v>1396704160605</v>
      </c>
      <c r="G2513">
        <v>1396704162222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1396704161977</v>
      </c>
      <c r="F2514">
        <v>1396704160605</v>
      </c>
      <c r="G2514">
        <v>1396704162222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1396704161977</v>
      </c>
      <c r="F2515">
        <v>1396704160606</v>
      </c>
      <c r="G2515">
        <v>1396704162222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1396704161977</v>
      </c>
      <c r="F2516">
        <v>1396704160606</v>
      </c>
      <c r="G2516">
        <v>1396704162222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1396704161977</v>
      </c>
      <c r="F2517">
        <v>1396704160606</v>
      </c>
      <c r="G2517">
        <v>1396704162222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1396704161977</v>
      </c>
      <c r="F2518">
        <v>1396704160606</v>
      </c>
      <c r="G2518">
        <v>1396704162222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1396704161977</v>
      </c>
      <c r="F2519">
        <v>1396704160607</v>
      </c>
      <c r="G2519">
        <v>1396704162222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1396704161978</v>
      </c>
      <c r="F2520">
        <v>1396704160607</v>
      </c>
      <c r="G2520">
        <v>1396704162222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1396704161978</v>
      </c>
      <c r="F2521">
        <v>1396704160607</v>
      </c>
      <c r="G2521">
        <v>1396704162222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1396704161978</v>
      </c>
      <c r="F2522">
        <v>1396704160607</v>
      </c>
      <c r="G2522">
        <v>1396704162222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1396704161978</v>
      </c>
      <c r="F2523">
        <v>1396704160608</v>
      </c>
      <c r="G2523">
        <v>1396704162222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1396704161978</v>
      </c>
      <c r="F2524">
        <v>1396704160608</v>
      </c>
      <c r="G2524">
        <v>1396704162222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1396704161978</v>
      </c>
      <c r="F2525">
        <v>1396704160608</v>
      </c>
      <c r="G2525">
        <v>1396704162222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1396704161978</v>
      </c>
      <c r="F2526">
        <v>1396704160608</v>
      </c>
      <c r="G2526">
        <v>1396704162223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1396704161978</v>
      </c>
      <c r="F2527">
        <v>1396704160609</v>
      </c>
      <c r="G2527">
        <v>1396704162223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1396704161979</v>
      </c>
      <c r="F2528">
        <v>1396704160609</v>
      </c>
      <c r="G2528">
        <v>1396704162223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1396704161979</v>
      </c>
      <c r="F2529">
        <v>1396704160609</v>
      </c>
      <c r="G2529">
        <v>1396704162223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1396704161979</v>
      </c>
      <c r="F2530">
        <v>1396704160610</v>
      </c>
      <c r="G2530">
        <v>1396704162223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1396704161979</v>
      </c>
      <c r="F2531">
        <v>1396704160610</v>
      </c>
      <c r="G2531">
        <v>1396704162223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1396704161979</v>
      </c>
      <c r="F2532">
        <v>1396704160610</v>
      </c>
      <c r="G2532">
        <v>1396704162223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1396704161979</v>
      </c>
      <c r="F2533">
        <v>1396704160610</v>
      </c>
      <c r="G2533">
        <v>1396704162223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1396704161979</v>
      </c>
      <c r="F2534">
        <v>1396704160611</v>
      </c>
      <c r="G2534">
        <v>1396704162223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1396704161980</v>
      </c>
      <c r="F2535">
        <v>1396704160611</v>
      </c>
      <c r="G2535">
        <v>1396704162223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1396704161980</v>
      </c>
      <c r="F2536">
        <v>1396704160611</v>
      </c>
      <c r="G2536">
        <v>1396704162223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1396704161980</v>
      </c>
      <c r="F2537">
        <v>1396704160612</v>
      </c>
      <c r="G2537">
        <v>1396704162223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1396704161980</v>
      </c>
      <c r="F2538">
        <v>1396704160612</v>
      </c>
      <c r="G2538">
        <v>1396704162224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1396704161980</v>
      </c>
      <c r="F2539">
        <v>1396704160612</v>
      </c>
      <c r="G2539">
        <v>1396704162224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1396704161980</v>
      </c>
      <c r="F2540">
        <v>1396704160613</v>
      </c>
      <c r="G2540">
        <v>1396704162224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1396704161980</v>
      </c>
      <c r="F2541">
        <v>1396704160613</v>
      </c>
      <c r="G2541">
        <v>1396704162224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1396704161980</v>
      </c>
      <c r="F2542">
        <v>1396704160613</v>
      </c>
      <c r="G2542">
        <v>1396704162224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1396704161981</v>
      </c>
      <c r="F2543">
        <v>1396704160614</v>
      </c>
      <c r="G2543">
        <v>1396704162225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1396704161981</v>
      </c>
      <c r="F2544">
        <v>1396704160614</v>
      </c>
      <c r="G2544">
        <v>1396704162225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1396704161981</v>
      </c>
      <c r="F2545">
        <v>1396704160614</v>
      </c>
      <c r="G2545">
        <v>1396704162225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1396704161981</v>
      </c>
      <c r="F2546">
        <v>1396704160615</v>
      </c>
      <c r="G2546">
        <v>1396704162226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1396704161981</v>
      </c>
      <c r="F2547">
        <v>1396704160615</v>
      </c>
      <c r="G2547">
        <v>1396704162226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1396704161981</v>
      </c>
      <c r="F2548">
        <v>1396704160616</v>
      </c>
      <c r="G2548">
        <v>1396704162227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1396704161981</v>
      </c>
      <c r="F2549">
        <v>1396704160616</v>
      </c>
      <c r="G2549">
        <v>1396704162227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1396704161981</v>
      </c>
      <c r="F2550">
        <v>1396704160617</v>
      </c>
      <c r="G2550">
        <v>1396704162227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1396704161982</v>
      </c>
      <c r="F2551">
        <v>1396704160617</v>
      </c>
      <c r="G2551">
        <v>1396704162228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1396704161982</v>
      </c>
      <c r="F2552">
        <v>1396704160618</v>
      </c>
      <c r="G2552">
        <v>1396704162228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1396704161982</v>
      </c>
      <c r="F2553">
        <v>1396704160618</v>
      </c>
      <c r="G2553">
        <v>1396704162229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1396704161982</v>
      </c>
      <c r="F2554">
        <v>1396704160618</v>
      </c>
      <c r="G2554">
        <v>1396704162229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1396704161982</v>
      </c>
      <c r="F2555">
        <v>1396704160618</v>
      </c>
      <c r="G2555">
        <v>1396704162229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1396704161982</v>
      </c>
      <c r="F2556">
        <v>1396704160619</v>
      </c>
      <c r="G2556">
        <v>1396704162230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1396704161982</v>
      </c>
      <c r="F2557">
        <v>1396704160619</v>
      </c>
      <c r="G2557">
        <v>1396704162230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1396704161982</v>
      </c>
      <c r="F2558">
        <v>1396704160619</v>
      </c>
      <c r="G2558">
        <v>1396704162230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1396704161983</v>
      </c>
      <c r="F2559">
        <v>1396704160620</v>
      </c>
      <c r="G2559">
        <v>1396704162230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1396704161983</v>
      </c>
      <c r="F2560">
        <v>1396704160620</v>
      </c>
      <c r="G2560">
        <v>1396704162231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1396704161983</v>
      </c>
      <c r="F2561">
        <v>1396704160620</v>
      </c>
      <c r="G2561">
        <v>1396704162231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1396704161983</v>
      </c>
      <c r="F2562">
        <v>1396704160621</v>
      </c>
      <c r="G2562">
        <v>1396704162231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1396704161983</v>
      </c>
      <c r="F2563">
        <v>1396704160621</v>
      </c>
      <c r="G2563">
        <v>1396704162232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1396704161983</v>
      </c>
      <c r="F2564">
        <v>1396704160621</v>
      </c>
      <c r="G2564">
        <v>1396704162232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1396704161983</v>
      </c>
      <c r="F2565">
        <v>1396704160622</v>
      </c>
      <c r="G2565">
        <v>1396704162232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1396704161983</v>
      </c>
      <c r="F2566">
        <v>1396704160622</v>
      </c>
      <c r="G2566">
        <v>1396704162233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1396704161984</v>
      </c>
      <c r="F2567">
        <v>1396704160622</v>
      </c>
      <c r="G2567">
        <v>1396704162233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1396704161984</v>
      </c>
      <c r="F2568">
        <v>1396704160622</v>
      </c>
      <c r="G2568">
        <v>1396704162233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1396704161984</v>
      </c>
      <c r="F2569">
        <v>1396704160623</v>
      </c>
      <c r="G2569">
        <v>1396704162233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1396704161984</v>
      </c>
      <c r="F2570">
        <v>1396704160623</v>
      </c>
      <c r="G2570">
        <v>1396704162234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1396704161984</v>
      </c>
      <c r="F2571">
        <v>1396704160623</v>
      </c>
      <c r="G2571">
        <v>1396704162234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1396704161984</v>
      </c>
      <c r="F2572">
        <v>1396704160624</v>
      </c>
      <c r="G2572">
        <v>1396704162234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1396704161984</v>
      </c>
      <c r="F2573">
        <v>1396704160624</v>
      </c>
      <c r="G2573">
        <v>1396704162235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1396704161984</v>
      </c>
      <c r="F2574">
        <v>1396704160624</v>
      </c>
      <c r="G2574">
        <v>1396704162235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1396704161985</v>
      </c>
      <c r="F2575">
        <v>1396704160624</v>
      </c>
      <c r="G2575">
        <v>1396704162235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1396704161985</v>
      </c>
      <c r="F2576">
        <v>1396704160625</v>
      </c>
      <c r="G2576">
        <v>1396704162236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1396704161985</v>
      </c>
      <c r="F2577">
        <v>1396704160625</v>
      </c>
      <c r="G2577">
        <v>1396704162236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1396704161985</v>
      </c>
      <c r="F2578">
        <v>1396704160625</v>
      </c>
      <c r="G2578">
        <v>1396704162236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1396704161985</v>
      </c>
      <c r="F2579">
        <v>1396704160626</v>
      </c>
      <c r="G2579">
        <v>1396704162236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1396704161985</v>
      </c>
      <c r="F2580">
        <v>1396704160626</v>
      </c>
      <c r="G2580">
        <v>1396704162237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1396704161985</v>
      </c>
      <c r="F2581">
        <v>1396704160626</v>
      </c>
      <c r="G2581">
        <v>1396704162237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1396704161985</v>
      </c>
      <c r="F2582">
        <v>1396704160626</v>
      </c>
      <c r="G2582">
        <v>1396704162237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1396704161986</v>
      </c>
      <c r="F2583">
        <v>1396704160627</v>
      </c>
      <c r="G2583">
        <v>1396704162238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1396704161986</v>
      </c>
      <c r="F2584">
        <v>1396704160627</v>
      </c>
      <c r="G2584">
        <v>1396704162238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1396704161986</v>
      </c>
      <c r="F2585">
        <v>1396704160627</v>
      </c>
      <c r="G2585">
        <v>1396704162238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1396704161986</v>
      </c>
      <c r="F2586">
        <v>1396704160627</v>
      </c>
      <c r="G2586">
        <v>1396704162238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1396704161986</v>
      </c>
      <c r="F2587">
        <v>1396704160628</v>
      </c>
      <c r="G2587">
        <v>1396704162239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1396704161986</v>
      </c>
      <c r="F2588">
        <v>1396704160628</v>
      </c>
      <c r="G2588">
        <v>1396704162239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1396704161986</v>
      </c>
      <c r="F2589">
        <v>1396704160628</v>
      </c>
      <c r="G2589">
        <v>1396704162239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1396704161986</v>
      </c>
      <c r="F2590">
        <v>1396704160629</v>
      </c>
      <c r="G2590">
        <v>1396704162240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1396704161987</v>
      </c>
      <c r="F2591">
        <v>1396704160629</v>
      </c>
      <c r="G2591">
        <v>1396704162240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1396704161987</v>
      </c>
      <c r="F2592">
        <v>1396704160629</v>
      </c>
      <c r="G2592">
        <v>1396704162240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1396704161987</v>
      </c>
      <c r="F2593">
        <v>1396704160630</v>
      </c>
      <c r="G2593">
        <v>1396704162240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1396704161987</v>
      </c>
      <c r="F2594">
        <v>1396704160630</v>
      </c>
      <c r="G2594">
        <v>1396704162241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1396704161987</v>
      </c>
      <c r="F2595">
        <v>1396704160630</v>
      </c>
      <c r="G2595">
        <v>1396704162241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1396704161987</v>
      </c>
      <c r="F2596">
        <v>1396704160630</v>
      </c>
      <c r="G2596">
        <v>1396704162241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1396704161987</v>
      </c>
      <c r="F2597">
        <v>1396704160631</v>
      </c>
      <c r="G2597">
        <v>1396704162241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1396704161987</v>
      </c>
      <c r="F2598">
        <v>1396704160631</v>
      </c>
      <c r="G2598">
        <v>1396704162242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1396704161987</v>
      </c>
      <c r="F2599">
        <v>1396704160631</v>
      </c>
      <c r="G2599">
        <v>1396704162242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1396704161988</v>
      </c>
      <c r="F2600">
        <v>1396704160631</v>
      </c>
      <c r="G2600">
        <v>1396704162242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1396704161988</v>
      </c>
      <c r="F2601">
        <v>1396704160632</v>
      </c>
      <c r="G2601">
        <v>1396704162242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1396704161988</v>
      </c>
      <c r="F2602">
        <v>1396704160632</v>
      </c>
      <c r="G2602">
        <v>1396704162243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1396704161988</v>
      </c>
      <c r="F2603">
        <v>1396704160633</v>
      </c>
      <c r="G2603">
        <v>1396704162243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1396704161988</v>
      </c>
      <c r="F2604">
        <v>1396704160633</v>
      </c>
      <c r="G2604">
        <v>1396704162244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1396704161988</v>
      </c>
      <c r="F2605">
        <v>1396704160633</v>
      </c>
      <c r="G2605">
        <v>1396704162244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1396704161988</v>
      </c>
      <c r="F2606">
        <v>1396704160633</v>
      </c>
      <c r="G2606">
        <v>1396704162244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1396704161989</v>
      </c>
      <c r="F2607">
        <v>1396704160634</v>
      </c>
      <c r="G2607">
        <v>1396704162244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1396704161989</v>
      </c>
      <c r="F2608">
        <v>1396704160634</v>
      </c>
      <c r="G2608">
        <v>1396704162245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1396704161989</v>
      </c>
      <c r="F2609">
        <v>1396704160634</v>
      </c>
      <c r="G2609">
        <v>1396704162245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1396704161989</v>
      </c>
      <c r="F2610">
        <v>1396704160635</v>
      </c>
      <c r="G2610">
        <v>1396704162246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1396704161989</v>
      </c>
      <c r="F2611">
        <v>1396704160635</v>
      </c>
      <c r="G2611">
        <v>1396704162246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1396704161989</v>
      </c>
      <c r="F2612">
        <v>1396704160635</v>
      </c>
      <c r="G2612">
        <v>1396704162246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1396704161989</v>
      </c>
      <c r="F2613">
        <v>1396704160636</v>
      </c>
      <c r="G2613">
        <v>1396704162246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1396704161989</v>
      </c>
      <c r="F2614">
        <v>1396704160636</v>
      </c>
      <c r="G2614">
        <v>1396704162247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1396704161990</v>
      </c>
      <c r="F2615">
        <v>1396704160636</v>
      </c>
      <c r="G2615">
        <v>1396704162247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1396704161990</v>
      </c>
      <c r="F2616">
        <v>1396704160636</v>
      </c>
      <c r="G2616">
        <v>1396704162247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1396704161990</v>
      </c>
      <c r="F2617">
        <v>1396704160637</v>
      </c>
      <c r="G2617">
        <v>1396704162248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1396704161990</v>
      </c>
      <c r="F2618">
        <v>1396704160637</v>
      </c>
      <c r="G2618">
        <v>1396704162248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1396704161990</v>
      </c>
      <c r="F2619">
        <v>1396704160637</v>
      </c>
      <c r="G2619">
        <v>1396704162248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1396704161990</v>
      </c>
      <c r="F2620">
        <v>1396704160638</v>
      </c>
      <c r="G2620">
        <v>1396704162248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1396704161990</v>
      </c>
      <c r="F2621">
        <v>1396704160638</v>
      </c>
      <c r="G2621">
        <v>1396704162249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1396704161990</v>
      </c>
      <c r="F2622">
        <v>1396704160638</v>
      </c>
      <c r="G2622">
        <v>1396704162249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1396704161990</v>
      </c>
      <c r="F2623">
        <v>1396704160638</v>
      </c>
      <c r="G2623">
        <v>1396704162249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1396704161991</v>
      </c>
      <c r="F2624">
        <v>1396704160639</v>
      </c>
      <c r="G2624">
        <v>1396704162249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1396704161991</v>
      </c>
      <c r="F2625">
        <v>1396704160639</v>
      </c>
      <c r="G2625">
        <v>1396704162249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1396704161991</v>
      </c>
      <c r="F2626">
        <v>1396704160639</v>
      </c>
      <c r="G2626">
        <v>1396704162250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1396704161991</v>
      </c>
      <c r="F2627">
        <v>1396704160639</v>
      </c>
      <c r="G2627">
        <v>1396704162250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1396704161991</v>
      </c>
      <c r="F2628">
        <v>1396704160640</v>
      </c>
      <c r="G2628">
        <v>1396704162250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1396704161991</v>
      </c>
      <c r="F2629">
        <v>1396704160640</v>
      </c>
      <c r="G2629">
        <v>1396704162251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1396704161991</v>
      </c>
      <c r="F2630">
        <v>1396704160640</v>
      </c>
      <c r="G2630">
        <v>1396704162251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1396704161991</v>
      </c>
      <c r="F2631">
        <v>1396704160640</v>
      </c>
      <c r="G2631">
        <v>1396704162251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1396704161992</v>
      </c>
      <c r="F2632">
        <v>1396704160641</v>
      </c>
      <c r="G2632">
        <v>1396704162251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1396704161992</v>
      </c>
      <c r="F2633">
        <v>1396704160641</v>
      </c>
      <c r="G2633">
        <v>1396704162252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1396704161992</v>
      </c>
      <c r="F2634">
        <v>1396704160641</v>
      </c>
      <c r="G2634">
        <v>1396704162252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1396704161992</v>
      </c>
      <c r="F2635">
        <v>1396704160641</v>
      </c>
      <c r="G2635">
        <v>1396704162252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1396704161992</v>
      </c>
      <c r="F2636">
        <v>1396704160641</v>
      </c>
      <c r="G2636">
        <v>1396704162252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1396704161992</v>
      </c>
      <c r="F2637">
        <v>1396704160642</v>
      </c>
      <c r="G2637">
        <v>1396704162252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1396704161992</v>
      </c>
      <c r="F2638">
        <v>1396704160642</v>
      </c>
      <c r="G2638">
        <v>1396704162253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1396704161992</v>
      </c>
      <c r="F2639">
        <v>1396704160642</v>
      </c>
      <c r="G2639">
        <v>1396704162253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1396704161992</v>
      </c>
      <c r="F2640">
        <v>1396704160642</v>
      </c>
      <c r="G2640">
        <v>1396704162253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1396704161993</v>
      </c>
      <c r="F2641">
        <v>1396704160643</v>
      </c>
      <c r="G2641">
        <v>1396704162253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1396704161993</v>
      </c>
      <c r="F2642">
        <v>1396704160643</v>
      </c>
      <c r="G2642">
        <v>1396704162254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1396704161993</v>
      </c>
      <c r="F2643">
        <v>1396704160643</v>
      </c>
      <c r="G2643">
        <v>1396704162254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1396704161993</v>
      </c>
      <c r="F2644">
        <v>1396704160643</v>
      </c>
      <c r="G2644">
        <v>1396704162254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1396704161993</v>
      </c>
      <c r="F2645">
        <v>1396704160643</v>
      </c>
      <c r="G2645">
        <v>1396704162254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1396704161993</v>
      </c>
      <c r="F2646">
        <v>1396704160644</v>
      </c>
      <c r="G2646">
        <v>1396704162254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1396704161993</v>
      </c>
      <c r="F2647">
        <v>1396704160644</v>
      </c>
      <c r="G2647">
        <v>1396704162254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1396704161993</v>
      </c>
      <c r="F2648">
        <v>1396704160644</v>
      </c>
      <c r="G2648">
        <v>1396704162255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1396704161993</v>
      </c>
      <c r="F2649">
        <v>1396704160644</v>
      </c>
      <c r="G2649">
        <v>1396704162255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1396704161994</v>
      </c>
      <c r="F2650">
        <v>1396704160645</v>
      </c>
      <c r="G2650">
        <v>1396704162255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1396704161994</v>
      </c>
      <c r="F2651">
        <v>1396704160645</v>
      </c>
      <c r="G2651">
        <v>1396704162256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1396704161994</v>
      </c>
      <c r="F2652">
        <v>1396704160645</v>
      </c>
      <c r="G2652">
        <v>1396704162256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1396704161994</v>
      </c>
      <c r="F2653">
        <v>1396704160646</v>
      </c>
      <c r="G2653">
        <v>1396704162257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1396704161994</v>
      </c>
      <c r="F2654">
        <v>1396704160646</v>
      </c>
      <c r="G2654">
        <v>1396704162257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1396704161994</v>
      </c>
      <c r="F2655">
        <v>1396704160646</v>
      </c>
      <c r="G2655">
        <v>1396704162257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1396704161994</v>
      </c>
      <c r="F2656">
        <v>1396704160647</v>
      </c>
      <c r="G2656">
        <v>1396704162257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1396704161994</v>
      </c>
      <c r="F2657">
        <v>1396704160647</v>
      </c>
      <c r="G2657">
        <v>1396704162258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1396704161994</v>
      </c>
      <c r="F2658">
        <v>1396704160647</v>
      </c>
      <c r="G2658">
        <v>1396704162258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1396704161995</v>
      </c>
      <c r="F2659">
        <v>1396704160647</v>
      </c>
      <c r="G2659">
        <v>1396704162258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1396704161995</v>
      </c>
      <c r="F2660">
        <v>1396704160648</v>
      </c>
      <c r="G2660">
        <v>1396704162258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1396704161995</v>
      </c>
      <c r="F2661">
        <v>1396704160648</v>
      </c>
      <c r="G2661">
        <v>1396704162258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1396704161995</v>
      </c>
      <c r="F2662">
        <v>1396704160648</v>
      </c>
      <c r="G2662">
        <v>1396704162259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1396704161995</v>
      </c>
      <c r="F2663">
        <v>1396704160648</v>
      </c>
      <c r="G2663">
        <v>1396704162259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1396704161995</v>
      </c>
      <c r="F2664">
        <v>1396704160648</v>
      </c>
      <c r="G2664">
        <v>1396704162259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1396704161995</v>
      </c>
      <c r="F2665">
        <v>1396704160649</v>
      </c>
      <c r="G2665">
        <v>1396704162259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1396704161995</v>
      </c>
      <c r="F2666">
        <v>1396704160649</v>
      </c>
      <c r="G2666">
        <v>1396704162260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1396704161995</v>
      </c>
      <c r="F2667">
        <v>1396704160649</v>
      </c>
      <c r="G2667">
        <v>1396704162260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1396704161996</v>
      </c>
      <c r="F2668">
        <v>1396704160649</v>
      </c>
      <c r="G2668">
        <v>1396704162260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1396704161996</v>
      </c>
      <c r="F2669">
        <v>1396704160650</v>
      </c>
      <c r="G2669">
        <v>1396704162260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1396704161996</v>
      </c>
      <c r="F2670">
        <v>1396704160650</v>
      </c>
      <c r="G2670">
        <v>1396704162261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1396704161996</v>
      </c>
      <c r="F2671">
        <v>1396704160650</v>
      </c>
      <c r="G2671">
        <v>1396704162261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1396704161996</v>
      </c>
      <c r="F2672">
        <v>1396704160650</v>
      </c>
      <c r="G2672">
        <v>1396704162261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1396704161996</v>
      </c>
      <c r="F2673">
        <v>1396704160651</v>
      </c>
      <c r="G2673">
        <v>1396704162261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1396704161996</v>
      </c>
      <c r="F2674">
        <v>1396704160651</v>
      </c>
      <c r="G2674">
        <v>1396704162261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1396704161996</v>
      </c>
      <c r="F2675">
        <v>1396704160651</v>
      </c>
      <c r="G2675">
        <v>1396704162262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1396704161996</v>
      </c>
      <c r="F2676">
        <v>1396704160651</v>
      </c>
      <c r="G2676">
        <v>1396704162262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1396704161997</v>
      </c>
      <c r="F2677">
        <v>1396704160652</v>
      </c>
      <c r="G2677">
        <v>1396704162262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1396704161997</v>
      </c>
      <c r="F2678">
        <v>1396704160652</v>
      </c>
      <c r="G2678">
        <v>1396704162262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1396704161997</v>
      </c>
      <c r="F2679">
        <v>1396704160652</v>
      </c>
      <c r="G2679">
        <v>1396704162263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1396704161997</v>
      </c>
      <c r="F2680">
        <v>1396704160652</v>
      </c>
      <c r="G2680">
        <v>1396704162263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1396704161997</v>
      </c>
      <c r="F2681">
        <v>1396704160653</v>
      </c>
      <c r="G2681">
        <v>1396704162263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1396704161997</v>
      </c>
      <c r="F2682">
        <v>1396704160653</v>
      </c>
      <c r="G2682">
        <v>1396704162264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1396704161997</v>
      </c>
      <c r="F2683">
        <v>1396704160653</v>
      </c>
      <c r="G2683">
        <v>1396704162264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1396704161997</v>
      </c>
      <c r="F2684">
        <v>1396704160653</v>
      </c>
      <c r="G2684">
        <v>1396704162264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1396704161997</v>
      </c>
      <c r="F2685">
        <v>1396704160654</v>
      </c>
      <c r="G2685">
        <v>1396704162264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1396704161998</v>
      </c>
      <c r="F2686">
        <v>1396704160654</v>
      </c>
      <c r="G2686">
        <v>1396704162265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1396704161998</v>
      </c>
      <c r="F2687">
        <v>1396704160654</v>
      </c>
      <c r="G2687">
        <v>1396704162265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1396704161998</v>
      </c>
      <c r="F2688">
        <v>1396704160654</v>
      </c>
      <c r="G2688">
        <v>1396704162265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1396704161998</v>
      </c>
      <c r="F2689">
        <v>1396704160655</v>
      </c>
      <c r="G2689">
        <v>1396704162266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1396704161998</v>
      </c>
      <c r="F2690">
        <v>1396704160655</v>
      </c>
      <c r="G2690">
        <v>1396704162266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1396704161998</v>
      </c>
      <c r="F2691">
        <v>1396704160655</v>
      </c>
      <c r="G2691">
        <v>1396704162266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1396704161998</v>
      </c>
      <c r="F2692">
        <v>1396704160655</v>
      </c>
      <c r="G2692">
        <v>1396704162266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1396704161998</v>
      </c>
      <c r="F2693">
        <v>1396704160655</v>
      </c>
      <c r="G2693">
        <v>1396704162266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1396704161999</v>
      </c>
      <c r="F2694">
        <v>1396704160656</v>
      </c>
      <c r="G2694">
        <v>1396704162267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1396704161999</v>
      </c>
      <c r="F2695">
        <v>1396704160656</v>
      </c>
      <c r="G2695">
        <v>1396704162267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1396704161999</v>
      </c>
      <c r="F2696">
        <v>1396704160656</v>
      </c>
      <c r="G2696">
        <v>1396704162267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1396704161999</v>
      </c>
      <c r="F2697">
        <v>1396704160657</v>
      </c>
      <c r="G2697">
        <v>1396704162267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1396704161999</v>
      </c>
      <c r="F2698">
        <v>1396704160657</v>
      </c>
      <c r="G2698">
        <v>1396704162267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1396704161999</v>
      </c>
      <c r="F2699">
        <v>1396704160657</v>
      </c>
      <c r="G2699">
        <v>1396704162268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1396704161999</v>
      </c>
      <c r="F2700">
        <v>1396704160657</v>
      </c>
      <c r="G2700">
        <v>1396704162268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1396704161999</v>
      </c>
      <c r="F2701">
        <v>1396704160658</v>
      </c>
      <c r="G2701">
        <v>1396704162268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1396704162000</v>
      </c>
      <c r="F2702">
        <v>1396704160658</v>
      </c>
      <c r="G2702">
        <v>1396704162269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1396704162000</v>
      </c>
      <c r="F2703">
        <v>1396704160658</v>
      </c>
      <c r="G2703">
        <v>1396704162269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1396704162000</v>
      </c>
      <c r="F2704">
        <v>1396704160659</v>
      </c>
      <c r="G2704">
        <v>1396704162269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1396704162000</v>
      </c>
      <c r="F2705">
        <v>1396704160659</v>
      </c>
      <c r="G2705">
        <v>1396704162270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1396704162000</v>
      </c>
      <c r="F2706">
        <v>1396704160659</v>
      </c>
      <c r="G2706">
        <v>1396704162270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1396704162000</v>
      </c>
      <c r="F2707">
        <v>1396704160659</v>
      </c>
      <c r="G2707">
        <v>1396704162270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1396704162000</v>
      </c>
      <c r="F2708">
        <v>1396704160660</v>
      </c>
      <c r="G2708">
        <v>1396704162270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1396704162000</v>
      </c>
      <c r="F2709">
        <v>1396704160660</v>
      </c>
      <c r="G2709">
        <v>1396704162271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1396704162001</v>
      </c>
      <c r="F2710">
        <v>1396704160660</v>
      </c>
      <c r="G2710">
        <v>1396704162271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1396704162001</v>
      </c>
      <c r="F2711">
        <v>1396704160660</v>
      </c>
      <c r="G2711">
        <v>1396704162271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1396704162001</v>
      </c>
      <c r="F2712">
        <v>1396704160661</v>
      </c>
      <c r="G2712">
        <v>1396704162271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1396704162001</v>
      </c>
      <c r="F2713">
        <v>1396704160661</v>
      </c>
      <c r="G2713">
        <v>1396704162272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1396704162001</v>
      </c>
      <c r="F2714">
        <v>1396704160661</v>
      </c>
      <c r="G2714">
        <v>1396704162272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1396704162001</v>
      </c>
      <c r="F2715">
        <v>1396704160662</v>
      </c>
      <c r="G2715">
        <v>1396704162272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1396704162001</v>
      </c>
      <c r="F2716">
        <v>1396704160662</v>
      </c>
      <c r="G2716">
        <v>1396704162272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1396704162001</v>
      </c>
      <c r="F2717">
        <v>1396704160662</v>
      </c>
      <c r="G2717">
        <v>1396704162273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1396704162001</v>
      </c>
      <c r="F2718">
        <v>1396704160662</v>
      </c>
      <c r="G2718">
        <v>1396704162273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1396704162002</v>
      </c>
      <c r="F2719">
        <v>1396704160663</v>
      </c>
      <c r="G2719">
        <v>1396704162274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1396704162002</v>
      </c>
      <c r="F2720">
        <v>1396704160663</v>
      </c>
      <c r="G2720">
        <v>1396704162274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1396704162002</v>
      </c>
      <c r="F2721">
        <v>1396704160663</v>
      </c>
      <c r="G2721">
        <v>1396704162274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1396704162002</v>
      </c>
      <c r="F2722">
        <v>1396704160663</v>
      </c>
      <c r="G2722">
        <v>1396704162274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1396704162002</v>
      </c>
      <c r="F2723">
        <v>1396704160664</v>
      </c>
      <c r="G2723">
        <v>1396704162274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1396704162002</v>
      </c>
      <c r="F2724">
        <v>1396704160664</v>
      </c>
      <c r="G2724">
        <v>1396704162275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1396704162002</v>
      </c>
      <c r="F2725">
        <v>1396704160664</v>
      </c>
      <c r="G2725">
        <v>1396704162275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1396704162002</v>
      </c>
      <c r="F2726">
        <v>1396704160664</v>
      </c>
      <c r="G2726">
        <v>1396704162275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1396704162002</v>
      </c>
      <c r="F2727">
        <v>1396704160665</v>
      </c>
      <c r="G2727">
        <v>1396704162275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1396704162003</v>
      </c>
      <c r="F2728">
        <v>1396704160665</v>
      </c>
      <c r="G2728">
        <v>1396704162276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1396704162003</v>
      </c>
      <c r="F2729">
        <v>1396704160665</v>
      </c>
      <c r="G2729">
        <v>1396704162276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1396704162003</v>
      </c>
      <c r="F2730">
        <v>1396704160665</v>
      </c>
      <c r="G2730">
        <v>1396704162276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1396704162003</v>
      </c>
      <c r="F2731">
        <v>1396704160666</v>
      </c>
      <c r="G2731">
        <v>1396704162276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1396704162003</v>
      </c>
      <c r="F2732">
        <v>1396704160666</v>
      </c>
      <c r="G2732">
        <v>1396704162277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1396704162003</v>
      </c>
      <c r="F2733">
        <v>1396704160666</v>
      </c>
      <c r="G2733">
        <v>1396704162277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1396704162003</v>
      </c>
      <c r="F2734">
        <v>1396704160666</v>
      </c>
      <c r="G2734">
        <v>1396704162277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1396704162003</v>
      </c>
      <c r="F2735">
        <v>1396704160667</v>
      </c>
      <c r="G2735">
        <v>1396704162277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1396704162003</v>
      </c>
      <c r="F2736">
        <v>1396704160667</v>
      </c>
      <c r="G2736">
        <v>1396704162278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1396704162004</v>
      </c>
      <c r="F2737">
        <v>1396704160667</v>
      </c>
      <c r="G2737">
        <v>1396704162278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1396704162004</v>
      </c>
      <c r="F2738">
        <v>1396704160667</v>
      </c>
      <c r="G2738">
        <v>1396704162278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1396704162004</v>
      </c>
      <c r="F2739">
        <v>1396704160668</v>
      </c>
      <c r="G2739">
        <v>1396704162278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1396704162004</v>
      </c>
      <c r="F2740">
        <v>1396704160668</v>
      </c>
      <c r="G2740">
        <v>1396704162279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1396704162004</v>
      </c>
      <c r="F2741">
        <v>1396704160668</v>
      </c>
      <c r="G2741">
        <v>1396704162279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1396704162004</v>
      </c>
      <c r="F2742">
        <v>1396704160668</v>
      </c>
      <c r="G2742">
        <v>1396704162279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1396704162004</v>
      </c>
      <c r="F2743">
        <v>1396704160669</v>
      </c>
      <c r="G2743">
        <v>1396704162279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1396704162004</v>
      </c>
      <c r="F2744">
        <v>1396704160669</v>
      </c>
      <c r="G2744">
        <v>1396704162280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1396704162004</v>
      </c>
      <c r="F2745">
        <v>1396704160669</v>
      </c>
      <c r="G2745">
        <v>1396704162280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1396704162004</v>
      </c>
      <c r="F2746">
        <v>1396704160669</v>
      </c>
      <c r="G2746">
        <v>1396704162280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1396704162005</v>
      </c>
      <c r="F2747">
        <v>1396704160670</v>
      </c>
      <c r="G2747">
        <v>1396704162280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1396704162005</v>
      </c>
      <c r="F2748">
        <v>1396704160670</v>
      </c>
      <c r="G2748">
        <v>1396704162280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1396704162005</v>
      </c>
      <c r="F2749">
        <v>1396704160670</v>
      </c>
      <c r="G2749">
        <v>1396704162281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1396704162005</v>
      </c>
      <c r="F2750">
        <v>1396704160670</v>
      </c>
      <c r="G2750">
        <v>1396704162281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1396704162005</v>
      </c>
      <c r="F2751">
        <v>1396704160670</v>
      </c>
      <c r="G2751">
        <v>1396704162281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1396704162005</v>
      </c>
      <c r="F2752">
        <v>1396704160671</v>
      </c>
      <c r="G2752">
        <v>1396704162281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1396704162005</v>
      </c>
      <c r="F2753">
        <v>1396704160671</v>
      </c>
      <c r="G2753">
        <v>1396704162281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1396704162005</v>
      </c>
      <c r="F2754">
        <v>1396704160671</v>
      </c>
      <c r="G2754">
        <v>1396704162282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1396704162005</v>
      </c>
      <c r="F2755">
        <v>1396704160671</v>
      </c>
      <c r="G2755">
        <v>1396704162282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1396704162006</v>
      </c>
      <c r="F2756">
        <v>1396704160671</v>
      </c>
      <c r="G2756">
        <v>1396704162282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1396704162006</v>
      </c>
      <c r="F2757">
        <v>1396704160672</v>
      </c>
      <c r="G2757">
        <v>1396704162282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1396704162006</v>
      </c>
      <c r="F2758">
        <v>1396704160672</v>
      </c>
      <c r="G2758">
        <v>1396704162283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1396704162006</v>
      </c>
      <c r="F2759">
        <v>1396704160672</v>
      </c>
      <c r="G2759">
        <v>1396704162283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1396704162006</v>
      </c>
      <c r="F2760">
        <v>1396704160672</v>
      </c>
      <c r="G2760">
        <v>1396704162283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1396704162006</v>
      </c>
      <c r="F2761">
        <v>1396704160673</v>
      </c>
      <c r="G2761">
        <v>1396704162283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1396704162006</v>
      </c>
      <c r="F2762">
        <v>1396704160673</v>
      </c>
      <c r="G2762">
        <v>1396704162283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1396704162006</v>
      </c>
      <c r="F2763">
        <v>1396704160673</v>
      </c>
      <c r="G2763">
        <v>1396704162284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1396704162006</v>
      </c>
      <c r="F2764">
        <v>1396704160673</v>
      </c>
      <c r="G2764">
        <v>1396704162284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1396704162007</v>
      </c>
      <c r="F2765">
        <v>1396704160673</v>
      </c>
      <c r="G2765">
        <v>1396704162284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1396704162007</v>
      </c>
      <c r="F2766">
        <v>1396704160674</v>
      </c>
      <c r="G2766">
        <v>1396704162285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1396704162007</v>
      </c>
      <c r="F2767">
        <v>1396704160674</v>
      </c>
      <c r="G2767">
        <v>1396704162285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1396704162007</v>
      </c>
      <c r="F2768">
        <v>1396704160674</v>
      </c>
      <c r="G2768">
        <v>1396704162285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1396704162007</v>
      </c>
      <c r="F2769">
        <v>1396704160674</v>
      </c>
      <c r="G2769">
        <v>1396704162285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1396704162007</v>
      </c>
      <c r="F2770">
        <v>1396704160675</v>
      </c>
      <c r="G2770">
        <v>1396704162285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1396704162007</v>
      </c>
      <c r="F2771">
        <v>1396704160675</v>
      </c>
      <c r="G2771">
        <v>1396704162286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1396704162007</v>
      </c>
      <c r="F2772">
        <v>1396704160678</v>
      </c>
      <c r="G2772">
        <v>1396704162289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1396704162007</v>
      </c>
      <c r="F2773">
        <v>1396704160678</v>
      </c>
      <c r="G2773">
        <v>1396704162289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1396704162007</v>
      </c>
      <c r="F2774">
        <v>1396704160678</v>
      </c>
      <c r="G2774">
        <v>1396704162289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1396704162008</v>
      </c>
      <c r="F2775">
        <v>1396704160678</v>
      </c>
      <c r="G2775">
        <v>1396704162289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1396704162008</v>
      </c>
      <c r="F2776">
        <v>1396704160679</v>
      </c>
      <c r="G2776">
        <v>1396704162289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1396704162008</v>
      </c>
      <c r="F2777">
        <v>1396704160679</v>
      </c>
      <c r="G2777">
        <v>1396704162290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1396704162008</v>
      </c>
      <c r="F2778">
        <v>1396704160679</v>
      </c>
      <c r="G2778">
        <v>1396704162290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1396704162008</v>
      </c>
      <c r="F2779">
        <v>1396704160679</v>
      </c>
      <c r="G2779">
        <v>1396704162290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1396704162008</v>
      </c>
      <c r="F2780">
        <v>1396704160679</v>
      </c>
      <c r="G2780">
        <v>1396704162290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1396704162008</v>
      </c>
      <c r="F2781">
        <v>1396704160680</v>
      </c>
      <c r="G2781">
        <v>1396704162291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1396704162008</v>
      </c>
      <c r="F2782">
        <v>1396704160680</v>
      </c>
      <c r="G2782">
        <v>1396704162291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1396704162008</v>
      </c>
      <c r="F2783">
        <v>1396704160680</v>
      </c>
      <c r="G2783">
        <v>1396704162291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1396704162009</v>
      </c>
      <c r="F2784">
        <v>1396704160680</v>
      </c>
      <c r="G2784">
        <v>1396704162291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1396704162009</v>
      </c>
      <c r="F2785">
        <v>1396704160681</v>
      </c>
      <c r="G2785">
        <v>1396704162291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1396704162009</v>
      </c>
      <c r="F2786">
        <v>1396704160681</v>
      </c>
      <c r="G2786">
        <v>1396704162292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1396704162009</v>
      </c>
      <c r="F2787">
        <v>1396704160681</v>
      </c>
      <c r="G2787">
        <v>1396704162292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1396704162009</v>
      </c>
      <c r="F2788">
        <v>1396704160681</v>
      </c>
      <c r="G2788">
        <v>1396704162292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1396704162009</v>
      </c>
      <c r="F2789">
        <v>1396704160682</v>
      </c>
      <c r="G2789">
        <v>1396704162292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1396704162009</v>
      </c>
      <c r="F2790">
        <v>1396704160682</v>
      </c>
      <c r="G2790">
        <v>1396704162293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1396704162009</v>
      </c>
      <c r="F2791">
        <v>1396704160682</v>
      </c>
      <c r="G2791">
        <v>1396704162293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1396704162009</v>
      </c>
      <c r="F2792">
        <v>1396704160682</v>
      </c>
      <c r="G2792">
        <v>1396704162293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1396704162010</v>
      </c>
      <c r="F2793">
        <v>1396704160682</v>
      </c>
      <c r="G2793">
        <v>1396704162293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1396704162010</v>
      </c>
      <c r="F2794">
        <v>1396704160682</v>
      </c>
      <c r="G2794">
        <v>1396704162293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1396704162010</v>
      </c>
      <c r="F2795">
        <v>1396704160683</v>
      </c>
      <c r="G2795">
        <v>1396704162294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1396704162010</v>
      </c>
      <c r="F2796">
        <v>1396704160683</v>
      </c>
      <c r="G2796">
        <v>1396704162294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1396704162010</v>
      </c>
      <c r="F2797">
        <v>1396704160683</v>
      </c>
      <c r="G2797">
        <v>1396704162294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1396704162010</v>
      </c>
      <c r="F2798">
        <v>1396704160683</v>
      </c>
      <c r="G2798">
        <v>1396704162294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1396704162010</v>
      </c>
      <c r="F2799">
        <v>1396704160683</v>
      </c>
      <c r="G2799">
        <v>1396704162294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1396704162010</v>
      </c>
      <c r="F2800">
        <v>1396704160683</v>
      </c>
      <c r="G2800">
        <v>1396704162294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1396704162010</v>
      </c>
      <c r="F2801">
        <v>1396704160684</v>
      </c>
      <c r="G2801">
        <v>1396704162310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1396704162011</v>
      </c>
      <c r="F2802">
        <v>1396704160684</v>
      </c>
      <c r="G2802">
        <v>1396704162310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1396704162011</v>
      </c>
      <c r="F2803">
        <v>1396704160684</v>
      </c>
      <c r="G2803">
        <v>1396704162310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1396704162011</v>
      </c>
      <c r="F2804">
        <v>1396704160684</v>
      </c>
      <c r="G2804">
        <v>1396704162310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1396704162011</v>
      </c>
      <c r="F2805">
        <v>1396704160685</v>
      </c>
      <c r="G2805">
        <v>1396704162310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1396704162011</v>
      </c>
      <c r="F2806">
        <v>1396704160685</v>
      </c>
      <c r="G2806">
        <v>1396704162310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1396704162011</v>
      </c>
      <c r="F2807">
        <v>1396704160685</v>
      </c>
      <c r="G2807">
        <v>1396704162310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1396704162011</v>
      </c>
      <c r="F2808">
        <v>1396704160685</v>
      </c>
      <c r="G2808">
        <v>1396704162310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1396704162011</v>
      </c>
      <c r="F2809">
        <v>1396704160685</v>
      </c>
      <c r="G2809">
        <v>1396704162310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1396704162012</v>
      </c>
      <c r="F2810">
        <v>1396704160685</v>
      </c>
      <c r="G2810">
        <v>1396704162310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1396704162012</v>
      </c>
      <c r="F2811">
        <v>1396704160685</v>
      </c>
      <c r="G2811">
        <v>1396704162310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1396704162012</v>
      </c>
      <c r="F2812">
        <v>1396704160686</v>
      </c>
      <c r="G2812">
        <v>1396704162310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1396704162012</v>
      </c>
      <c r="F2813">
        <v>1396704160686</v>
      </c>
      <c r="G2813">
        <v>1396704162311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1396704162012</v>
      </c>
      <c r="F2814">
        <v>1396704160686</v>
      </c>
      <c r="G2814">
        <v>1396704162311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1396704162012</v>
      </c>
      <c r="F2815">
        <v>1396704160686</v>
      </c>
      <c r="G2815">
        <v>1396704162311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1396704162012</v>
      </c>
      <c r="F2816">
        <v>1396704160686</v>
      </c>
      <c r="G2816">
        <v>1396704162311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1396704162012</v>
      </c>
      <c r="F2817">
        <v>1396704160686</v>
      </c>
      <c r="G2817">
        <v>1396704162311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1396704162012</v>
      </c>
      <c r="F2818">
        <v>1396704160687</v>
      </c>
      <c r="G2818">
        <v>1396704162311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1396704162012</v>
      </c>
      <c r="F2819">
        <v>1396704160687</v>
      </c>
      <c r="G2819">
        <v>1396704162311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1396704162013</v>
      </c>
      <c r="F2820">
        <v>1396704160687</v>
      </c>
      <c r="G2820">
        <v>1396704162311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1396704162013</v>
      </c>
      <c r="F2821">
        <v>1396704160687</v>
      </c>
      <c r="G2821">
        <v>1396704162311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1396704162013</v>
      </c>
      <c r="F2822">
        <v>1396704160687</v>
      </c>
      <c r="G2822">
        <v>1396704162311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1396704162013</v>
      </c>
      <c r="F2823">
        <v>1396704160687</v>
      </c>
      <c r="G2823">
        <v>1396704162311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1396704162013</v>
      </c>
      <c r="F2824">
        <v>1396704160687</v>
      </c>
      <c r="G2824">
        <v>1396704162311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1396704162013</v>
      </c>
      <c r="F2825">
        <v>1396704160688</v>
      </c>
      <c r="G2825">
        <v>1396704162311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1396704162013</v>
      </c>
      <c r="F2826">
        <v>1396704160688</v>
      </c>
      <c r="G2826">
        <v>1396704162311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1396704162013</v>
      </c>
      <c r="F2827">
        <v>1396704160688</v>
      </c>
      <c r="G2827">
        <v>1396704162312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1396704162014</v>
      </c>
      <c r="F2828">
        <v>1396704160688</v>
      </c>
      <c r="G2828">
        <v>1396704162312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1396704162014</v>
      </c>
      <c r="F2829">
        <v>1396704160688</v>
      </c>
      <c r="G2829">
        <v>1396704162312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1396704162014</v>
      </c>
      <c r="F2830">
        <v>1396704160688</v>
      </c>
      <c r="G2830">
        <v>1396704162312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1396704162014</v>
      </c>
      <c r="F2831">
        <v>1396704160688</v>
      </c>
      <c r="G2831">
        <v>1396704162312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1396704162014</v>
      </c>
      <c r="F2832">
        <v>1396704160689</v>
      </c>
      <c r="G2832">
        <v>1396704162312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1396704162014</v>
      </c>
      <c r="F2833">
        <v>1396704160689</v>
      </c>
      <c r="G2833">
        <v>1396704162312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1396704162014</v>
      </c>
      <c r="F2834">
        <v>1396704160689</v>
      </c>
      <c r="G2834">
        <v>1396704162312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1396704162014</v>
      </c>
      <c r="F2835">
        <v>1396704160689</v>
      </c>
      <c r="G2835">
        <v>1396704162312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1396704162014</v>
      </c>
      <c r="F2836">
        <v>1396704160689</v>
      </c>
      <c r="G2836">
        <v>1396704162312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1396704162015</v>
      </c>
      <c r="F2837">
        <v>1396704160689</v>
      </c>
      <c r="G2837">
        <v>1396704162312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1396704162015</v>
      </c>
      <c r="F2838">
        <v>1396704160689</v>
      </c>
      <c r="G2838">
        <v>1396704162312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1396704162015</v>
      </c>
      <c r="F2839">
        <v>1396704160690</v>
      </c>
      <c r="G2839">
        <v>1396704162312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1396704162015</v>
      </c>
      <c r="F2840">
        <v>1396704160690</v>
      </c>
      <c r="G2840">
        <v>1396704162313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1396704162015</v>
      </c>
      <c r="F2841">
        <v>1396704160690</v>
      </c>
      <c r="G2841">
        <v>1396704162313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1396704162015</v>
      </c>
      <c r="F2842">
        <v>1396704160690</v>
      </c>
      <c r="G2842">
        <v>1396704162313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1396704162015</v>
      </c>
      <c r="F2843">
        <v>1396704160690</v>
      </c>
      <c r="G2843">
        <v>1396704162313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1396704162015</v>
      </c>
      <c r="F2844">
        <v>1396704160690</v>
      </c>
      <c r="G2844">
        <v>1396704162313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1396704162015</v>
      </c>
      <c r="F2845">
        <v>1396704160691</v>
      </c>
      <c r="G2845">
        <v>1396704162313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1396704162016</v>
      </c>
      <c r="F2846">
        <v>1396704160691</v>
      </c>
      <c r="G2846">
        <v>1396704162313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1396704162016</v>
      </c>
      <c r="F2847">
        <v>1396704160691</v>
      </c>
      <c r="G2847">
        <v>1396704162313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1396704162016</v>
      </c>
      <c r="F2848">
        <v>1396704160691</v>
      </c>
      <c r="G2848">
        <v>1396704162313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1396704162016</v>
      </c>
      <c r="F2849">
        <v>1396704160691</v>
      </c>
      <c r="G2849">
        <v>1396704162313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1396704162016</v>
      </c>
      <c r="F2850">
        <v>1396704160691</v>
      </c>
      <c r="G2850">
        <v>1396704162313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1396704162016</v>
      </c>
      <c r="F2851">
        <v>1396704160692</v>
      </c>
      <c r="G2851">
        <v>1396704162313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1396704162016</v>
      </c>
      <c r="F2852">
        <v>1396704160692</v>
      </c>
      <c r="G2852">
        <v>1396704162313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1396704162016</v>
      </c>
      <c r="F2853">
        <v>1396704160692</v>
      </c>
      <c r="G2853">
        <v>1396704162314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1396704162017</v>
      </c>
      <c r="F2854">
        <v>1396704160692</v>
      </c>
      <c r="G2854">
        <v>1396704162314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1396704162017</v>
      </c>
      <c r="F2855">
        <v>1396704160692</v>
      </c>
      <c r="G2855">
        <v>1396704162314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1396704162017</v>
      </c>
      <c r="F2856">
        <v>1396704160693</v>
      </c>
      <c r="G2856">
        <v>1396704162314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1396704162017</v>
      </c>
      <c r="F2857">
        <v>1396704160693</v>
      </c>
      <c r="G2857">
        <v>1396704162314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1396704162017</v>
      </c>
      <c r="F2858">
        <v>1396704160693</v>
      </c>
      <c r="G2858">
        <v>1396704162314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1396704162017</v>
      </c>
      <c r="F2859">
        <v>1396704160693</v>
      </c>
      <c r="G2859">
        <v>1396704162314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1396704162017</v>
      </c>
      <c r="F2860">
        <v>1396704160693</v>
      </c>
      <c r="G2860">
        <v>1396704162314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1396704162017</v>
      </c>
      <c r="F2861">
        <v>1396704160693</v>
      </c>
      <c r="G2861">
        <v>1396704162314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1396704162017</v>
      </c>
      <c r="F2862">
        <v>1396704160693</v>
      </c>
      <c r="G2862">
        <v>1396704162314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1396704162018</v>
      </c>
      <c r="F2863">
        <v>1396704160694</v>
      </c>
      <c r="G2863">
        <v>1396704162314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1396704162018</v>
      </c>
      <c r="F2864">
        <v>1396704160694</v>
      </c>
      <c r="G2864">
        <v>1396704162314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1396704162018</v>
      </c>
      <c r="F2865">
        <v>1396704160694</v>
      </c>
      <c r="G2865">
        <v>1396704162314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1396704162018</v>
      </c>
      <c r="F2866">
        <v>1396704160694</v>
      </c>
      <c r="G2866">
        <v>1396704162314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1396704162018</v>
      </c>
      <c r="F2867">
        <v>1396704160694</v>
      </c>
      <c r="G2867">
        <v>1396704162314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1396704162018</v>
      </c>
      <c r="F2868">
        <v>1396704160694</v>
      </c>
      <c r="G2868">
        <v>1396704162315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1396704162018</v>
      </c>
      <c r="F2869">
        <v>1396704160694</v>
      </c>
      <c r="G2869">
        <v>1396704162315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1396704162018</v>
      </c>
      <c r="F2870">
        <v>1396704160695</v>
      </c>
      <c r="G2870">
        <v>1396704162315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1396704162019</v>
      </c>
      <c r="F2871">
        <v>1396704160695</v>
      </c>
      <c r="G2871">
        <v>1396704162315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1396704162019</v>
      </c>
      <c r="F2872">
        <v>1396704160695</v>
      </c>
      <c r="G2872">
        <v>1396704162315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1396704162019</v>
      </c>
      <c r="F2873">
        <v>1396704160695</v>
      </c>
      <c r="G2873">
        <v>1396704162318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1396704162019</v>
      </c>
      <c r="F2874">
        <v>1396704160706</v>
      </c>
      <c r="G2874">
        <v>1396704162318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1396704162019</v>
      </c>
      <c r="F2875">
        <v>1396704160706</v>
      </c>
      <c r="G2875">
        <v>1396704162318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1396704162019</v>
      </c>
      <c r="F2876">
        <v>1396704160706</v>
      </c>
      <c r="G2876">
        <v>1396704162318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1396704162019</v>
      </c>
      <c r="F2877">
        <v>1396704160707</v>
      </c>
      <c r="G2877">
        <v>1396704162318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1396704162019</v>
      </c>
      <c r="F2878">
        <v>1396704160707</v>
      </c>
      <c r="G2878">
        <v>1396704162318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1396704162019</v>
      </c>
      <c r="F2879">
        <v>1396704160707</v>
      </c>
      <c r="G2879">
        <v>1396704162318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1396704162020</v>
      </c>
      <c r="F2880">
        <v>1396704160707</v>
      </c>
      <c r="G2880">
        <v>1396704162318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1396704162020</v>
      </c>
      <c r="F2881">
        <v>1396704160707</v>
      </c>
      <c r="G2881">
        <v>1396704162318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1396704162020</v>
      </c>
      <c r="F2882">
        <v>1396704160707</v>
      </c>
      <c r="G2882">
        <v>1396704162318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1396704162020</v>
      </c>
      <c r="F2883">
        <v>1396704160707</v>
      </c>
      <c r="G2883">
        <v>1396704162318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1396704162020</v>
      </c>
      <c r="F2884">
        <v>1396704160708</v>
      </c>
      <c r="G2884">
        <v>1396704162319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1396704162020</v>
      </c>
      <c r="F2885">
        <v>1396704160708</v>
      </c>
      <c r="G2885">
        <v>1396704162319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1396704162020</v>
      </c>
      <c r="F2886">
        <v>1396704160708</v>
      </c>
      <c r="G2886">
        <v>1396704162319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1396704162020</v>
      </c>
      <c r="F2887">
        <v>1396704160708</v>
      </c>
      <c r="G2887">
        <v>1396704162319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1396704162020</v>
      </c>
      <c r="F2888">
        <v>1396704160708</v>
      </c>
      <c r="G2888">
        <v>1396704162319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1396704162021</v>
      </c>
      <c r="F2889">
        <v>1396704160708</v>
      </c>
      <c r="G2889">
        <v>1396704162319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1396704162021</v>
      </c>
      <c r="F2890">
        <v>1396704160709</v>
      </c>
      <c r="G2890">
        <v>1396704162319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1396704162021</v>
      </c>
      <c r="F2891">
        <v>1396704160709</v>
      </c>
      <c r="G2891">
        <v>1396704162319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1396704162021</v>
      </c>
      <c r="F2892">
        <v>1396704160709</v>
      </c>
      <c r="G2892">
        <v>1396704162320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1396704162021</v>
      </c>
      <c r="F2893">
        <v>1396704160709</v>
      </c>
      <c r="G2893">
        <v>1396704162320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1396704162021</v>
      </c>
      <c r="F2894">
        <v>1396704160709</v>
      </c>
      <c r="G2894">
        <v>1396704162320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1396704162021</v>
      </c>
      <c r="F2895">
        <v>1396704160709</v>
      </c>
      <c r="G2895">
        <v>1396704162320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1396704162021</v>
      </c>
      <c r="F2896">
        <v>1396704160710</v>
      </c>
      <c r="G2896">
        <v>1396704162321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1396704162021</v>
      </c>
      <c r="F2897">
        <v>1396704160710</v>
      </c>
      <c r="G2897">
        <v>1396704162321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1396704162022</v>
      </c>
      <c r="F2898">
        <v>1396704160710</v>
      </c>
      <c r="G2898">
        <v>1396704162321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1396704162022</v>
      </c>
      <c r="F2899">
        <v>1396704160710</v>
      </c>
      <c r="G2899">
        <v>1396704162321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1396704162022</v>
      </c>
      <c r="F2900">
        <v>1396704160710</v>
      </c>
      <c r="G2900">
        <v>1396704162321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1396704162022</v>
      </c>
      <c r="F2901">
        <v>1396704160711</v>
      </c>
      <c r="G2901">
        <v>1396704162321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1396704162022</v>
      </c>
      <c r="F2902">
        <v>1396704160711</v>
      </c>
      <c r="G2902">
        <v>1396704162322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1396704162022</v>
      </c>
      <c r="F2903">
        <v>1396704160711</v>
      </c>
      <c r="G2903">
        <v>1396704162322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1396704162022</v>
      </c>
      <c r="F2904">
        <v>1396704160711</v>
      </c>
      <c r="G2904">
        <v>1396704162322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1396704162022</v>
      </c>
      <c r="F2905">
        <v>1396704160711</v>
      </c>
      <c r="G2905">
        <v>1396704162322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1396704162023</v>
      </c>
      <c r="F2906">
        <v>1396704160712</v>
      </c>
      <c r="G2906">
        <v>1396704162322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1396704162023</v>
      </c>
      <c r="F2907">
        <v>1396704160712</v>
      </c>
      <c r="G2907">
        <v>1396704162323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1396704162023</v>
      </c>
      <c r="F2908">
        <v>1396704160712</v>
      </c>
      <c r="G2908">
        <v>1396704162323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1396704162023</v>
      </c>
      <c r="F2909">
        <v>1396704160712</v>
      </c>
      <c r="G2909">
        <v>1396704162323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1396704162023</v>
      </c>
      <c r="F2910">
        <v>1396704160712</v>
      </c>
      <c r="G2910">
        <v>1396704162323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1396704162023</v>
      </c>
      <c r="F2911">
        <v>1396704160713</v>
      </c>
      <c r="G2911">
        <v>1396704162323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1396704162023</v>
      </c>
      <c r="F2912">
        <v>1396704160713</v>
      </c>
      <c r="G2912">
        <v>1396704162324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1396704162023</v>
      </c>
      <c r="F2913">
        <v>1396704160713</v>
      </c>
      <c r="G2913">
        <v>1396704162324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1396704162024</v>
      </c>
      <c r="F2914">
        <v>1396704160713</v>
      </c>
      <c r="G2914">
        <v>1396704162324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1396704162024</v>
      </c>
      <c r="F2915">
        <v>1396704160713</v>
      </c>
      <c r="G2915">
        <v>1396704162324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1396704162024</v>
      </c>
      <c r="F2916">
        <v>1396704160714</v>
      </c>
      <c r="G2916">
        <v>1396704162324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1396704162024</v>
      </c>
      <c r="F2917">
        <v>1396704160714</v>
      </c>
      <c r="G2917">
        <v>1396704162325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1396704162024</v>
      </c>
      <c r="F2918">
        <v>1396704160714</v>
      </c>
      <c r="G2918">
        <v>1396704162325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1396704162024</v>
      </c>
      <c r="F2919">
        <v>1396704160714</v>
      </c>
      <c r="G2919">
        <v>1396704162325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1396704162024</v>
      </c>
      <c r="F2920">
        <v>1396704160714</v>
      </c>
      <c r="G2920">
        <v>1396704162325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1396704162024</v>
      </c>
      <c r="F2921">
        <v>1396704160715</v>
      </c>
      <c r="G2921">
        <v>1396704162325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1396704162024</v>
      </c>
      <c r="F2922">
        <v>1396704160715</v>
      </c>
      <c r="G2922">
        <v>1396704162326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1396704162025</v>
      </c>
      <c r="F2923">
        <v>1396704160715</v>
      </c>
      <c r="G2923">
        <v>1396704162326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1396704162025</v>
      </c>
      <c r="F2924">
        <v>1396704160715</v>
      </c>
      <c r="G2924">
        <v>1396704162326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1396704162025</v>
      </c>
      <c r="F2925">
        <v>1396704160716</v>
      </c>
      <c r="G2925">
        <v>1396704162326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1396704162025</v>
      </c>
      <c r="F2926">
        <v>1396704160716</v>
      </c>
      <c r="G2926">
        <v>1396704162327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1396704162025</v>
      </c>
      <c r="F2927">
        <v>1396704160716</v>
      </c>
      <c r="G2927">
        <v>1396704162327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1396704162025</v>
      </c>
      <c r="F2928">
        <v>1396704160716</v>
      </c>
      <c r="G2928">
        <v>1396704162327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1396704162025</v>
      </c>
      <c r="F2929">
        <v>1396704160716</v>
      </c>
      <c r="G2929">
        <v>1396704162327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1396704162025</v>
      </c>
      <c r="F2930">
        <v>1396704160717</v>
      </c>
      <c r="G2930">
        <v>1396704162328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1396704162025</v>
      </c>
      <c r="F2931">
        <v>1396704160717</v>
      </c>
      <c r="G2931">
        <v>1396704162328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1396704162026</v>
      </c>
      <c r="F2932">
        <v>1396704160717</v>
      </c>
      <c r="G2932">
        <v>1396704162328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1396704162026</v>
      </c>
      <c r="F2933">
        <v>1396704160717</v>
      </c>
      <c r="G2933">
        <v>1396704162328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1396704162031</v>
      </c>
      <c r="F2934">
        <v>1396704160717</v>
      </c>
      <c r="G2934">
        <v>1396704162328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1396704162031</v>
      </c>
      <c r="F2935">
        <v>1396704160718</v>
      </c>
      <c r="G2935">
        <v>1396704162329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1396704162031</v>
      </c>
      <c r="F2936">
        <v>1396704160718</v>
      </c>
      <c r="G2936">
        <v>1396704162329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1396704162031</v>
      </c>
      <c r="F2937">
        <v>1396704160718</v>
      </c>
      <c r="G2937">
        <v>1396704162329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1396704162031</v>
      </c>
      <c r="F2938">
        <v>1396704160718</v>
      </c>
      <c r="G2938">
        <v>1396704162329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1396704162031</v>
      </c>
      <c r="F2939">
        <v>1396704160718</v>
      </c>
      <c r="G2939">
        <v>1396704162329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1396704162032</v>
      </c>
      <c r="F2940">
        <v>1396704160719</v>
      </c>
      <c r="G2940">
        <v>1396704162329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1396704162032</v>
      </c>
      <c r="F2941">
        <v>1396704160719</v>
      </c>
      <c r="G2941">
        <v>1396704162330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1396704162032</v>
      </c>
      <c r="F2942">
        <v>1396704160719</v>
      </c>
      <c r="G2942">
        <v>1396704162330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1396704162032</v>
      </c>
      <c r="F2943">
        <v>1396704160719</v>
      </c>
      <c r="G2943">
        <v>1396704162330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1396704162032</v>
      </c>
      <c r="F2944">
        <v>1396704160719</v>
      </c>
      <c r="G2944">
        <v>1396704162330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1396704162032</v>
      </c>
      <c r="F2945">
        <v>1396704160719</v>
      </c>
      <c r="G2945">
        <v>1396704162330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1396704162032</v>
      </c>
      <c r="F2946">
        <v>1396704160720</v>
      </c>
      <c r="G2946">
        <v>1396704162330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1396704162032</v>
      </c>
      <c r="F2947">
        <v>1396704160720</v>
      </c>
      <c r="G2947">
        <v>1396704162331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1396704162032</v>
      </c>
      <c r="F2948">
        <v>1396704160720</v>
      </c>
      <c r="G2948">
        <v>1396704162331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1396704162032</v>
      </c>
      <c r="F2949">
        <v>1396704160720</v>
      </c>
      <c r="G2949">
        <v>1396704162331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1396704162033</v>
      </c>
      <c r="F2950">
        <v>1396704160720</v>
      </c>
      <c r="G2950">
        <v>1396704162331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1396704162033</v>
      </c>
      <c r="F2951">
        <v>1396704160720</v>
      </c>
      <c r="G2951">
        <v>1396704162331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1396704162033</v>
      </c>
      <c r="F2952">
        <v>1396704160721</v>
      </c>
      <c r="G2952">
        <v>1396704162331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1396704162033</v>
      </c>
      <c r="F2953">
        <v>1396704160721</v>
      </c>
      <c r="G2953">
        <v>1396704162332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1396704162033</v>
      </c>
      <c r="F2954">
        <v>1396704160721</v>
      </c>
      <c r="G2954">
        <v>1396704162332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1396704162033</v>
      </c>
      <c r="F2955">
        <v>1396704160721</v>
      </c>
      <c r="G2955">
        <v>1396704162332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1396704162033</v>
      </c>
      <c r="F2956">
        <v>1396704160722</v>
      </c>
      <c r="G2956">
        <v>1396704162332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1396704162033</v>
      </c>
      <c r="F2957">
        <v>1396704160722</v>
      </c>
      <c r="G2957">
        <v>1396704162332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1396704162033</v>
      </c>
      <c r="F2958">
        <v>1396704160722</v>
      </c>
      <c r="G2958">
        <v>1396704162333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1396704162033</v>
      </c>
      <c r="F2959">
        <v>1396704160722</v>
      </c>
      <c r="G2959">
        <v>1396704162333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1396704162034</v>
      </c>
      <c r="F2960">
        <v>1396704160722</v>
      </c>
      <c r="G2960">
        <v>1396704162333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1396704162034</v>
      </c>
      <c r="F2961">
        <v>1396704160722</v>
      </c>
      <c r="G2961">
        <v>1396704162333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1396704162034</v>
      </c>
      <c r="F2962">
        <v>1396704160723</v>
      </c>
      <c r="G2962">
        <v>1396704162333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1396704162034</v>
      </c>
      <c r="F2963">
        <v>1396704160723</v>
      </c>
      <c r="G2963">
        <v>1396704162333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1396704162034</v>
      </c>
      <c r="F2964">
        <v>1396704160723</v>
      </c>
      <c r="G2964">
        <v>1396704162334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1396704162034</v>
      </c>
      <c r="F2965">
        <v>1396704160723</v>
      </c>
      <c r="G2965">
        <v>1396704162334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1396704162034</v>
      </c>
      <c r="F2966">
        <v>1396704160723</v>
      </c>
      <c r="G2966">
        <v>1396704162334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1396704162034</v>
      </c>
      <c r="F2967">
        <v>1396704160723</v>
      </c>
      <c r="G2967">
        <v>1396704162334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1396704162034</v>
      </c>
      <c r="F2968">
        <v>1396704160724</v>
      </c>
      <c r="G2968">
        <v>1396704162334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1396704162034</v>
      </c>
      <c r="F2969">
        <v>1396704160724</v>
      </c>
      <c r="G2969">
        <v>1396704162335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1396704162034</v>
      </c>
      <c r="F2970">
        <v>1396704160724</v>
      </c>
      <c r="G2970">
        <v>1396704162335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1396704162035</v>
      </c>
      <c r="F2971">
        <v>1396704160724</v>
      </c>
      <c r="G2971">
        <v>1396704162335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1396704162035</v>
      </c>
      <c r="F2972">
        <v>1396704160724</v>
      </c>
      <c r="G2972">
        <v>1396704162335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1396704162035</v>
      </c>
      <c r="F2973">
        <v>1396704160724</v>
      </c>
      <c r="G2973">
        <v>1396704162335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1396704162035</v>
      </c>
      <c r="F2974">
        <v>1396704160725</v>
      </c>
      <c r="G2974">
        <v>1396704162335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1396704162035</v>
      </c>
      <c r="F2975">
        <v>1396704160725</v>
      </c>
      <c r="G2975">
        <v>1396704162335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1396704162035</v>
      </c>
      <c r="F2976">
        <v>1396704160725</v>
      </c>
      <c r="G2976">
        <v>1396704162335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1396704162035</v>
      </c>
      <c r="F2977">
        <v>1396704160725</v>
      </c>
      <c r="G2977">
        <v>1396704162336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1396704162035</v>
      </c>
      <c r="F2978">
        <v>1396704160725</v>
      </c>
      <c r="G2978">
        <v>1396704162336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1396704162035</v>
      </c>
      <c r="F2979">
        <v>1396704160725</v>
      </c>
      <c r="G2979">
        <v>1396704162336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1396704162036</v>
      </c>
      <c r="F2980">
        <v>1396704160726</v>
      </c>
      <c r="G2980">
        <v>1396704162336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1396704162036</v>
      </c>
      <c r="F2981">
        <v>1396704160726</v>
      </c>
      <c r="G2981">
        <v>1396704162336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1396704162036</v>
      </c>
      <c r="F2982">
        <v>1396704160726</v>
      </c>
      <c r="G2982">
        <v>1396704162337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1396704162036</v>
      </c>
      <c r="F2983">
        <v>1396704160726</v>
      </c>
      <c r="G2983">
        <v>1396704162337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1396704162036</v>
      </c>
      <c r="F2984">
        <v>1396704160726</v>
      </c>
      <c r="G2984">
        <v>1396704162337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1396704162036</v>
      </c>
      <c r="F2985">
        <v>1396704160727</v>
      </c>
      <c r="G2985">
        <v>1396704162337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1396704162036</v>
      </c>
      <c r="F2986">
        <v>1396704160727</v>
      </c>
      <c r="G2986">
        <v>1396704162337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1396704162036</v>
      </c>
      <c r="F2987">
        <v>1396704160727</v>
      </c>
      <c r="G2987">
        <v>1396704162338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1396704162036</v>
      </c>
      <c r="F2988">
        <v>1396704160727</v>
      </c>
      <c r="G2988">
        <v>1396704162338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1396704162037</v>
      </c>
      <c r="F2989">
        <v>1396704160727</v>
      </c>
      <c r="G2989">
        <v>1396704162338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1396704162037</v>
      </c>
      <c r="F2990">
        <v>1396704160728</v>
      </c>
      <c r="G2990">
        <v>1396704162338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1396704162037</v>
      </c>
      <c r="F2991">
        <v>1396704160728</v>
      </c>
      <c r="G2991">
        <v>1396704162339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1396704162037</v>
      </c>
      <c r="F2992">
        <v>1396704160728</v>
      </c>
      <c r="G2992">
        <v>1396704162339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1396704162037</v>
      </c>
      <c r="F2993">
        <v>1396704160728</v>
      </c>
      <c r="G2993">
        <v>1396704162339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1396704162037</v>
      </c>
      <c r="F2994">
        <v>1396704160728</v>
      </c>
      <c r="G2994">
        <v>1396704162339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1396704162037</v>
      </c>
      <c r="F2995">
        <v>1396704160728</v>
      </c>
      <c r="G2995">
        <v>1396704162339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1396704162037</v>
      </c>
      <c r="F2996">
        <v>1396704160729</v>
      </c>
      <c r="G2996">
        <v>1396704162340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1396704162037</v>
      </c>
      <c r="F2997">
        <v>1396704160729</v>
      </c>
      <c r="G2997">
        <v>1396704162340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1396704162037</v>
      </c>
      <c r="F2998">
        <v>1396704160729</v>
      </c>
      <c r="G2998">
        <v>1396704162340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1396704162038</v>
      </c>
      <c r="F2999">
        <v>1396704160729</v>
      </c>
      <c r="G2999">
        <v>1396704162340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1396704162038</v>
      </c>
      <c r="F3000">
        <v>1396704160729</v>
      </c>
      <c r="G3000">
        <v>1396704162340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1396704162038</v>
      </c>
      <c r="F3001">
        <v>1396704160729</v>
      </c>
      <c r="G3001">
        <v>1396704162340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1396704162038</v>
      </c>
      <c r="F3002">
        <v>1396704160730</v>
      </c>
      <c r="G3002">
        <v>1396704162340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1396704162038</v>
      </c>
      <c r="F3003">
        <v>1396704160730</v>
      </c>
      <c r="G3003">
        <v>1396704162341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1396704162038</v>
      </c>
      <c r="F3004">
        <v>1396704160730</v>
      </c>
      <c r="G3004">
        <v>1396704162341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1396704162038</v>
      </c>
      <c r="F3005">
        <v>1396704160730</v>
      </c>
      <c r="G3005">
        <v>1396704162341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1396704162038</v>
      </c>
      <c r="F3006">
        <v>1396704160731</v>
      </c>
      <c r="G3006">
        <v>1396704162341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1396704162039</v>
      </c>
      <c r="F3007">
        <v>1396704160731</v>
      </c>
      <c r="G3007">
        <v>1396704162341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1396704162039</v>
      </c>
      <c r="F3008">
        <v>1396704160731</v>
      </c>
      <c r="G3008">
        <v>1396704162342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1396704162039</v>
      </c>
      <c r="F3009">
        <v>1396704160731</v>
      </c>
      <c r="G3009">
        <v>1396704162342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1396704162039</v>
      </c>
      <c r="F3010">
        <v>1396704160731</v>
      </c>
      <c r="G3010">
        <v>1396704162342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1396704162039</v>
      </c>
      <c r="F3011">
        <v>1396704160731</v>
      </c>
      <c r="G3011">
        <v>1396704162342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1396704162039</v>
      </c>
      <c r="F3012">
        <v>1396704160732</v>
      </c>
      <c r="G3012">
        <v>1396704162342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1396704162039</v>
      </c>
      <c r="F3013">
        <v>1396704160732</v>
      </c>
      <c r="G3013">
        <v>1396704162343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1396704162039</v>
      </c>
      <c r="F3014">
        <v>1396704160732</v>
      </c>
      <c r="G3014">
        <v>1396704162343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1396704162039</v>
      </c>
      <c r="F3015">
        <v>1396704160732</v>
      </c>
      <c r="G3015">
        <v>1396704162343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1396704162040</v>
      </c>
      <c r="F3016">
        <v>1396704160732</v>
      </c>
      <c r="G3016">
        <v>1396704162343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1396704162040</v>
      </c>
      <c r="F3017">
        <v>1396704160733</v>
      </c>
      <c r="G3017">
        <v>1396704162343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1396704162040</v>
      </c>
      <c r="F3018">
        <v>1396704160733</v>
      </c>
      <c r="G3018">
        <v>1396704162344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1396704162040</v>
      </c>
      <c r="F3019">
        <v>1396704160733</v>
      </c>
      <c r="G3019">
        <v>1396704162344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1396704162040</v>
      </c>
      <c r="F3020">
        <v>1396704160733</v>
      </c>
      <c r="G3020">
        <v>1396704162344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1396704162040</v>
      </c>
      <c r="F3021">
        <v>1396704160733</v>
      </c>
      <c r="G3021">
        <v>1396704162344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1396704162040</v>
      </c>
      <c r="F3022">
        <v>1396704160733</v>
      </c>
      <c r="G3022">
        <v>1396704162344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1396704162040</v>
      </c>
      <c r="F3023">
        <v>1396704160734</v>
      </c>
      <c r="G3023">
        <v>1396704162344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1396704162040</v>
      </c>
      <c r="F3024">
        <v>1396704160734</v>
      </c>
      <c r="G3024">
        <v>1396704162344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1396704162040</v>
      </c>
      <c r="F3025">
        <v>1396704160734</v>
      </c>
      <c r="G3025">
        <v>1396704162345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1396704162041</v>
      </c>
      <c r="F3026">
        <v>1396704160734</v>
      </c>
      <c r="G3026">
        <v>1396704162345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1396704162041</v>
      </c>
      <c r="F3027">
        <v>1396704160734</v>
      </c>
      <c r="G3027">
        <v>1396704162345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1396704162041</v>
      </c>
      <c r="F3028">
        <v>1396704160735</v>
      </c>
      <c r="G3028">
        <v>1396704162345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1396704162041</v>
      </c>
      <c r="F3029">
        <v>1396704160735</v>
      </c>
      <c r="G3029">
        <v>1396704162346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1396704162041</v>
      </c>
      <c r="F3030">
        <v>1396704160735</v>
      </c>
      <c r="G3030">
        <v>1396704162346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1396704162041</v>
      </c>
      <c r="F3031">
        <v>1396704160735</v>
      </c>
      <c r="G3031">
        <v>1396704162346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1396704162041</v>
      </c>
      <c r="F3032">
        <v>1396704160735</v>
      </c>
      <c r="G3032">
        <v>1396704162346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1396704162041</v>
      </c>
      <c r="F3033">
        <v>1396704160736</v>
      </c>
      <c r="G3033">
        <v>1396704162346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1396704162041</v>
      </c>
      <c r="F3034">
        <v>1396704160736</v>
      </c>
      <c r="G3034">
        <v>1396704162347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1396704162042</v>
      </c>
      <c r="F3035">
        <v>1396704160736</v>
      </c>
      <c r="G3035">
        <v>1396704162347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1396704162042</v>
      </c>
      <c r="F3036">
        <v>1396704160736</v>
      </c>
      <c r="G3036">
        <v>1396704162347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1396704162042</v>
      </c>
      <c r="F3037">
        <v>1396704160737</v>
      </c>
      <c r="G3037">
        <v>1396704162347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1396704162042</v>
      </c>
      <c r="F3038">
        <v>1396704160737</v>
      </c>
      <c r="G3038">
        <v>1396704162348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1396704162042</v>
      </c>
      <c r="F3039">
        <v>1396704160737</v>
      </c>
      <c r="G3039">
        <v>1396704162348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1396704162042</v>
      </c>
      <c r="F3040">
        <v>1396704160737</v>
      </c>
      <c r="G3040">
        <v>1396704162348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1396704162042</v>
      </c>
      <c r="F3041">
        <v>1396704160737</v>
      </c>
      <c r="G3041">
        <v>1396704162348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1396704162042</v>
      </c>
      <c r="F3042">
        <v>1396704160738</v>
      </c>
      <c r="G3042">
        <v>1396704162348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1396704162043</v>
      </c>
      <c r="F3043">
        <v>1396704160738</v>
      </c>
      <c r="G3043">
        <v>1396704162348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1396704162043</v>
      </c>
      <c r="F3044">
        <v>1396704160738</v>
      </c>
      <c r="G3044">
        <v>1396704162349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1396704162043</v>
      </c>
      <c r="F3045">
        <v>1396704160738</v>
      </c>
      <c r="G3045">
        <v>1396704162349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1396704162043</v>
      </c>
      <c r="F3046">
        <v>1396704160739</v>
      </c>
      <c r="G3046">
        <v>1396704162350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1396704162043</v>
      </c>
      <c r="F3047">
        <v>1396704160739</v>
      </c>
      <c r="G3047">
        <v>1396704162350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1396704162043</v>
      </c>
      <c r="F3048">
        <v>1396704160739</v>
      </c>
      <c r="G3048">
        <v>1396704162350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1396704162043</v>
      </c>
      <c r="F3049">
        <v>1396704160739</v>
      </c>
      <c r="G3049">
        <v>1396704162350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1396704162043</v>
      </c>
      <c r="F3050">
        <v>1396704160739</v>
      </c>
      <c r="G3050">
        <v>1396704162350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1396704162044</v>
      </c>
      <c r="F3051">
        <v>1396704160739</v>
      </c>
      <c r="G3051">
        <v>1396704162350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1396704162044</v>
      </c>
      <c r="F3052">
        <v>1396704160740</v>
      </c>
      <c r="G3052">
        <v>1396704162350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1396704162044</v>
      </c>
      <c r="F3053">
        <v>1396704160740</v>
      </c>
      <c r="G3053">
        <v>1396704162351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1396704162044</v>
      </c>
      <c r="F3054">
        <v>1396704160740</v>
      </c>
      <c r="G3054">
        <v>1396704162351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1396704162044</v>
      </c>
      <c r="F3055">
        <v>1396704160740</v>
      </c>
      <c r="G3055">
        <v>1396704162351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1396704162044</v>
      </c>
      <c r="F3056">
        <v>1396704160740</v>
      </c>
      <c r="G3056">
        <v>1396704162351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1396704162044</v>
      </c>
      <c r="F3057">
        <v>1396704160741</v>
      </c>
      <c r="G3057">
        <v>1396704162352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1396704162045</v>
      </c>
      <c r="F3058">
        <v>1396704160741</v>
      </c>
      <c r="G3058">
        <v>1396704162352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1396704162045</v>
      </c>
      <c r="F3059">
        <v>1396704160741</v>
      </c>
      <c r="G3059">
        <v>1396704162352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1396704162045</v>
      </c>
      <c r="F3060">
        <v>1396704160741</v>
      </c>
      <c r="G3060">
        <v>1396704162352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1396704162045</v>
      </c>
      <c r="F3061">
        <v>1396704160742</v>
      </c>
      <c r="G3061">
        <v>1396704162353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1396704162045</v>
      </c>
      <c r="F3062">
        <v>1396704160742</v>
      </c>
      <c r="G3062">
        <v>1396704162353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1396704162045</v>
      </c>
      <c r="F3063">
        <v>1396704160742</v>
      </c>
      <c r="G3063">
        <v>1396704162353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1396704162045</v>
      </c>
      <c r="F3064">
        <v>1396704160742</v>
      </c>
      <c r="G3064">
        <v>1396704162353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1396704162045</v>
      </c>
      <c r="F3065">
        <v>1396704160742</v>
      </c>
      <c r="G3065">
        <v>1396704162353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1396704162045</v>
      </c>
      <c r="F3066">
        <v>1396704160743</v>
      </c>
      <c r="G3066">
        <v>1396704162354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1396704162045</v>
      </c>
      <c r="F3067">
        <v>1396704160743</v>
      </c>
      <c r="G3067">
        <v>1396704162354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1396704162046</v>
      </c>
      <c r="F3068">
        <v>1396704160743</v>
      </c>
      <c r="G3068">
        <v>1396704162354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1396704162046</v>
      </c>
      <c r="F3069">
        <v>1396704160743</v>
      </c>
      <c r="G3069">
        <v>1396704162354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1396704162046</v>
      </c>
      <c r="F3070">
        <v>1396704160743</v>
      </c>
      <c r="G3070">
        <v>1396704162354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1396704162046</v>
      </c>
      <c r="F3071">
        <v>1396704160743</v>
      </c>
      <c r="G3071">
        <v>1396704162354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1396704162046</v>
      </c>
      <c r="F3072">
        <v>1396704160744</v>
      </c>
      <c r="G3072">
        <v>1396704162354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1396704162046</v>
      </c>
      <c r="F3073">
        <v>1396704160744</v>
      </c>
      <c r="G3073">
        <v>1396704162355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1396704162046</v>
      </c>
      <c r="F3074">
        <v>1396704160744</v>
      </c>
      <c r="G3074">
        <v>1396704162355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1396704162046</v>
      </c>
      <c r="F3075">
        <v>1396704160744</v>
      </c>
      <c r="G3075">
        <v>1396704162355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1396704162047</v>
      </c>
      <c r="F3076">
        <v>1396704160745</v>
      </c>
      <c r="G3076">
        <v>1396704162355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1396704162047</v>
      </c>
      <c r="F3077">
        <v>1396704160745</v>
      </c>
      <c r="G3077">
        <v>1396704162356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1396704162047</v>
      </c>
      <c r="F3078">
        <v>1396704160745</v>
      </c>
      <c r="G3078">
        <v>1396704162356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1396704162047</v>
      </c>
      <c r="F3079">
        <v>1396704160746</v>
      </c>
      <c r="G3079">
        <v>1396704162356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1396704162047</v>
      </c>
      <c r="F3080">
        <v>1396704160746</v>
      </c>
      <c r="G3080">
        <v>1396704162356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1396704162047</v>
      </c>
      <c r="F3081">
        <v>1396704160746</v>
      </c>
      <c r="G3081">
        <v>1396704162357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1396704162047</v>
      </c>
      <c r="F3082">
        <v>1396704160746</v>
      </c>
      <c r="G3082">
        <v>1396704162358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1396704162047</v>
      </c>
      <c r="F3083">
        <v>1396704160747</v>
      </c>
      <c r="G3083">
        <v>1396704162358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1396704162047</v>
      </c>
      <c r="F3084">
        <v>1396704160747</v>
      </c>
      <c r="G3084">
        <v>1396704162358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1396704162048</v>
      </c>
      <c r="F3085">
        <v>1396704160747</v>
      </c>
      <c r="G3085">
        <v>1396704162358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1396704162048</v>
      </c>
      <c r="F3086">
        <v>1396704160747</v>
      </c>
      <c r="G3086">
        <v>1396704162358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1396704162048</v>
      </c>
      <c r="F3087">
        <v>1396704160748</v>
      </c>
      <c r="G3087">
        <v>1396704162358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1396704162048</v>
      </c>
      <c r="F3088">
        <v>1396704160748</v>
      </c>
      <c r="G3088">
        <v>1396704162359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1396704162048</v>
      </c>
      <c r="F3089">
        <v>1396704160748</v>
      </c>
      <c r="G3089">
        <v>1396704162359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1396704162048</v>
      </c>
      <c r="F3090">
        <v>1396704160748</v>
      </c>
      <c r="G3090">
        <v>1396704162359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1396704162048</v>
      </c>
      <c r="F3091">
        <v>1396704160748</v>
      </c>
      <c r="G3091">
        <v>1396704162360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1396704162048</v>
      </c>
      <c r="F3092">
        <v>1396704160749</v>
      </c>
      <c r="G3092">
        <v>1396704162360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1396704162048</v>
      </c>
      <c r="F3093">
        <v>1396704160749</v>
      </c>
      <c r="G3093">
        <v>1396704162360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1396704162049</v>
      </c>
      <c r="F3094">
        <v>1396704160749</v>
      </c>
      <c r="G3094">
        <v>1396704162360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1396704162049</v>
      </c>
      <c r="F3095">
        <v>1396704160749</v>
      </c>
      <c r="G3095">
        <v>1396704162360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1396704162049</v>
      </c>
      <c r="F3096">
        <v>1396704160750</v>
      </c>
      <c r="G3096">
        <v>1396704162360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1396704162049</v>
      </c>
      <c r="F3097">
        <v>1396704160750</v>
      </c>
      <c r="G3097">
        <v>1396704162361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1396704162049</v>
      </c>
      <c r="F3098">
        <v>1396704160750</v>
      </c>
      <c r="G3098">
        <v>1396704162361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1396704162049</v>
      </c>
      <c r="F3099">
        <v>1396704160750</v>
      </c>
      <c r="G3099">
        <v>1396704162361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1396704162049</v>
      </c>
      <c r="F3100">
        <v>1396704160751</v>
      </c>
      <c r="G3100">
        <v>1396704162361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1396704162049</v>
      </c>
      <c r="F3101">
        <v>1396704160751</v>
      </c>
      <c r="G3101">
        <v>1396704162362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1396704162050</v>
      </c>
      <c r="F3102">
        <v>1396704160751</v>
      </c>
      <c r="G3102">
        <v>1396704162362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1396704162050</v>
      </c>
      <c r="F3103">
        <v>1396704160752</v>
      </c>
      <c r="G3103">
        <v>1396704162362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1396704162050</v>
      </c>
      <c r="F3104">
        <v>1396704160752</v>
      </c>
      <c r="G3104">
        <v>1396704162363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1396704162050</v>
      </c>
      <c r="F3105">
        <v>1396704160752</v>
      </c>
      <c r="G3105">
        <v>1396704162363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1396704162050</v>
      </c>
      <c r="F3106">
        <v>1396704160752</v>
      </c>
      <c r="G3106">
        <v>1396704162363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1396704162050</v>
      </c>
      <c r="F3107">
        <v>1396704160752</v>
      </c>
      <c r="G3107">
        <v>1396704162363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1396704162050</v>
      </c>
      <c r="F3108">
        <v>1396704160753</v>
      </c>
      <c r="G3108">
        <v>1396704162363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1396704162050</v>
      </c>
      <c r="F3109">
        <v>1396704160753</v>
      </c>
      <c r="G3109">
        <v>1396704162364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1396704162050</v>
      </c>
      <c r="F3110">
        <v>1396704160753</v>
      </c>
      <c r="G3110">
        <v>1396704162364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1396704162051</v>
      </c>
      <c r="F3111">
        <v>1396704160753</v>
      </c>
      <c r="G3111">
        <v>1396704162364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1396704162051</v>
      </c>
      <c r="F3112">
        <v>1396704160754</v>
      </c>
      <c r="G3112">
        <v>1396704162365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1396704162051</v>
      </c>
      <c r="F3113">
        <v>1396704160754</v>
      </c>
      <c r="G3113">
        <v>1396704162365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1396704162051</v>
      </c>
      <c r="F3114">
        <v>1396704160754</v>
      </c>
      <c r="G3114">
        <v>1396704162365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1396704162051</v>
      </c>
      <c r="F3115">
        <v>1396704160754</v>
      </c>
      <c r="G3115">
        <v>1396704162365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1396704162051</v>
      </c>
      <c r="F3116">
        <v>1396704160755</v>
      </c>
      <c r="G3116">
        <v>1396704162365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1396704162051</v>
      </c>
      <c r="F3117">
        <v>1396704160755</v>
      </c>
      <c r="G3117">
        <v>1396704162366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1396704162051</v>
      </c>
      <c r="F3118">
        <v>1396704160755</v>
      </c>
      <c r="G3118">
        <v>1396704162366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1396704162051</v>
      </c>
      <c r="F3119">
        <v>1396704160755</v>
      </c>
      <c r="G3119">
        <v>1396704162366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1396704162051</v>
      </c>
      <c r="F3120">
        <v>1396704160756</v>
      </c>
      <c r="G3120">
        <v>1396704162366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1396704162052</v>
      </c>
      <c r="F3121">
        <v>1396704160756</v>
      </c>
      <c r="G3121">
        <v>1396704162367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1396704162052</v>
      </c>
      <c r="F3122">
        <v>1396704160756</v>
      </c>
      <c r="G3122">
        <v>1396704162367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1396704162052</v>
      </c>
      <c r="F3123">
        <v>1396704160756</v>
      </c>
      <c r="G3123">
        <v>1396704162367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1396704162052</v>
      </c>
      <c r="F3124">
        <v>1396704160757</v>
      </c>
      <c r="G3124">
        <v>1396704162367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1396704162052</v>
      </c>
      <c r="F3125">
        <v>1396704160757</v>
      </c>
      <c r="G3125">
        <v>1396704162368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1396704162052</v>
      </c>
      <c r="F3126">
        <v>1396704160757</v>
      </c>
      <c r="G3126">
        <v>1396704162368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1396704162052</v>
      </c>
      <c r="F3127">
        <v>1396704160757</v>
      </c>
      <c r="G3127">
        <v>1396704162368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1396704162052</v>
      </c>
      <c r="F3128">
        <v>1396704160758</v>
      </c>
      <c r="G3128">
        <v>1396704162368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1396704162052</v>
      </c>
      <c r="F3129">
        <v>1396704160758</v>
      </c>
      <c r="G3129">
        <v>1396704162369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1396704162053</v>
      </c>
      <c r="F3130">
        <v>1396704160758</v>
      </c>
      <c r="G3130">
        <v>1396704162369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1396704162053</v>
      </c>
      <c r="F3131">
        <v>1396704160758</v>
      </c>
      <c r="G3131">
        <v>1396704162369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1396704162053</v>
      </c>
      <c r="F3132">
        <v>1396704160759</v>
      </c>
      <c r="G3132">
        <v>1396704162369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1396704162053</v>
      </c>
      <c r="F3133">
        <v>1396704160759</v>
      </c>
      <c r="G3133">
        <v>1396704162369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1396704162053</v>
      </c>
      <c r="F3134">
        <v>1396704160759</v>
      </c>
      <c r="G3134">
        <v>1396704162370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1396704162053</v>
      </c>
      <c r="F3135">
        <v>1396704160759</v>
      </c>
      <c r="G3135">
        <v>1396704162370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1396704162053</v>
      </c>
      <c r="F3136">
        <v>1396704160760</v>
      </c>
      <c r="G3136">
        <v>1396704162370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1396704162053</v>
      </c>
      <c r="F3137">
        <v>1396704160760</v>
      </c>
      <c r="G3137">
        <v>1396704162371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1396704162053</v>
      </c>
      <c r="F3138">
        <v>1396704160760</v>
      </c>
      <c r="G3138">
        <v>1396704162371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1396704162053</v>
      </c>
      <c r="F3139">
        <v>1396704160760</v>
      </c>
      <c r="G3139">
        <v>1396704162371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1396704162054</v>
      </c>
      <c r="F3140">
        <v>1396704160761</v>
      </c>
      <c r="G3140">
        <v>1396704162371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1396704162054</v>
      </c>
      <c r="F3141">
        <v>1396704160761</v>
      </c>
      <c r="G3141">
        <v>1396704162372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1396704162054</v>
      </c>
      <c r="F3142">
        <v>1396704160761</v>
      </c>
      <c r="G3142">
        <v>1396704162372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1396704162054</v>
      </c>
      <c r="F3143">
        <v>1396704160761</v>
      </c>
      <c r="G3143">
        <v>1396704162372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1396704162054</v>
      </c>
      <c r="F3144">
        <v>1396704160762</v>
      </c>
      <c r="G3144">
        <v>1396704162372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1396704162054</v>
      </c>
      <c r="F3145">
        <v>1396704160762</v>
      </c>
      <c r="G3145">
        <v>1396704162372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1396704162054</v>
      </c>
      <c r="F3146">
        <v>1396704160762</v>
      </c>
      <c r="G3146">
        <v>1396704162373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1396704162054</v>
      </c>
      <c r="F3147">
        <v>1396704160762</v>
      </c>
      <c r="G3147">
        <v>1396704162373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1396704162054</v>
      </c>
      <c r="F3148">
        <v>1396704160762</v>
      </c>
      <c r="G3148">
        <v>1396704162373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1396704162055</v>
      </c>
      <c r="F3149">
        <v>1396704160763</v>
      </c>
      <c r="G3149">
        <v>1396704162373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1396704162055</v>
      </c>
      <c r="F3150">
        <v>1396704160763</v>
      </c>
      <c r="G3150">
        <v>1396704162374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1396704162055</v>
      </c>
      <c r="F3151">
        <v>1396704160763</v>
      </c>
      <c r="G3151">
        <v>1396704162384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1396704162055</v>
      </c>
      <c r="F3152">
        <v>1396704160764</v>
      </c>
      <c r="G3152">
        <v>1396704162384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1396704162055</v>
      </c>
      <c r="F3153">
        <v>1396704160764</v>
      </c>
      <c r="G3153">
        <v>1396704162384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1396704162055</v>
      </c>
      <c r="F3154">
        <v>1396704160764</v>
      </c>
      <c r="G3154">
        <v>1396704162384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1396704162055</v>
      </c>
      <c r="F3155">
        <v>1396704160764</v>
      </c>
      <c r="G3155">
        <v>1396704162384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1396704162055</v>
      </c>
      <c r="F3156">
        <v>1396704160764</v>
      </c>
      <c r="G3156">
        <v>1396704162384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1396704162055</v>
      </c>
      <c r="F3157">
        <v>1396704160764</v>
      </c>
      <c r="G3157">
        <v>1396704162384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1396704162055</v>
      </c>
      <c r="F3158">
        <v>1396704160765</v>
      </c>
      <c r="G3158">
        <v>1396704162385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1396704162055</v>
      </c>
      <c r="F3159">
        <v>1396704160765</v>
      </c>
      <c r="G3159">
        <v>1396704162385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1396704162056</v>
      </c>
      <c r="F3160">
        <v>1396704160765</v>
      </c>
      <c r="G3160">
        <v>1396704162385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1396704162056</v>
      </c>
      <c r="F3161">
        <v>1396704160765</v>
      </c>
      <c r="G3161">
        <v>1396704162385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1396704162056</v>
      </c>
      <c r="F3162">
        <v>1396704160765</v>
      </c>
      <c r="G3162">
        <v>1396704162385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1396704162056</v>
      </c>
      <c r="F3163">
        <v>1396704160765</v>
      </c>
      <c r="G3163">
        <v>1396704162385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1396704162056</v>
      </c>
      <c r="F3164">
        <v>1396704160765</v>
      </c>
      <c r="G3164">
        <v>1396704162385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1396704162056</v>
      </c>
      <c r="F3165">
        <v>1396704160766</v>
      </c>
      <c r="G3165">
        <v>1396704162385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1396704162056</v>
      </c>
      <c r="F3166">
        <v>1396704160766</v>
      </c>
      <c r="G3166">
        <v>1396704162385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1396704162056</v>
      </c>
      <c r="F3167">
        <v>1396704160766</v>
      </c>
      <c r="G3167">
        <v>1396704162385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1396704162056</v>
      </c>
      <c r="F3168">
        <v>1396704160766</v>
      </c>
      <c r="G3168">
        <v>1396704162385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1396704162057</v>
      </c>
      <c r="F3169">
        <v>1396704160766</v>
      </c>
      <c r="G3169">
        <v>1396704162385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1396704162057</v>
      </c>
      <c r="F3170">
        <v>1396704160766</v>
      </c>
      <c r="G3170">
        <v>1396704162385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1396704162057</v>
      </c>
      <c r="F3171">
        <v>1396704160766</v>
      </c>
      <c r="G3171">
        <v>1396704162386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1396704162057</v>
      </c>
      <c r="F3172">
        <v>1396704160767</v>
      </c>
      <c r="G3172">
        <v>1396704162386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1396704162057</v>
      </c>
      <c r="F3173">
        <v>1396704160767</v>
      </c>
      <c r="G3173">
        <v>1396704162386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1396704162057</v>
      </c>
      <c r="F3174">
        <v>1396704160767</v>
      </c>
      <c r="G3174">
        <v>1396704162386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1396704162057</v>
      </c>
      <c r="F3175">
        <v>1396704160767</v>
      </c>
      <c r="G3175">
        <v>1396704162386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1396704162057</v>
      </c>
      <c r="F3176">
        <v>1396704160767</v>
      </c>
      <c r="G3176">
        <v>1396704162386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1396704162057</v>
      </c>
      <c r="F3177">
        <v>1396704160767</v>
      </c>
      <c r="G3177">
        <v>1396704162386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1396704162058</v>
      </c>
      <c r="F3178">
        <v>1396704160767</v>
      </c>
      <c r="G3178">
        <v>1396704162386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1396704162058</v>
      </c>
      <c r="F3179">
        <v>1396704160768</v>
      </c>
      <c r="G3179">
        <v>1396704162386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1396704162058</v>
      </c>
      <c r="F3180">
        <v>1396704160768</v>
      </c>
      <c r="G3180">
        <v>1396704162386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1396704162058</v>
      </c>
      <c r="F3181">
        <v>1396704160768</v>
      </c>
      <c r="G3181">
        <v>1396704162386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1396704162058</v>
      </c>
      <c r="F3182">
        <v>1396704160768</v>
      </c>
      <c r="G3182">
        <v>1396704162386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1396704162058</v>
      </c>
      <c r="F3183">
        <v>1396704160768</v>
      </c>
      <c r="G3183">
        <v>1396704162387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1396704162058</v>
      </c>
      <c r="F3184">
        <v>1396704160768</v>
      </c>
      <c r="G3184">
        <v>1396704162387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1396704162058</v>
      </c>
      <c r="F3185">
        <v>1396704160768</v>
      </c>
      <c r="G3185">
        <v>1396704162387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1396704162058</v>
      </c>
      <c r="F3186">
        <v>1396704160769</v>
      </c>
      <c r="G3186">
        <v>1396704162387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1396704162058</v>
      </c>
      <c r="F3187">
        <v>1396704160769</v>
      </c>
      <c r="G3187">
        <v>1396704162387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1396704162059</v>
      </c>
      <c r="F3188">
        <v>1396704160769</v>
      </c>
      <c r="G3188">
        <v>1396704162387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1396704162059</v>
      </c>
      <c r="F3189">
        <v>1396704160769</v>
      </c>
      <c r="G3189">
        <v>1396704162387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1396704162059</v>
      </c>
      <c r="F3190">
        <v>1396704160769</v>
      </c>
      <c r="G3190">
        <v>1396704162387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1396704162059</v>
      </c>
      <c r="F3191">
        <v>1396704160769</v>
      </c>
      <c r="G3191">
        <v>1396704162387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1396704162059</v>
      </c>
      <c r="F3192">
        <v>1396704160769</v>
      </c>
      <c r="G3192">
        <v>1396704162387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1396704162059</v>
      </c>
      <c r="F3193">
        <v>1396704160770</v>
      </c>
      <c r="G3193">
        <v>1396704162387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1396704162059</v>
      </c>
      <c r="F3194">
        <v>1396704160770</v>
      </c>
      <c r="G3194">
        <v>1396704162387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1396704162059</v>
      </c>
      <c r="F3195">
        <v>1396704160770</v>
      </c>
      <c r="G3195">
        <v>1396704162387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1396704162059</v>
      </c>
      <c r="F3196">
        <v>1396704160770</v>
      </c>
      <c r="G3196">
        <v>1396704162387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1396704162059</v>
      </c>
      <c r="F3197">
        <v>1396704160770</v>
      </c>
      <c r="G3197">
        <v>1396704162388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1396704162060</v>
      </c>
      <c r="F3198">
        <v>1396704160770</v>
      </c>
      <c r="G3198">
        <v>1396704162388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1396704162060</v>
      </c>
      <c r="F3199">
        <v>1396704160770</v>
      </c>
      <c r="G3199">
        <v>1396704162388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1396704162060</v>
      </c>
      <c r="F3200">
        <v>1396704160770</v>
      </c>
      <c r="G3200">
        <v>1396704162388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1396704162060</v>
      </c>
      <c r="F3201">
        <v>1396704160771</v>
      </c>
      <c r="G3201">
        <v>1396704162388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1396704162060</v>
      </c>
      <c r="F3202">
        <v>1396704160771</v>
      </c>
      <c r="G3202">
        <v>1396704162388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1396704162060</v>
      </c>
      <c r="F3203">
        <v>1396704160771</v>
      </c>
      <c r="G3203">
        <v>1396704162388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1396704162060</v>
      </c>
      <c r="F3204">
        <v>1396704160771</v>
      </c>
      <c r="G3204">
        <v>1396704162388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1396704162060</v>
      </c>
      <c r="F3205">
        <v>1396704160771</v>
      </c>
      <c r="G3205">
        <v>1396704162388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1396704162061</v>
      </c>
      <c r="F3206">
        <v>1396704160771</v>
      </c>
      <c r="G3206">
        <v>1396704162388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1396704162061</v>
      </c>
      <c r="F3207">
        <v>1396704160772</v>
      </c>
      <c r="G3207">
        <v>1396704162388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1396704162061</v>
      </c>
      <c r="F3208">
        <v>1396704160772</v>
      </c>
      <c r="G3208">
        <v>1396704162388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1396704162061</v>
      </c>
      <c r="F3209">
        <v>1396704160772</v>
      </c>
      <c r="G3209">
        <v>1396704162388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1396704162061</v>
      </c>
      <c r="F3210">
        <v>1396704160772</v>
      </c>
      <c r="G3210">
        <v>1396704162388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1396704162061</v>
      </c>
      <c r="F3211">
        <v>1396704160772</v>
      </c>
      <c r="G3211">
        <v>1396704162389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1396704162061</v>
      </c>
      <c r="F3212">
        <v>1396704160772</v>
      </c>
      <c r="G3212">
        <v>1396704162389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1396704162061</v>
      </c>
      <c r="F3213">
        <v>1396704160772</v>
      </c>
      <c r="G3213">
        <v>1396704162390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1396704162061</v>
      </c>
      <c r="F3214">
        <v>1396704160780</v>
      </c>
      <c r="G3214">
        <v>1396704162390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1396704162061</v>
      </c>
      <c r="F3215">
        <v>1396704160780</v>
      </c>
      <c r="G3215">
        <v>1396704162391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1396704162062</v>
      </c>
      <c r="F3216">
        <v>1396704160780</v>
      </c>
      <c r="G3216">
        <v>1396704162391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1396704162062</v>
      </c>
      <c r="F3217">
        <v>1396704160780</v>
      </c>
      <c r="G3217">
        <v>1396704162391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1396704162062</v>
      </c>
      <c r="F3218">
        <v>1396704160780</v>
      </c>
      <c r="G3218">
        <v>1396704162391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1396704162062</v>
      </c>
      <c r="F3219">
        <v>1396704160781</v>
      </c>
      <c r="G3219">
        <v>1396704162391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1396704162062</v>
      </c>
      <c r="F3220">
        <v>1396704160781</v>
      </c>
      <c r="G3220">
        <v>1396704162391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1396704162062</v>
      </c>
      <c r="F3221">
        <v>1396704160781</v>
      </c>
      <c r="G3221">
        <v>1396704162392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1396704162062</v>
      </c>
      <c r="F3222">
        <v>1396704160781</v>
      </c>
      <c r="G3222">
        <v>1396704162392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1396704162062</v>
      </c>
      <c r="F3223">
        <v>1396704160781</v>
      </c>
      <c r="G3223">
        <v>1396704162392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1396704162062</v>
      </c>
      <c r="F3224">
        <v>1396704160781</v>
      </c>
      <c r="G3224">
        <v>1396704162392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1396704162062</v>
      </c>
      <c r="F3225">
        <v>1396704160782</v>
      </c>
      <c r="G3225">
        <v>1396704162392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1396704162062</v>
      </c>
      <c r="F3226">
        <v>1396704160782</v>
      </c>
      <c r="G3226">
        <v>1396704162392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1396704162063</v>
      </c>
      <c r="F3227">
        <v>1396704160782</v>
      </c>
      <c r="G3227">
        <v>1396704162393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1396704162063</v>
      </c>
      <c r="F3228">
        <v>1396704160782</v>
      </c>
      <c r="G3228">
        <v>1396704162393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1396704162063</v>
      </c>
      <c r="F3229">
        <v>1396704160782</v>
      </c>
      <c r="G3229">
        <v>1396704162393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1396704162063</v>
      </c>
      <c r="F3230">
        <v>1396704160783</v>
      </c>
      <c r="G3230">
        <v>1396704162393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1396704162063</v>
      </c>
      <c r="F3231">
        <v>1396704160783</v>
      </c>
      <c r="G3231">
        <v>1396704162394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1396704162063</v>
      </c>
      <c r="F3232">
        <v>1396704160783</v>
      </c>
      <c r="G3232">
        <v>1396704162394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1396704162063</v>
      </c>
      <c r="F3233">
        <v>1396704160783</v>
      </c>
      <c r="G3233">
        <v>1396704162394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1396704162063</v>
      </c>
      <c r="F3234">
        <v>1396704160783</v>
      </c>
      <c r="G3234">
        <v>1396704162394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1396704162063</v>
      </c>
      <c r="F3235">
        <v>1396704160784</v>
      </c>
      <c r="G3235">
        <v>1396704162394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1396704162063</v>
      </c>
      <c r="F3236">
        <v>1396704160784</v>
      </c>
      <c r="G3236">
        <v>1396704162395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1396704162064</v>
      </c>
      <c r="F3237">
        <v>1396704160784</v>
      </c>
      <c r="G3237">
        <v>1396704162395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1396704162064</v>
      </c>
      <c r="F3238">
        <v>1396704160784</v>
      </c>
      <c r="G3238">
        <v>1396704162395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1396704162064</v>
      </c>
      <c r="F3239">
        <v>1396704160784</v>
      </c>
      <c r="G3239">
        <v>1396704162395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1396704162064</v>
      </c>
      <c r="F3240">
        <v>1396704160785</v>
      </c>
      <c r="G3240">
        <v>1396704162395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1396704162064</v>
      </c>
      <c r="F3241">
        <v>1396704160785</v>
      </c>
      <c r="G3241">
        <v>1396704162395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1396704162064</v>
      </c>
      <c r="F3242">
        <v>1396704160785</v>
      </c>
      <c r="G3242">
        <v>1396704162396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1396704162064</v>
      </c>
      <c r="F3243">
        <v>1396704160785</v>
      </c>
      <c r="G3243">
        <v>1396704162396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1396704162064</v>
      </c>
      <c r="F3244">
        <v>1396704160785</v>
      </c>
      <c r="G3244">
        <v>1396704162396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1396704162064</v>
      </c>
      <c r="F3245">
        <v>1396704160785</v>
      </c>
      <c r="G3245">
        <v>1396704162396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1396704162064</v>
      </c>
      <c r="F3246">
        <v>1396704160785</v>
      </c>
      <c r="G3246">
        <v>1396704162396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1396704162065</v>
      </c>
      <c r="F3247">
        <v>1396704160786</v>
      </c>
      <c r="G3247">
        <v>1396704162396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1396704162065</v>
      </c>
      <c r="F3248">
        <v>1396704160786</v>
      </c>
      <c r="G3248">
        <v>1396704162396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1396704162065</v>
      </c>
      <c r="F3249">
        <v>1396704160786</v>
      </c>
      <c r="G3249">
        <v>1396704162397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1396704162065</v>
      </c>
      <c r="F3250">
        <v>1396704160786</v>
      </c>
      <c r="G3250">
        <v>1396704162397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1396704162065</v>
      </c>
      <c r="F3251">
        <v>1396704160786</v>
      </c>
      <c r="G3251">
        <v>1396704162397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1396704162065</v>
      </c>
      <c r="F3252">
        <v>1396704160787</v>
      </c>
      <c r="G3252">
        <v>1396704162398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1396704162065</v>
      </c>
      <c r="F3253">
        <v>1396704160787</v>
      </c>
      <c r="G3253">
        <v>1396704162398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1396704162065</v>
      </c>
      <c r="F3254">
        <v>1396704160787</v>
      </c>
      <c r="G3254">
        <v>1396704162398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1396704162065</v>
      </c>
      <c r="F3255">
        <v>1396704160787</v>
      </c>
      <c r="G3255">
        <v>1396704162398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1396704162065</v>
      </c>
      <c r="F3256">
        <v>1396704160788</v>
      </c>
      <c r="G3256">
        <v>1396704162398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1396704162065</v>
      </c>
      <c r="F3257">
        <v>1396704160788</v>
      </c>
      <c r="G3257">
        <v>1396704162399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1396704162066</v>
      </c>
      <c r="F3258">
        <v>1396704160788</v>
      </c>
      <c r="G3258">
        <v>1396704162399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1396704162066</v>
      </c>
      <c r="F3259">
        <v>1396704160788</v>
      </c>
      <c r="G3259">
        <v>1396704162399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1396704162066</v>
      </c>
      <c r="F3260">
        <v>1396704160789</v>
      </c>
      <c r="G3260">
        <v>1396704162399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1396704162066</v>
      </c>
      <c r="F3261">
        <v>1396704160789</v>
      </c>
      <c r="G3261">
        <v>1396704162399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1396704162066</v>
      </c>
      <c r="F3262">
        <v>1396704160789</v>
      </c>
      <c r="G3262">
        <v>1396704162400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1396704162066</v>
      </c>
      <c r="F3263">
        <v>1396704160789</v>
      </c>
      <c r="G3263">
        <v>1396704162400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1396704162066</v>
      </c>
      <c r="F3264">
        <v>1396704160789</v>
      </c>
      <c r="G3264">
        <v>1396704162400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1396704162066</v>
      </c>
      <c r="F3265">
        <v>1396704160790</v>
      </c>
      <c r="G3265">
        <v>1396704162400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1396704162066</v>
      </c>
      <c r="F3266">
        <v>1396704160790</v>
      </c>
      <c r="G3266">
        <v>1396704162401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1396704162066</v>
      </c>
      <c r="F3267">
        <v>1396704160790</v>
      </c>
      <c r="G3267">
        <v>1396704162401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1396704162067</v>
      </c>
      <c r="F3268">
        <v>1396704160790</v>
      </c>
      <c r="G3268">
        <v>1396704162401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1396704162067</v>
      </c>
      <c r="F3269">
        <v>1396704160791</v>
      </c>
      <c r="G3269">
        <v>1396704162401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1396704162067</v>
      </c>
      <c r="F3270">
        <v>1396704160791</v>
      </c>
      <c r="G3270">
        <v>1396704162402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1396704162067</v>
      </c>
      <c r="F3271">
        <v>1396704160791</v>
      </c>
      <c r="G3271">
        <v>1396704162402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1396704162067</v>
      </c>
      <c r="F3272">
        <v>1396704160791</v>
      </c>
      <c r="G3272">
        <v>1396704162402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1396704162067</v>
      </c>
      <c r="F3273">
        <v>1396704160791</v>
      </c>
      <c r="G3273">
        <v>1396704162402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1396704162067</v>
      </c>
      <c r="F3274">
        <v>1396704160792</v>
      </c>
      <c r="G3274">
        <v>1396704162402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1396704162067</v>
      </c>
      <c r="F3275">
        <v>1396704160792</v>
      </c>
      <c r="G3275">
        <v>1396704162403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1396704162067</v>
      </c>
      <c r="F3276">
        <v>1396704160792</v>
      </c>
      <c r="G3276">
        <v>1396704162403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1396704162067</v>
      </c>
      <c r="F3277">
        <v>1396704160793</v>
      </c>
      <c r="G3277">
        <v>1396704162403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1396704162068</v>
      </c>
      <c r="F3278">
        <v>1396704160793</v>
      </c>
      <c r="G3278">
        <v>1396704162404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1396704162068</v>
      </c>
      <c r="F3279">
        <v>1396704160793</v>
      </c>
      <c r="G3279">
        <v>1396704162404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1396704162068</v>
      </c>
      <c r="F3280">
        <v>1396704160793</v>
      </c>
      <c r="G3280">
        <v>1396704162404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1396704162068</v>
      </c>
      <c r="F3281">
        <v>1396704160794</v>
      </c>
      <c r="G3281">
        <v>1396704162404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1396704162068</v>
      </c>
      <c r="F3282">
        <v>1396704160794</v>
      </c>
      <c r="G3282">
        <v>1396704162405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1396704162068</v>
      </c>
      <c r="F3283">
        <v>1396704160794</v>
      </c>
      <c r="G3283">
        <v>1396704162405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1396704162068</v>
      </c>
      <c r="F3284">
        <v>1396704160794</v>
      </c>
      <c r="G3284">
        <v>1396704162405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1396704162068</v>
      </c>
      <c r="F3285">
        <v>1396704160795</v>
      </c>
      <c r="G3285">
        <v>1396704162405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1396704162068</v>
      </c>
      <c r="F3286">
        <v>1396704160795</v>
      </c>
      <c r="G3286">
        <v>1396704162406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1396704162069</v>
      </c>
      <c r="F3287">
        <v>1396704160795</v>
      </c>
      <c r="G3287">
        <v>1396704162406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1396704162069</v>
      </c>
      <c r="F3288">
        <v>1396704160795</v>
      </c>
      <c r="G3288">
        <v>1396704162406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1396704162069</v>
      </c>
      <c r="F3289">
        <v>1396704160795</v>
      </c>
      <c r="G3289">
        <v>1396704162406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1396704162069</v>
      </c>
      <c r="F3290">
        <v>1396704160796</v>
      </c>
      <c r="G3290">
        <v>1396704162406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1396704162069</v>
      </c>
      <c r="F3291">
        <v>1396704160796</v>
      </c>
      <c r="G3291">
        <v>1396704162407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1396704162069</v>
      </c>
      <c r="F3292">
        <v>1396704160796</v>
      </c>
      <c r="G3292">
        <v>1396704162407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1396704162069</v>
      </c>
      <c r="F3293">
        <v>1396704160796</v>
      </c>
      <c r="G3293">
        <v>1396704162407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1396704162069</v>
      </c>
      <c r="F3294">
        <v>1396704160797</v>
      </c>
      <c r="G3294">
        <v>1396704162407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1396704162069</v>
      </c>
      <c r="F3295">
        <v>1396704160797</v>
      </c>
      <c r="G3295">
        <v>1396704162407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1396704162069</v>
      </c>
      <c r="F3296">
        <v>1396704160797</v>
      </c>
      <c r="G3296">
        <v>1396704162408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1396704162070</v>
      </c>
      <c r="F3297">
        <v>1396704160797</v>
      </c>
      <c r="G3297">
        <v>1396704162408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1396704162070</v>
      </c>
      <c r="F3298">
        <v>1396704160798</v>
      </c>
      <c r="G3298">
        <v>1396704162408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1396704162070</v>
      </c>
      <c r="F3299">
        <v>1396704160798</v>
      </c>
      <c r="G3299">
        <v>1396704162409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1396704162070</v>
      </c>
      <c r="F3300">
        <v>1396704160798</v>
      </c>
      <c r="G3300">
        <v>1396704162409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1396704162070</v>
      </c>
      <c r="F3301">
        <v>1396704160799</v>
      </c>
      <c r="G3301">
        <v>1396704162412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1396704162070</v>
      </c>
      <c r="F3302">
        <v>1396704160800</v>
      </c>
      <c r="G3302">
        <v>1396704162412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1396704162070</v>
      </c>
      <c r="F3303">
        <v>1396704160800</v>
      </c>
      <c r="G3303">
        <v>1396704162412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1396704162071</v>
      </c>
      <c r="F3304">
        <v>1396704160800</v>
      </c>
      <c r="G3304">
        <v>1396704162412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1396704162071</v>
      </c>
      <c r="F3305">
        <v>1396704160800</v>
      </c>
      <c r="G3305">
        <v>1396704162412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1396704162071</v>
      </c>
      <c r="F3306">
        <v>1396704160800</v>
      </c>
      <c r="G3306">
        <v>1396704162412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1396704162071</v>
      </c>
      <c r="F3307">
        <v>1396704160801</v>
      </c>
      <c r="G3307">
        <v>1396704162412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1396704162071</v>
      </c>
      <c r="F3308">
        <v>1396704160801</v>
      </c>
      <c r="G3308">
        <v>1396704162412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1396704162071</v>
      </c>
      <c r="F3309">
        <v>1396704160801</v>
      </c>
      <c r="G3309">
        <v>1396704162412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1396704162071</v>
      </c>
      <c r="F3310">
        <v>1396704160801</v>
      </c>
      <c r="G3310">
        <v>1396704162412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1396704162071</v>
      </c>
      <c r="F3311">
        <v>1396704160802</v>
      </c>
      <c r="G3311">
        <v>1396704162413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1396704162071</v>
      </c>
      <c r="F3312">
        <v>1396704160802</v>
      </c>
      <c r="G3312">
        <v>1396704162413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1396704162072</v>
      </c>
      <c r="F3313">
        <v>1396704160802</v>
      </c>
      <c r="G3313">
        <v>1396704162413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1396704162072</v>
      </c>
      <c r="F3314">
        <v>1396704160802</v>
      </c>
      <c r="G3314">
        <v>1396704162413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1396704162072</v>
      </c>
      <c r="F3315">
        <v>1396704160803</v>
      </c>
      <c r="G3315">
        <v>1396704162413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1396704162072</v>
      </c>
      <c r="F3316">
        <v>1396704160803</v>
      </c>
      <c r="G3316">
        <v>1396704162414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1396704162072</v>
      </c>
      <c r="F3317">
        <v>1396704160803</v>
      </c>
      <c r="G3317">
        <v>1396704162414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1396704162072</v>
      </c>
      <c r="F3318">
        <v>1396704160803</v>
      </c>
      <c r="G3318">
        <v>1396704162414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1396704162072</v>
      </c>
      <c r="F3319">
        <v>1396704160804</v>
      </c>
      <c r="G3319">
        <v>1396704162414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1396704162072</v>
      </c>
      <c r="F3320">
        <v>1396704160804</v>
      </c>
      <c r="G3320">
        <v>1396704162414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1396704162072</v>
      </c>
      <c r="F3321">
        <v>1396704160804</v>
      </c>
      <c r="G3321">
        <v>1396704162415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1396704162073</v>
      </c>
      <c r="F3322">
        <v>1396704160804</v>
      </c>
      <c r="G3322">
        <v>1396704162415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1396704162073</v>
      </c>
      <c r="F3323">
        <v>1396704160804</v>
      </c>
      <c r="G3323">
        <v>1396704162415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1396704162073</v>
      </c>
      <c r="F3324">
        <v>1396704160804</v>
      </c>
      <c r="G3324">
        <v>1396704162415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1396704162073</v>
      </c>
      <c r="F3325">
        <v>1396704160805</v>
      </c>
      <c r="G3325">
        <v>1396704162415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1396704162073</v>
      </c>
      <c r="F3326">
        <v>1396704160805</v>
      </c>
      <c r="G3326">
        <v>1396704162415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1396704162073</v>
      </c>
      <c r="F3327">
        <v>1396704160805</v>
      </c>
      <c r="G3327">
        <v>1396704162416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1396704162073</v>
      </c>
      <c r="F3328">
        <v>1396704160805</v>
      </c>
      <c r="G3328">
        <v>1396704162416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1396704162073</v>
      </c>
      <c r="F3329">
        <v>1396704160805</v>
      </c>
      <c r="G3329">
        <v>1396704162416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1396704162073</v>
      </c>
      <c r="F3330">
        <v>1396704160806</v>
      </c>
      <c r="G3330">
        <v>1396704162416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1396704162073</v>
      </c>
      <c r="F3331">
        <v>1396704160806</v>
      </c>
      <c r="G3331">
        <v>1396704162416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1396704162074</v>
      </c>
      <c r="F3332">
        <v>1396704160806</v>
      </c>
      <c r="G3332">
        <v>1396704162417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1396704162074</v>
      </c>
      <c r="F3333">
        <v>1396704160806</v>
      </c>
      <c r="G3333">
        <v>1396704162417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1396704162074</v>
      </c>
      <c r="F3334">
        <v>1396704160806</v>
      </c>
      <c r="G3334">
        <v>1396704162417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1396704162074</v>
      </c>
      <c r="F3335">
        <v>1396704160807</v>
      </c>
      <c r="G3335">
        <v>1396704162417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1396704162074</v>
      </c>
      <c r="F3336">
        <v>1396704160807</v>
      </c>
      <c r="G3336">
        <v>1396704162417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1396704162074</v>
      </c>
      <c r="F3337">
        <v>1396704160807</v>
      </c>
      <c r="G3337">
        <v>1396704162418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1396704162074</v>
      </c>
      <c r="F3338">
        <v>1396704160807</v>
      </c>
      <c r="G3338">
        <v>1396704162418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1396704162074</v>
      </c>
      <c r="F3339">
        <v>1396704160807</v>
      </c>
      <c r="G3339">
        <v>1396704162418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1396704162074</v>
      </c>
      <c r="F3340">
        <v>1396704160808</v>
      </c>
      <c r="G3340">
        <v>1396704162418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1396704162075</v>
      </c>
      <c r="F3341">
        <v>1396704160808</v>
      </c>
      <c r="G3341">
        <v>1396704162419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1396704162075</v>
      </c>
      <c r="F3342">
        <v>1396704160808</v>
      </c>
      <c r="G3342">
        <v>1396704162419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1396704162075</v>
      </c>
      <c r="F3343">
        <v>1396704160808</v>
      </c>
      <c r="G3343">
        <v>1396704162419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1396704162075</v>
      </c>
      <c r="F3344">
        <v>1396704160808</v>
      </c>
      <c r="G3344">
        <v>1396704162419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1396704162075</v>
      </c>
      <c r="F3345">
        <v>1396704160809</v>
      </c>
      <c r="G3345">
        <v>1396704162419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1396704162075</v>
      </c>
      <c r="F3346">
        <v>1396704160809</v>
      </c>
      <c r="G3346">
        <v>1396704162419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1396704162075</v>
      </c>
      <c r="F3347">
        <v>1396704160809</v>
      </c>
      <c r="G3347">
        <v>1396704162420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1396704162075</v>
      </c>
      <c r="F3348">
        <v>1396704160809</v>
      </c>
      <c r="G3348">
        <v>1396704162420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1396704162075</v>
      </c>
      <c r="F3349">
        <v>1396704160809</v>
      </c>
      <c r="G3349">
        <v>1396704162420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1396704162076</v>
      </c>
      <c r="F3350">
        <v>1396704160810</v>
      </c>
      <c r="G3350">
        <v>1396704162420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1396704162076</v>
      </c>
      <c r="F3351">
        <v>1396704160810</v>
      </c>
      <c r="G3351">
        <v>1396704162421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1396704162076</v>
      </c>
      <c r="F3352">
        <v>1396704160810</v>
      </c>
      <c r="G3352">
        <v>1396704162421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1396704162076</v>
      </c>
      <c r="F3353">
        <v>1396704160810</v>
      </c>
      <c r="G3353">
        <v>1396704162421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1396704162076</v>
      </c>
      <c r="F3354">
        <v>1396704160811</v>
      </c>
      <c r="G3354">
        <v>1396704162422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1396704162076</v>
      </c>
      <c r="F3355">
        <v>1396704160811</v>
      </c>
      <c r="G3355">
        <v>1396704162422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1396704162076</v>
      </c>
      <c r="F3356">
        <v>1396704160811</v>
      </c>
      <c r="G3356">
        <v>1396704162422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1396704162076</v>
      </c>
      <c r="F3357">
        <v>1396704160811</v>
      </c>
      <c r="G3357">
        <v>1396704162422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1396704162076</v>
      </c>
      <c r="F3358">
        <v>1396704160812</v>
      </c>
      <c r="G3358">
        <v>1396704162422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1396704162076</v>
      </c>
      <c r="F3359">
        <v>1396704160812</v>
      </c>
      <c r="G3359">
        <v>1396704162422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1396704162077</v>
      </c>
      <c r="F3360">
        <v>1396704160812</v>
      </c>
      <c r="G3360">
        <v>1396704162423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1396704162077</v>
      </c>
      <c r="F3361">
        <v>1396704160812</v>
      </c>
      <c r="G3361">
        <v>1396704162423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1396704162077</v>
      </c>
      <c r="F3362">
        <v>1396704160812</v>
      </c>
      <c r="G3362">
        <v>1396704162423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1396704162077</v>
      </c>
      <c r="F3363">
        <v>1396704160813</v>
      </c>
      <c r="G3363">
        <v>1396704162424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1396704162077</v>
      </c>
      <c r="F3364">
        <v>1396704160813</v>
      </c>
      <c r="G3364">
        <v>1396704162424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1396704162077</v>
      </c>
      <c r="F3365">
        <v>1396704160813</v>
      </c>
      <c r="G3365">
        <v>1396704162424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1396704162077</v>
      </c>
      <c r="F3366">
        <v>1396704160813</v>
      </c>
      <c r="G3366">
        <v>1396704162424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1396704162077</v>
      </c>
      <c r="F3367">
        <v>1396704160814</v>
      </c>
      <c r="G3367">
        <v>1396704162424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1396704162077</v>
      </c>
      <c r="F3368">
        <v>1396704160814</v>
      </c>
      <c r="G3368">
        <v>1396704162424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1396704162078</v>
      </c>
      <c r="F3369">
        <v>1396704160814</v>
      </c>
      <c r="G3369">
        <v>1396704162425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1396704162078</v>
      </c>
      <c r="F3370">
        <v>1396704160814</v>
      </c>
      <c r="G3370">
        <v>1396704162425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1396704162078</v>
      </c>
      <c r="F3371">
        <v>1396704160814</v>
      </c>
      <c r="G3371">
        <v>1396704162425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1396704162078</v>
      </c>
      <c r="F3372">
        <v>1396704160815</v>
      </c>
      <c r="G3372">
        <v>1396704162425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1396704162078</v>
      </c>
      <c r="F3373">
        <v>1396704160815</v>
      </c>
      <c r="G3373">
        <v>1396704162426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1396704162078</v>
      </c>
      <c r="F3374">
        <v>1396704160815</v>
      </c>
      <c r="G3374">
        <v>1396704162426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1396704162078</v>
      </c>
      <c r="F3375">
        <v>1396704160815</v>
      </c>
      <c r="G3375">
        <v>1396704162426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1396704162078</v>
      </c>
      <c r="F3376">
        <v>1396704160815</v>
      </c>
      <c r="G3376">
        <v>1396704162426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1396704162078</v>
      </c>
      <c r="F3377">
        <v>1396704160816</v>
      </c>
      <c r="G3377">
        <v>1396704162426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1396704162078</v>
      </c>
      <c r="F3378">
        <v>1396704160816</v>
      </c>
      <c r="G3378">
        <v>1396704162427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1396704162079</v>
      </c>
      <c r="F3379">
        <v>1396704160816</v>
      </c>
      <c r="G3379">
        <v>1396704162427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1396704162079</v>
      </c>
      <c r="F3380">
        <v>1396704160816</v>
      </c>
      <c r="G3380">
        <v>1396704162427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1396704162079</v>
      </c>
      <c r="F3381">
        <v>1396704160816</v>
      </c>
      <c r="G3381">
        <v>1396704162427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1396704162079</v>
      </c>
      <c r="F3382">
        <v>1396704160817</v>
      </c>
      <c r="G3382">
        <v>1396704162427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1396704162079</v>
      </c>
      <c r="F3383">
        <v>1396704160817</v>
      </c>
      <c r="G3383">
        <v>1396704162428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1396704162079</v>
      </c>
      <c r="F3384">
        <v>1396704160817</v>
      </c>
      <c r="G3384">
        <v>1396704162428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1396704162079</v>
      </c>
      <c r="F3385">
        <v>1396704160820</v>
      </c>
      <c r="G3385">
        <v>1396704162431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1396704162079</v>
      </c>
      <c r="F3386">
        <v>1396704160820</v>
      </c>
      <c r="G3386">
        <v>1396704162431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1396704162079</v>
      </c>
      <c r="F3387">
        <v>1396704160820</v>
      </c>
      <c r="G3387">
        <v>1396704162431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1396704162079</v>
      </c>
      <c r="F3388">
        <v>1396704160820</v>
      </c>
      <c r="G3388">
        <v>1396704162431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1396704162080</v>
      </c>
      <c r="F3389">
        <v>1396704160821</v>
      </c>
      <c r="G3389">
        <v>1396704162431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1396704162080</v>
      </c>
      <c r="F3390">
        <v>1396704160821</v>
      </c>
      <c r="G3390">
        <v>1396704162431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1396704162080</v>
      </c>
      <c r="F3391">
        <v>1396704160821</v>
      </c>
      <c r="G3391">
        <v>1396704162432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1396704162080</v>
      </c>
      <c r="F3392">
        <v>1396704160821</v>
      </c>
      <c r="G3392">
        <v>1396704162432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1396704162080</v>
      </c>
      <c r="F3393">
        <v>1396704160821</v>
      </c>
      <c r="G3393">
        <v>1396704162432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1396704162080</v>
      </c>
      <c r="F3394">
        <v>1396704160822</v>
      </c>
      <c r="G3394">
        <v>1396704162432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1396704162080</v>
      </c>
      <c r="F3395">
        <v>1396704160822</v>
      </c>
      <c r="G3395">
        <v>1396704162432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1396704162080</v>
      </c>
      <c r="F3396">
        <v>1396704160822</v>
      </c>
      <c r="G3396">
        <v>1396704162433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1396704162080</v>
      </c>
      <c r="F3397">
        <v>1396704160822</v>
      </c>
      <c r="G3397">
        <v>1396704162433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1396704162080</v>
      </c>
      <c r="F3398">
        <v>1396704160822</v>
      </c>
      <c r="G3398">
        <v>1396704162433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1396704162080</v>
      </c>
      <c r="F3399">
        <v>1396704160822</v>
      </c>
      <c r="G3399">
        <v>1396704162433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1396704162081</v>
      </c>
      <c r="F3400">
        <v>1396704160823</v>
      </c>
      <c r="G3400">
        <v>1396704162433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1396704162081</v>
      </c>
      <c r="F3401">
        <v>1396704160823</v>
      </c>
      <c r="G3401">
        <v>1396704162434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1396704162081</v>
      </c>
      <c r="F3402">
        <v>1396704160823</v>
      </c>
      <c r="G3402">
        <v>1396704162434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1396704162081</v>
      </c>
      <c r="F3403">
        <v>1396704160824</v>
      </c>
      <c r="G3403">
        <v>1396704162434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1396704162081</v>
      </c>
      <c r="F3404">
        <v>1396704160824</v>
      </c>
      <c r="G3404">
        <v>1396704162434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1396704162081</v>
      </c>
      <c r="F3405">
        <v>1396704160824</v>
      </c>
      <c r="G3405">
        <v>1396704162435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1396704162081</v>
      </c>
      <c r="F3406">
        <v>1396704160824</v>
      </c>
      <c r="G3406">
        <v>1396704162435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1396704162081</v>
      </c>
      <c r="F3407">
        <v>1396704160824</v>
      </c>
      <c r="G3407">
        <v>1396704162435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1396704162081</v>
      </c>
      <c r="F3408">
        <v>1396704160825</v>
      </c>
      <c r="G3408">
        <v>1396704162435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1396704162082</v>
      </c>
      <c r="F3409">
        <v>1396704160825</v>
      </c>
      <c r="G3409">
        <v>1396704162436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1396704162082</v>
      </c>
      <c r="F3410">
        <v>1396704160825</v>
      </c>
      <c r="G3410">
        <v>1396704162436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1396704162082</v>
      </c>
      <c r="F3411">
        <v>1396704160825</v>
      </c>
      <c r="G3411">
        <v>1396704162436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1396704162082</v>
      </c>
      <c r="F3412">
        <v>1396704160825</v>
      </c>
      <c r="G3412">
        <v>1396704162436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1396704162082</v>
      </c>
      <c r="F3413">
        <v>1396704160825</v>
      </c>
      <c r="G3413">
        <v>1396704162436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1396704162082</v>
      </c>
      <c r="F3414">
        <v>1396704160826</v>
      </c>
      <c r="G3414">
        <v>1396704162436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1396704162082</v>
      </c>
      <c r="F3415">
        <v>1396704160826</v>
      </c>
      <c r="G3415">
        <v>1396704162437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1396704162082</v>
      </c>
      <c r="F3416">
        <v>1396704160826</v>
      </c>
      <c r="G3416">
        <v>1396704162437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1396704162082</v>
      </c>
      <c r="F3417">
        <v>1396704160826</v>
      </c>
      <c r="G3417">
        <v>1396704162437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1396704162082</v>
      </c>
      <c r="F3418">
        <v>1396704160826</v>
      </c>
      <c r="G3418">
        <v>1396704162437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1396704162082</v>
      </c>
      <c r="F3419">
        <v>1396704160827</v>
      </c>
      <c r="G3419">
        <v>1396704162437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1396704162083</v>
      </c>
      <c r="F3420">
        <v>1396704160827</v>
      </c>
      <c r="G3420">
        <v>1396704162438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1396704162083</v>
      </c>
      <c r="F3421">
        <v>1396704160827</v>
      </c>
      <c r="G3421">
        <v>1396704162438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1396704162083</v>
      </c>
      <c r="F3422">
        <v>1396704160827</v>
      </c>
      <c r="G3422">
        <v>1396704162438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1396704162083</v>
      </c>
      <c r="F3423">
        <v>1396704160827</v>
      </c>
      <c r="G3423">
        <v>1396704162438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1396704162083</v>
      </c>
      <c r="F3424">
        <v>1396704160827</v>
      </c>
      <c r="G3424">
        <v>1396704162438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1396704162083</v>
      </c>
      <c r="F3425">
        <v>1396704160828</v>
      </c>
      <c r="G3425">
        <v>1396704162438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1396704162083</v>
      </c>
      <c r="F3426">
        <v>1396704160828</v>
      </c>
      <c r="G3426">
        <v>1396704162438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1396704162083</v>
      </c>
      <c r="F3427">
        <v>1396704160828</v>
      </c>
      <c r="G3427">
        <v>1396704162438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1396704162083</v>
      </c>
      <c r="F3428">
        <v>1396704160828</v>
      </c>
      <c r="G3428">
        <v>1396704162439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1396704162083</v>
      </c>
      <c r="F3429">
        <v>1396704160828</v>
      </c>
      <c r="G3429">
        <v>1396704162439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1396704162084</v>
      </c>
      <c r="F3430">
        <v>1396704160828</v>
      </c>
      <c r="G3430">
        <v>1396704162439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1396704162084</v>
      </c>
      <c r="F3431">
        <v>1396704160828</v>
      </c>
      <c r="G3431">
        <v>1396704162439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1396704162084</v>
      </c>
      <c r="F3432">
        <v>1396704160829</v>
      </c>
      <c r="G3432">
        <v>1396704162439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1396704162084</v>
      </c>
      <c r="F3433">
        <v>1396704160829</v>
      </c>
      <c r="G3433">
        <v>1396704162440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1396704162084</v>
      </c>
      <c r="F3434">
        <v>1396704160829</v>
      </c>
      <c r="G3434">
        <v>1396704162440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1396704162084</v>
      </c>
      <c r="F3435">
        <v>1396704160829</v>
      </c>
      <c r="G3435">
        <v>1396704162440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1396704162084</v>
      </c>
      <c r="F3436">
        <v>1396704160830</v>
      </c>
      <c r="G3436">
        <v>1396704162440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1396704162084</v>
      </c>
      <c r="F3437">
        <v>1396704160830</v>
      </c>
      <c r="G3437">
        <v>1396704162441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1396704162084</v>
      </c>
      <c r="F3438">
        <v>1396704160830</v>
      </c>
      <c r="G3438">
        <v>1396704162441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1396704162084</v>
      </c>
      <c r="F3439">
        <v>1396704160830</v>
      </c>
      <c r="G3439">
        <v>1396704162441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1396704162085</v>
      </c>
      <c r="F3440">
        <v>1396704160830</v>
      </c>
      <c r="G3440">
        <v>1396704162441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1396704162085</v>
      </c>
      <c r="F3441">
        <v>1396704160831</v>
      </c>
      <c r="G3441">
        <v>1396704162441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1396704162085</v>
      </c>
      <c r="F3442">
        <v>1396704160831</v>
      </c>
      <c r="G3442">
        <v>1396704162441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1396704162085</v>
      </c>
      <c r="F3443">
        <v>1396704160831</v>
      </c>
      <c r="G3443">
        <v>1396704162442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1396704162085</v>
      </c>
      <c r="F3444">
        <v>1396704160831</v>
      </c>
      <c r="G3444">
        <v>1396704162442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1396704162085</v>
      </c>
      <c r="F3445">
        <v>1396704160831</v>
      </c>
      <c r="G3445">
        <v>1396704162442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1396704162085</v>
      </c>
      <c r="F3446">
        <v>1396704160832</v>
      </c>
      <c r="G3446">
        <v>1396704162442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1396704162085</v>
      </c>
      <c r="F3447">
        <v>1396704160832</v>
      </c>
      <c r="G3447">
        <v>1396704162442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1396704162085</v>
      </c>
      <c r="F3448">
        <v>1396704160832</v>
      </c>
      <c r="G3448">
        <v>1396704162442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1396704162085</v>
      </c>
      <c r="F3449">
        <v>1396704160832</v>
      </c>
      <c r="G3449">
        <v>1396704162442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1396704162086</v>
      </c>
      <c r="F3450">
        <v>1396704160832</v>
      </c>
      <c r="G3450">
        <v>1396704162443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1396704162086</v>
      </c>
      <c r="F3451">
        <v>1396704160832</v>
      </c>
      <c r="G3451">
        <v>1396704162443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1396704162086</v>
      </c>
      <c r="F3452">
        <v>1396704160833</v>
      </c>
      <c r="G3452">
        <v>1396704162443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1396704162086</v>
      </c>
      <c r="F3453">
        <v>1396704160833</v>
      </c>
      <c r="G3453">
        <v>1396704162443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1396704162086</v>
      </c>
      <c r="F3454">
        <v>1396704160833</v>
      </c>
      <c r="G3454">
        <v>1396704162444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1396704162086</v>
      </c>
      <c r="F3455">
        <v>1396704160833</v>
      </c>
      <c r="G3455">
        <v>1396704162444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1396704162086</v>
      </c>
      <c r="F3456">
        <v>1396704160833</v>
      </c>
      <c r="G3456">
        <v>1396704162444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1396704162086</v>
      </c>
      <c r="F3457">
        <v>1396704160833</v>
      </c>
      <c r="G3457">
        <v>1396704162444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1396704162086</v>
      </c>
      <c r="F3458">
        <v>1396704160834</v>
      </c>
      <c r="G3458">
        <v>1396704162444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1396704162086</v>
      </c>
      <c r="F3459">
        <v>1396704160834</v>
      </c>
      <c r="G3459">
        <v>1396704162445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1396704162086</v>
      </c>
      <c r="F3460">
        <v>1396704160834</v>
      </c>
      <c r="G3460">
        <v>1396704162445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1396704162087</v>
      </c>
      <c r="F3461">
        <v>1396704160834</v>
      </c>
      <c r="G3461">
        <v>1396704162445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1396704162087</v>
      </c>
      <c r="F3462">
        <v>1396704160834</v>
      </c>
      <c r="G3462">
        <v>1396704162445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1396704162087</v>
      </c>
      <c r="F3463">
        <v>1396704160835</v>
      </c>
      <c r="G3463">
        <v>1396704162472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1396704162087</v>
      </c>
      <c r="F3464">
        <v>1396704160835</v>
      </c>
      <c r="G3464">
        <v>1396704162472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1396704162087</v>
      </c>
      <c r="F3465">
        <v>1396704160835</v>
      </c>
      <c r="G3465">
        <v>1396704162472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1396704162087</v>
      </c>
      <c r="F3466">
        <v>1396704160835</v>
      </c>
      <c r="G3466">
        <v>1396704162472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1396704162087</v>
      </c>
      <c r="F3467">
        <v>1396704160835</v>
      </c>
      <c r="G3467">
        <v>1396704162473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1396704162087</v>
      </c>
      <c r="F3468">
        <v>1396704160836</v>
      </c>
      <c r="G3468">
        <v>1396704162473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1396704162087</v>
      </c>
      <c r="F3469">
        <v>1396704160836</v>
      </c>
      <c r="G3469">
        <v>1396704162473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1396704162087</v>
      </c>
      <c r="F3470">
        <v>1396704160836</v>
      </c>
      <c r="G3470">
        <v>1396704162473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1396704162087</v>
      </c>
      <c r="F3471">
        <v>1396704160836</v>
      </c>
      <c r="G3471">
        <v>1396704162473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1396704162088</v>
      </c>
      <c r="F3472">
        <v>1396704160836</v>
      </c>
      <c r="G3472">
        <v>1396704162473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1396704162088</v>
      </c>
      <c r="F3473">
        <v>1396704160836</v>
      </c>
      <c r="G3473">
        <v>1396704162473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1396704162088</v>
      </c>
      <c r="F3474">
        <v>1396704160837</v>
      </c>
      <c r="G3474">
        <v>1396704162473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1396704162088</v>
      </c>
      <c r="F3475">
        <v>1396704160837</v>
      </c>
      <c r="G3475">
        <v>1396704162473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1396704162088</v>
      </c>
      <c r="F3476">
        <v>1396704160837</v>
      </c>
      <c r="G3476">
        <v>1396704162473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1396704162088</v>
      </c>
      <c r="F3477">
        <v>1396704160837</v>
      </c>
      <c r="G3477">
        <v>1396704162473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1396704162088</v>
      </c>
      <c r="F3478">
        <v>1396704160837</v>
      </c>
      <c r="G3478">
        <v>1396704162473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1396704162088</v>
      </c>
      <c r="F3479">
        <v>1396704160837</v>
      </c>
      <c r="G3479">
        <v>1396704162473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1396704162088</v>
      </c>
      <c r="F3480">
        <v>1396704160838</v>
      </c>
      <c r="G3480">
        <v>1396704162473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1396704162088</v>
      </c>
      <c r="F3481">
        <v>1396704160838</v>
      </c>
      <c r="G3481">
        <v>1396704162474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1396704162088</v>
      </c>
      <c r="F3482">
        <v>1396704160838</v>
      </c>
      <c r="G3482">
        <v>1396704162474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1396704162089</v>
      </c>
      <c r="F3483">
        <v>1396704160838</v>
      </c>
      <c r="G3483">
        <v>1396704162474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1396704162089</v>
      </c>
      <c r="F3484">
        <v>1396704160838</v>
      </c>
      <c r="G3484">
        <v>1396704162474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1396704162089</v>
      </c>
      <c r="F3485">
        <v>1396704160839</v>
      </c>
      <c r="G3485">
        <v>1396704162474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1396704162089</v>
      </c>
      <c r="F3486">
        <v>1396704160839</v>
      </c>
      <c r="G3486">
        <v>1396704162474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1396704162089</v>
      </c>
      <c r="F3487">
        <v>1396704160839</v>
      </c>
      <c r="G3487">
        <v>1396704162474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1396704162089</v>
      </c>
      <c r="F3488">
        <v>1396704160839</v>
      </c>
      <c r="G3488">
        <v>1396704162474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1396704162089</v>
      </c>
      <c r="F3489">
        <v>1396704160839</v>
      </c>
      <c r="G3489">
        <v>1396704162474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1396704162089</v>
      </c>
      <c r="F3490">
        <v>1396704160839</v>
      </c>
      <c r="G3490">
        <v>1396704162474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1396704162089</v>
      </c>
      <c r="F3491">
        <v>1396704160840</v>
      </c>
      <c r="G3491">
        <v>1396704162474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1396704162089</v>
      </c>
      <c r="F3492">
        <v>1396704160840</v>
      </c>
      <c r="G3492">
        <v>1396704162474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1396704162090</v>
      </c>
      <c r="F3493">
        <v>1396704160840</v>
      </c>
      <c r="G3493">
        <v>1396704162474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1396704162090</v>
      </c>
      <c r="F3494">
        <v>1396704160840</v>
      </c>
      <c r="G3494">
        <v>1396704162475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1396704162090</v>
      </c>
      <c r="F3495">
        <v>1396704160840</v>
      </c>
      <c r="G3495">
        <v>1396704162475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1396704162090</v>
      </c>
      <c r="F3496">
        <v>1396704160840</v>
      </c>
      <c r="G3496">
        <v>1396704162475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1396704162090</v>
      </c>
      <c r="F3497">
        <v>1396704160841</v>
      </c>
      <c r="G3497">
        <v>1396704162475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1396704162090</v>
      </c>
      <c r="F3498">
        <v>1396704160841</v>
      </c>
      <c r="G3498">
        <v>1396704162475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1396704162090</v>
      </c>
      <c r="F3499">
        <v>1396704160841</v>
      </c>
      <c r="G3499">
        <v>1396704162475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1396704162090</v>
      </c>
      <c r="F3500">
        <v>1396704160841</v>
      </c>
      <c r="G3500">
        <v>1396704162475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1396704162090</v>
      </c>
      <c r="F3501">
        <v>1396704160841</v>
      </c>
      <c r="G3501">
        <v>1396704162475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1396704162091</v>
      </c>
      <c r="F3502">
        <v>1396704160842</v>
      </c>
      <c r="G3502">
        <v>1396704162475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1396704162091</v>
      </c>
      <c r="F3503">
        <v>1396704160842</v>
      </c>
      <c r="G3503">
        <v>1396704162475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1396704162091</v>
      </c>
      <c r="F3504">
        <v>1396704160842</v>
      </c>
      <c r="G3504">
        <v>1396704162475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1396704162091</v>
      </c>
      <c r="F3505">
        <v>1396704160842</v>
      </c>
      <c r="G3505">
        <v>1396704162475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1396704162091</v>
      </c>
      <c r="F3506">
        <v>1396704160842</v>
      </c>
      <c r="G3506">
        <v>1396704162476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1396704162091</v>
      </c>
      <c r="F3507">
        <v>1396704160842</v>
      </c>
      <c r="G3507">
        <v>1396704162476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1396704162091</v>
      </c>
      <c r="F3508">
        <v>1396704160843</v>
      </c>
      <c r="G3508">
        <v>1396704162476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1396704162091</v>
      </c>
      <c r="F3509">
        <v>1396704160843</v>
      </c>
      <c r="G3509">
        <v>1396704162476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1396704162091</v>
      </c>
      <c r="F3510">
        <v>1396704160843</v>
      </c>
      <c r="G3510">
        <v>1396704162476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1396704162091</v>
      </c>
      <c r="F3511">
        <v>1396704160843</v>
      </c>
      <c r="G3511">
        <v>1396704162476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1396704162092</v>
      </c>
      <c r="F3512">
        <v>1396704160843</v>
      </c>
      <c r="G3512">
        <v>1396704162476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1396704162092</v>
      </c>
      <c r="F3513">
        <v>1396704160843</v>
      </c>
      <c r="G3513">
        <v>1396704162476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1396704162092</v>
      </c>
      <c r="F3514">
        <v>1396704160844</v>
      </c>
      <c r="G3514">
        <v>1396704162476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1396704162092</v>
      </c>
      <c r="F3515">
        <v>1396704160844</v>
      </c>
      <c r="G3515">
        <v>1396704162476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1396704162092</v>
      </c>
      <c r="F3516">
        <v>1396704160844</v>
      </c>
      <c r="G3516">
        <v>1396704162476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1396704162092</v>
      </c>
      <c r="F3517">
        <v>1396704160844</v>
      </c>
      <c r="G3517">
        <v>1396704162476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1396704162092</v>
      </c>
      <c r="F3518">
        <v>1396704160844</v>
      </c>
      <c r="G3518">
        <v>1396704162476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1396704162092</v>
      </c>
      <c r="F3519">
        <v>1396704160844</v>
      </c>
      <c r="G3519">
        <v>1396704162476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1396704162092</v>
      </c>
      <c r="F3520">
        <v>1396704160845</v>
      </c>
      <c r="G3520">
        <v>1396704162476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1396704162092</v>
      </c>
      <c r="F3521">
        <v>1396704160845</v>
      </c>
      <c r="G3521">
        <v>1396704162476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1396704162092</v>
      </c>
      <c r="F3522">
        <v>1396704160845</v>
      </c>
      <c r="G3522">
        <v>1396704162477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1396704162093</v>
      </c>
      <c r="F3523">
        <v>1396704160845</v>
      </c>
      <c r="G3523">
        <v>1396704162477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1396704162093</v>
      </c>
      <c r="F3524">
        <v>1396704160845</v>
      </c>
      <c r="G3524">
        <v>1396704162477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1396704162093</v>
      </c>
      <c r="F3525">
        <v>1396704160845</v>
      </c>
      <c r="G3525">
        <v>1396704162477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1396704162093</v>
      </c>
      <c r="F3526">
        <v>1396704160845</v>
      </c>
      <c r="G3526">
        <v>1396704162477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1396704162093</v>
      </c>
      <c r="F3527">
        <v>1396704160845</v>
      </c>
      <c r="G3527">
        <v>1396704162478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1396704162093</v>
      </c>
      <c r="F3528">
        <v>1396704160867</v>
      </c>
      <c r="G3528">
        <v>1396704162478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1396704162093</v>
      </c>
      <c r="F3529">
        <v>1396704160867</v>
      </c>
      <c r="G3529">
        <v>1396704162478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1396704162093</v>
      </c>
      <c r="F3530">
        <v>1396704160867</v>
      </c>
      <c r="G3530">
        <v>1396704162478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1396704162093</v>
      </c>
      <c r="F3531">
        <v>1396704160867</v>
      </c>
      <c r="G3531">
        <v>1396704162478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1396704162093</v>
      </c>
      <c r="F3532">
        <v>1396704160868</v>
      </c>
      <c r="G3532">
        <v>1396704162478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1396704162094</v>
      </c>
      <c r="F3533">
        <v>1396704160868</v>
      </c>
      <c r="G3533">
        <v>1396704162479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1396704162094</v>
      </c>
      <c r="F3534">
        <v>1396704160868</v>
      </c>
      <c r="G3534">
        <v>1396704162479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1396704162094</v>
      </c>
      <c r="F3535">
        <v>1396704160868</v>
      </c>
      <c r="G3535">
        <v>1396704162479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1396704162094</v>
      </c>
      <c r="F3536">
        <v>1396704160868</v>
      </c>
      <c r="G3536">
        <v>1396704162479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1396704162094</v>
      </c>
      <c r="F3537">
        <v>1396704160868</v>
      </c>
      <c r="G3537">
        <v>1396704162479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1396704162094</v>
      </c>
      <c r="F3538">
        <v>1396704160868</v>
      </c>
      <c r="G3538">
        <v>1396704162479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1396704162094</v>
      </c>
      <c r="F3539">
        <v>1396704160869</v>
      </c>
      <c r="G3539">
        <v>1396704162479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1396704162094</v>
      </c>
      <c r="F3540">
        <v>1396704160869</v>
      </c>
      <c r="G3540">
        <v>1396704162479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1396704162094</v>
      </c>
      <c r="F3541">
        <v>1396704160869</v>
      </c>
      <c r="G3541">
        <v>1396704162480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1396704162094</v>
      </c>
      <c r="F3542">
        <v>1396704160869</v>
      </c>
      <c r="G3542">
        <v>1396704162480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1396704162095</v>
      </c>
      <c r="F3543">
        <v>1396704160869</v>
      </c>
      <c r="G3543">
        <v>1396704162480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1396704162095</v>
      </c>
      <c r="F3544">
        <v>1396704160869</v>
      </c>
      <c r="G3544">
        <v>1396704162480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1396704162095</v>
      </c>
      <c r="F3545">
        <v>1396704160869</v>
      </c>
      <c r="G3545">
        <v>1396704162480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1396704162095</v>
      </c>
      <c r="F3546">
        <v>1396704160870</v>
      </c>
      <c r="G3546">
        <v>1396704162480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1396704162095</v>
      </c>
      <c r="F3547">
        <v>1396704160870</v>
      </c>
      <c r="G3547">
        <v>1396704162481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1396704162095</v>
      </c>
      <c r="F3548">
        <v>1396704160870</v>
      </c>
      <c r="G3548">
        <v>1396704162481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1396704162095</v>
      </c>
      <c r="F3549">
        <v>1396704160870</v>
      </c>
      <c r="G3549">
        <v>1396704162481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1396704162095</v>
      </c>
      <c r="F3550">
        <v>1396704160870</v>
      </c>
      <c r="G3550">
        <v>1396704162481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1396704162095</v>
      </c>
      <c r="F3551">
        <v>1396704160870</v>
      </c>
      <c r="G3551">
        <v>1396704162481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1396704162095</v>
      </c>
      <c r="F3552">
        <v>1396704160871</v>
      </c>
      <c r="G3552">
        <v>1396704162481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1396704162096</v>
      </c>
      <c r="F3553">
        <v>1396704160871</v>
      </c>
      <c r="G3553">
        <v>1396704162482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1396704162096</v>
      </c>
      <c r="F3554">
        <v>1396704160871</v>
      </c>
      <c r="G3554">
        <v>1396704162482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1396704162096</v>
      </c>
      <c r="F3555">
        <v>1396704160871</v>
      </c>
      <c r="G3555">
        <v>1396704162482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1396704162096</v>
      </c>
      <c r="F3556">
        <v>1396704160871</v>
      </c>
      <c r="G3556">
        <v>1396704162482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1396704162096</v>
      </c>
      <c r="F3557">
        <v>1396704160872</v>
      </c>
      <c r="G3557">
        <v>1396704162482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1396704162096</v>
      </c>
      <c r="F3558">
        <v>1396704160872</v>
      </c>
      <c r="G3558">
        <v>1396704162482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1396704162096</v>
      </c>
      <c r="F3559">
        <v>1396704160872</v>
      </c>
      <c r="G3559">
        <v>1396704162483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1396704162096</v>
      </c>
      <c r="F3560">
        <v>1396704160872</v>
      </c>
      <c r="G3560">
        <v>1396704162483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1396704162096</v>
      </c>
      <c r="F3561">
        <v>1396704160872</v>
      </c>
      <c r="G3561">
        <v>1396704162483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1396704162096</v>
      </c>
      <c r="F3562">
        <v>1396704160872</v>
      </c>
      <c r="G3562">
        <v>1396704162483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1396704162097</v>
      </c>
      <c r="F3563">
        <v>1396704160873</v>
      </c>
      <c r="G3563">
        <v>1396704162483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1396704162097</v>
      </c>
      <c r="F3564">
        <v>1396704160873</v>
      </c>
      <c r="G3564">
        <v>1396704162484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1396704162097</v>
      </c>
      <c r="F3565">
        <v>1396704160873</v>
      </c>
      <c r="G3565">
        <v>1396704162484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1396704162097</v>
      </c>
      <c r="F3566">
        <v>1396704160873</v>
      </c>
      <c r="G3566">
        <v>1396704162484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1396704162097</v>
      </c>
      <c r="F3567">
        <v>1396704160873</v>
      </c>
      <c r="G3567">
        <v>1396704162484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1396704162097</v>
      </c>
      <c r="F3568">
        <v>1396704160874</v>
      </c>
      <c r="G3568">
        <v>1396704162485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1396704162097</v>
      </c>
      <c r="F3569">
        <v>1396704160874</v>
      </c>
      <c r="G3569">
        <v>1396704162485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1396704162097</v>
      </c>
      <c r="F3570">
        <v>1396704160874</v>
      </c>
      <c r="G3570">
        <v>1396704162485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1396704162097</v>
      </c>
      <c r="F3571">
        <v>1396704160874</v>
      </c>
      <c r="G3571">
        <v>1396704162485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1396704162097</v>
      </c>
      <c r="F3572">
        <v>1396704160874</v>
      </c>
      <c r="G3572">
        <v>1396704162485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1396704162097</v>
      </c>
      <c r="F3573">
        <v>1396704160875</v>
      </c>
      <c r="G3573">
        <v>1396704162485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1396704162098</v>
      </c>
      <c r="F3574">
        <v>1396704160875</v>
      </c>
      <c r="G3574">
        <v>1396704162486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1396704162098</v>
      </c>
      <c r="F3575">
        <v>1396704160875</v>
      </c>
      <c r="G3575">
        <v>1396704162486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1396704162098</v>
      </c>
      <c r="F3576">
        <v>1396704160875</v>
      </c>
      <c r="G3576">
        <v>1396704162486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1396704162098</v>
      </c>
      <c r="F3577">
        <v>1396704160876</v>
      </c>
      <c r="G3577">
        <v>1396704162486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1396704162098</v>
      </c>
      <c r="F3578">
        <v>1396704160876</v>
      </c>
      <c r="G3578">
        <v>1396704162486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1396704162098</v>
      </c>
      <c r="F3579">
        <v>1396704160876</v>
      </c>
      <c r="G3579">
        <v>1396704162487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1396704162098</v>
      </c>
      <c r="F3580">
        <v>1396704160876</v>
      </c>
      <c r="G3580">
        <v>1396704162487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1396704162098</v>
      </c>
      <c r="F3581">
        <v>1396704160876</v>
      </c>
      <c r="G3581">
        <v>1396704162487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1396704162098</v>
      </c>
      <c r="F3582">
        <v>1396704160876</v>
      </c>
      <c r="G3582">
        <v>1396704162487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1396704162098</v>
      </c>
      <c r="F3583">
        <v>1396704160877</v>
      </c>
      <c r="G3583">
        <v>1396704162487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1396704162098</v>
      </c>
      <c r="F3584">
        <v>1396704160877</v>
      </c>
      <c r="G3584">
        <v>1396704162487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1396704162099</v>
      </c>
      <c r="F3585">
        <v>1396704160877</v>
      </c>
      <c r="G3585">
        <v>1396704162488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1396704162099</v>
      </c>
      <c r="F3586">
        <v>1396704160877</v>
      </c>
      <c r="G3586">
        <v>1396704162488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1396704162099</v>
      </c>
      <c r="F3587">
        <v>1396704160877</v>
      </c>
      <c r="G3587">
        <v>1396704162488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1396704162099</v>
      </c>
      <c r="F3588">
        <v>1396704160877</v>
      </c>
      <c r="G3588">
        <v>1396704162488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1396704162099</v>
      </c>
      <c r="F3589">
        <v>1396704160878</v>
      </c>
      <c r="G3589">
        <v>1396704162488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1396704162099</v>
      </c>
      <c r="F3590">
        <v>1396704160878</v>
      </c>
      <c r="G3590">
        <v>1396704162488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1396704162099</v>
      </c>
      <c r="F3591">
        <v>1396704160878</v>
      </c>
      <c r="G3591">
        <v>1396704162489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1396704162099</v>
      </c>
      <c r="F3592">
        <v>1396704160878</v>
      </c>
      <c r="G3592">
        <v>1396704162489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1396704162099</v>
      </c>
      <c r="F3593">
        <v>1396704160878</v>
      </c>
      <c r="G3593">
        <v>1396704162489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1396704162099</v>
      </c>
      <c r="F3594">
        <v>1396704160879</v>
      </c>
      <c r="G3594">
        <v>1396704162490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1396704162100</v>
      </c>
      <c r="F3595">
        <v>1396704160879</v>
      </c>
      <c r="G3595">
        <v>1396704162490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1396704162100</v>
      </c>
      <c r="F3596">
        <v>1396704160879</v>
      </c>
      <c r="G3596">
        <v>1396704162490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1396704162100</v>
      </c>
      <c r="F3597">
        <v>1396704160879</v>
      </c>
      <c r="G3597">
        <v>1396704162490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1396704162100</v>
      </c>
      <c r="F3598">
        <v>1396704160879</v>
      </c>
      <c r="G3598">
        <v>1396704162490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1396704162100</v>
      </c>
      <c r="F3599">
        <v>1396704160879</v>
      </c>
      <c r="G3599">
        <v>1396704162490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1396704162100</v>
      </c>
      <c r="F3600">
        <v>1396704160880</v>
      </c>
      <c r="G3600">
        <v>1396704162490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1396704162100</v>
      </c>
      <c r="F3601">
        <v>1396704160880</v>
      </c>
      <c r="G3601">
        <v>1396704162490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1396704162100</v>
      </c>
      <c r="F3602">
        <v>1396704160880</v>
      </c>
      <c r="G3602">
        <v>1396704162491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1396704162100</v>
      </c>
      <c r="F3603">
        <v>1396704160880</v>
      </c>
      <c r="G3603">
        <v>1396704162491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1396704162101</v>
      </c>
      <c r="F3604">
        <v>1396704160881</v>
      </c>
      <c r="G3604">
        <v>1396704162491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1396704162101</v>
      </c>
      <c r="F3605">
        <v>1396704160881</v>
      </c>
      <c r="G3605">
        <v>1396704162491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1396704162101</v>
      </c>
      <c r="F3606">
        <v>1396704160881</v>
      </c>
      <c r="G3606">
        <v>1396704162492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1396704162101</v>
      </c>
      <c r="F3607">
        <v>1396704160881</v>
      </c>
      <c r="G3607">
        <v>1396704162492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1396704162101</v>
      </c>
      <c r="F3608">
        <v>1396704160881</v>
      </c>
      <c r="G3608">
        <v>1396704162492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1396704162101</v>
      </c>
      <c r="F3609">
        <v>1396704160881</v>
      </c>
      <c r="G3609">
        <v>1396704162492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1396704162101</v>
      </c>
      <c r="F3610">
        <v>1396704160882</v>
      </c>
      <c r="G3610">
        <v>1396704162492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1396704162101</v>
      </c>
      <c r="F3611">
        <v>1396704160882</v>
      </c>
      <c r="G3611">
        <v>1396704162492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1396704162101</v>
      </c>
      <c r="F3612">
        <v>1396704160882</v>
      </c>
      <c r="G3612">
        <v>1396704162493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1396704162101</v>
      </c>
      <c r="F3613">
        <v>1396704160882</v>
      </c>
      <c r="G3613">
        <v>1396704162493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1396704162102</v>
      </c>
      <c r="F3614">
        <v>1396704160882</v>
      </c>
      <c r="G3614">
        <v>1396704162493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1396704162102</v>
      </c>
      <c r="F3615">
        <v>1396704160883</v>
      </c>
      <c r="G3615">
        <v>1396704162493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1396704162102</v>
      </c>
      <c r="F3616">
        <v>1396704160883</v>
      </c>
      <c r="G3616">
        <v>1396704162493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1396704162102</v>
      </c>
      <c r="F3617">
        <v>1396704160883</v>
      </c>
      <c r="G3617">
        <v>1396704162494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1396704162102</v>
      </c>
      <c r="F3618">
        <v>1396704160883</v>
      </c>
      <c r="G3618">
        <v>1396704162494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1396704162102</v>
      </c>
      <c r="F3619">
        <v>1396704160883</v>
      </c>
      <c r="G3619">
        <v>1396704162494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1396704162102</v>
      </c>
      <c r="F3620">
        <v>1396704160883</v>
      </c>
      <c r="G3620">
        <v>1396704162494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1396704162102</v>
      </c>
      <c r="F3621">
        <v>1396704160884</v>
      </c>
      <c r="G3621">
        <v>1396704162495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1396704162102</v>
      </c>
      <c r="F3622">
        <v>1396704160884</v>
      </c>
      <c r="G3622">
        <v>1396704162495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1396704162102</v>
      </c>
      <c r="F3623">
        <v>1396704160884</v>
      </c>
      <c r="G3623">
        <v>1396704162495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1396704162103</v>
      </c>
      <c r="F3624">
        <v>1396704160884</v>
      </c>
      <c r="G3624">
        <v>1396704162495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1396704162103</v>
      </c>
      <c r="F3625">
        <v>1396704160884</v>
      </c>
      <c r="G3625">
        <v>1396704162495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1396704162103</v>
      </c>
      <c r="F3626">
        <v>1396704160885</v>
      </c>
      <c r="G3626">
        <v>1396704162495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1396704162103</v>
      </c>
      <c r="F3627">
        <v>1396704160885</v>
      </c>
      <c r="G3627">
        <v>1396704162495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1396704162103</v>
      </c>
      <c r="F3628">
        <v>1396704160885</v>
      </c>
      <c r="G3628">
        <v>1396704162496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1396704162103</v>
      </c>
      <c r="F3629">
        <v>1396704160885</v>
      </c>
      <c r="G3629">
        <v>1396704162496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1396704162103</v>
      </c>
      <c r="F3630">
        <v>1396704160885</v>
      </c>
      <c r="G3630">
        <v>1396704162496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1396704162103</v>
      </c>
      <c r="F3631">
        <v>1396704160885</v>
      </c>
      <c r="G3631">
        <v>1396704162496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1396704162103</v>
      </c>
      <c r="F3632">
        <v>1396704160885</v>
      </c>
      <c r="G3632">
        <v>1396704162496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1396704162103</v>
      </c>
      <c r="F3633">
        <v>1396704160886</v>
      </c>
      <c r="G3633">
        <v>1396704162496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1396704162103</v>
      </c>
      <c r="F3634">
        <v>1396704160886</v>
      </c>
      <c r="G3634">
        <v>1396704162497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1396704162104</v>
      </c>
      <c r="F3635">
        <v>1396704160886</v>
      </c>
      <c r="G3635">
        <v>1396704162497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1396704162104</v>
      </c>
      <c r="F3636">
        <v>1396704160886</v>
      </c>
      <c r="G3636">
        <v>1396704162497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1396704162104</v>
      </c>
      <c r="F3637">
        <v>1396704160886</v>
      </c>
      <c r="G3637">
        <v>1396704162497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1396704162104</v>
      </c>
      <c r="F3638">
        <v>1396704160886</v>
      </c>
      <c r="G3638">
        <v>1396704162497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1396704162104</v>
      </c>
      <c r="F3639">
        <v>1396704160887</v>
      </c>
      <c r="G3639">
        <v>1396704162497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1396704162104</v>
      </c>
      <c r="F3640">
        <v>1396704160887</v>
      </c>
      <c r="G3640">
        <v>1396704162497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1396704162104</v>
      </c>
      <c r="F3641">
        <v>1396704160887</v>
      </c>
      <c r="G3641">
        <v>1396704162498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1396704162104</v>
      </c>
      <c r="F3642">
        <v>1396704160887</v>
      </c>
      <c r="G3642">
        <v>1396704162498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1396704162104</v>
      </c>
      <c r="F3643">
        <v>1396704160887</v>
      </c>
      <c r="G3643">
        <v>1396704162498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1396704162104</v>
      </c>
      <c r="F3644">
        <v>1396704160887</v>
      </c>
      <c r="G3644">
        <v>1396704162498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1396704162105</v>
      </c>
      <c r="F3645">
        <v>1396704160888</v>
      </c>
      <c r="G3645">
        <v>1396704162498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1396704162105</v>
      </c>
      <c r="F3646">
        <v>1396704160888</v>
      </c>
      <c r="G3646">
        <v>1396704162499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1396704162105</v>
      </c>
      <c r="F3647">
        <v>1396704160888</v>
      </c>
      <c r="G3647">
        <v>1396704162499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1396704162105</v>
      </c>
      <c r="F3648">
        <v>1396704160888</v>
      </c>
      <c r="G3648">
        <v>1396704162499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1396704162105</v>
      </c>
      <c r="F3649">
        <v>1396704160888</v>
      </c>
      <c r="G3649">
        <v>1396704162499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1396704162105</v>
      </c>
      <c r="F3650">
        <v>1396704160888</v>
      </c>
      <c r="G3650">
        <v>1396704162499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1396704162105</v>
      </c>
      <c r="F3651">
        <v>1396704160888</v>
      </c>
      <c r="G3651">
        <v>1396704162499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1396704162105</v>
      </c>
      <c r="F3652">
        <v>1396704160889</v>
      </c>
      <c r="G3652">
        <v>1396704162499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1396704162105</v>
      </c>
      <c r="F3653">
        <v>1396704160889</v>
      </c>
      <c r="G3653">
        <v>1396704162500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1396704162105</v>
      </c>
      <c r="F3654">
        <v>1396704160889</v>
      </c>
      <c r="G3654">
        <v>1396704162500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1396704162105</v>
      </c>
      <c r="F3655">
        <v>1396704160889</v>
      </c>
      <c r="G3655">
        <v>1396704162500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1396704162106</v>
      </c>
      <c r="F3656">
        <v>1396704160889</v>
      </c>
      <c r="G3656">
        <v>1396704162500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1396704162106</v>
      </c>
      <c r="F3657">
        <v>1396704160889</v>
      </c>
      <c r="G3657">
        <v>1396704162500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1396704162106</v>
      </c>
      <c r="F3658">
        <v>1396704160890</v>
      </c>
      <c r="G3658">
        <v>1396704162500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1396704162106</v>
      </c>
      <c r="F3659">
        <v>1396704160890</v>
      </c>
      <c r="G3659">
        <v>1396704162501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1396704162106</v>
      </c>
      <c r="F3660">
        <v>1396704160890</v>
      </c>
      <c r="G3660">
        <v>1396704162501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1396704162106</v>
      </c>
      <c r="F3661">
        <v>1396704160890</v>
      </c>
      <c r="G3661">
        <v>1396704162501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1396704162106</v>
      </c>
      <c r="F3662">
        <v>1396704160890</v>
      </c>
      <c r="G3662">
        <v>1396704162501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1396704162106</v>
      </c>
      <c r="F3663">
        <v>1396704160890</v>
      </c>
      <c r="G3663">
        <v>1396704162501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1396704162106</v>
      </c>
      <c r="F3664">
        <v>1396704160890</v>
      </c>
      <c r="G3664">
        <v>1396704162501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1396704162106</v>
      </c>
      <c r="F3665">
        <v>1396704160891</v>
      </c>
      <c r="G3665">
        <v>1396704162501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1396704162106</v>
      </c>
      <c r="F3666">
        <v>1396704160891</v>
      </c>
      <c r="G3666">
        <v>1396704162502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1396704162107</v>
      </c>
      <c r="F3667">
        <v>1396704160891</v>
      </c>
      <c r="G3667">
        <v>1396704162502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1396704162107</v>
      </c>
      <c r="F3668">
        <v>1396704160891</v>
      </c>
      <c r="G3668">
        <v>1396704162502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1396704162107</v>
      </c>
      <c r="F3669">
        <v>1396704160891</v>
      </c>
      <c r="G3669">
        <v>1396704162502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1396704162107</v>
      </c>
      <c r="F3670">
        <v>1396704160891</v>
      </c>
      <c r="G3670">
        <v>1396704162502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1396704162107</v>
      </c>
      <c r="F3671">
        <v>1396704160892</v>
      </c>
      <c r="G3671">
        <v>1396704162502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1396704162107</v>
      </c>
      <c r="F3672">
        <v>1396704160892</v>
      </c>
      <c r="G3672">
        <v>1396704162503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1396704162107</v>
      </c>
      <c r="F3673">
        <v>1396704160892</v>
      </c>
      <c r="G3673">
        <v>1396704162503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1396704162107</v>
      </c>
      <c r="F3674">
        <v>1396704160892</v>
      </c>
      <c r="G3674">
        <v>1396704162503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1396704162107</v>
      </c>
      <c r="F3675">
        <v>1396704160892</v>
      </c>
      <c r="G3675">
        <v>1396704162503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1396704162107</v>
      </c>
      <c r="F3676">
        <v>1396704160892</v>
      </c>
      <c r="G3676">
        <v>1396704162503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1396704162108</v>
      </c>
      <c r="F3677">
        <v>1396704160892</v>
      </c>
      <c r="G3677">
        <v>1396704162503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1396704162108</v>
      </c>
      <c r="F3678">
        <v>1396704160893</v>
      </c>
      <c r="G3678">
        <v>1396704162504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1396704162108</v>
      </c>
      <c r="F3679">
        <v>1396704160893</v>
      </c>
      <c r="G3679">
        <v>1396704162504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1396704162108</v>
      </c>
      <c r="F3680">
        <v>1396704160893</v>
      </c>
      <c r="G3680">
        <v>1396704162504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1396704162108</v>
      </c>
      <c r="F3681">
        <v>1396704160893</v>
      </c>
      <c r="G3681">
        <v>1396704162504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1396704162108</v>
      </c>
      <c r="F3682">
        <v>1396704160893</v>
      </c>
      <c r="G3682">
        <v>1396704162504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1396704162108</v>
      </c>
      <c r="F3683">
        <v>1396704160893</v>
      </c>
      <c r="G3683">
        <v>1396704162504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1396704162108</v>
      </c>
      <c r="F3684">
        <v>1396704160893</v>
      </c>
      <c r="G3684">
        <v>1396704162504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1396704162108</v>
      </c>
      <c r="F3685">
        <v>1396704160894</v>
      </c>
      <c r="G3685">
        <v>1396704162505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1396704162108</v>
      </c>
      <c r="F3686">
        <v>1396704160894</v>
      </c>
      <c r="G3686">
        <v>1396704162505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1396704162109</v>
      </c>
      <c r="F3687">
        <v>1396704160894</v>
      </c>
      <c r="G3687">
        <v>1396704162505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1396704162109</v>
      </c>
      <c r="F3688">
        <v>1396704160894</v>
      </c>
      <c r="G3688">
        <v>1396704162505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1396704162109</v>
      </c>
      <c r="F3689">
        <v>1396704160894</v>
      </c>
      <c r="G3689">
        <v>1396704162505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1396704162109</v>
      </c>
      <c r="F3690">
        <v>1396704160894</v>
      </c>
      <c r="G3690">
        <v>1396704162505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1396704162109</v>
      </c>
      <c r="F3691">
        <v>1396704160895</v>
      </c>
      <c r="G3691">
        <v>1396704162505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1396704162109</v>
      </c>
      <c r="F3692">
        <v>1396704160895</v>
      </c>
      <c r="G3692">
        <v>1396704162506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1396704162109</v>
      </c>
      <c r="F3693">
        <v>1396704160895</v>
      </c>
      <c r="G3693">
        <v>1396704162506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1396704162109</v>
      </c>
      <c r="F3694">
        <v>1396704160895</v>
      </c>
      <c r="G3694">
        <v>1396704162506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1396704162109</v>
      </c>
      <c r="F3695">
        <v>1396704160895</v>
      </c>
      <c r="G3695">
        <v>1396704162506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1396704162109</v>
      </c>
      <c r="F3696">
        <v>1396704160895</v>
      </c>
      <c r="G3696">
        <v>1396704162506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1396704162110</v>
      </c>
      <c r="F3697">
        <v>1396704160895</v>
      </c>
      <c r="G3697">
        <v>1396704162506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1396704162110</v>
      </c>
      <c r="F3698">
        <v>1396704160896</v>
      </c>
      <c r="G3698">
        <v>1396704162507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1396704162110</v>
      </c>
      <c r="F3699">
        <v>1396704160896</v>
      </c>
      <c r="G3699">
        <v>1396704162507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1396704162110</v>
      </c>
      <c r="F3700">
        <v>1396704160896</v>
      </c>
      <c r="G3700">
        <v>1396704162507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1396704162110</v>
      </c>
      <c r="F3701">
        <v>1396704160896</v>
      </c>
      <c r="G3701">
        <v>1396704162507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1396704162110</v>
      </c>
      <c r="F3702">
        <v>1396704160896</v>
      </c>
      <c r="G3702">
        <v>1396704162507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1396704162110</v>
      </c>
      <c r="F3703">
        <v>1396704160897</v>
      </c>
      <c r="G3703">
        <v>1396704162507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1396704162110</v>
      </c>
      <c r="F3704">
        <v>1396704160897</v>
      </c>
      <c r="G3704">
        <v>1396704162507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1396704162110</v>
      </c>
      <c r="F3705">
        <v>1396704160897</v>
      </c>
      <c r="G3705">
        <v>1396704162508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1396704162111</v>
      </c>
      <c r="F3706">
        <v>1396704160897</v>
      </c>
      <c r="G3706">
        <v>1396704162508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1396704162111</v>
      </c>
      <c r="F3707">
        <v>1396704160897</v>
      </c>
      <c r="G3707">
        <v>1396704162508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1396704162111</v>
      </c>
      <c r="F3708">
        <v>1396704160897</v>
      </c>
      <c r="G3708">
        <v>1396704162508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1396704162111</v>
      </c>
      <c r="F3709">
        <v>1396704160897</v>
      </c>
      <c r="G3709">
        <v>1396704162508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1396704162111</v>
      </c>
      <c r="F3710">
        <v>1396704160897</v>
      </c>
      <c r="G3710">
        <v>1396704162508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1396704162111</v>
      </c>
      <c r="F3711">
        <v>1396704160898</v>
      </c>
      <c r="G3711">
        <v>1396704162509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1396704162111</v>
      </c>
      <c r="F3712">
        <v>1396704160898</v>
      </c>
      <c r="G3712">
        <v>1396704162509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1396704162111</v>
      </c>
      <c r="F3713">
        <v>1396704160898</v>
      </c>
      <c r="G3713">
        <v>1396704162509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1396704162111</v>
      </c>
      <c r="F3714">
        <v>1396704160898</v>
      </c>
      <c r="G3714">
        <v>1396704162509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1396704162111</v>
      </c>
      <c r="F3715">
        <v>1396704160898</v>
      </c>
      <c r="G3715">
        <v>1396704162509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1396704162111</v>
      </c>
      <c r="F3716">
        <v>1396704160898</v>
      </c>
      <c r="G3716">
        <v>1396704162509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1396704162111</v>
      </c>
      <c r="F3717">
        <v>1396704160899</v>
      </c>
      <c r="G3717">
        <v>1396704162510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1396704162112</v>
      </c>
      <c r="F3718">
        <v>1396704160899</v>
      </c>
      <c r="G3718">
        <v>1396704162510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1396704162112</v>
      </c>
      <c r="F3719">
        <v>1396704160899</v>
      </c>
      <c r="G3719">
        <v>1396704162510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1396704162112</v>
      </c>
      <c r="F3720">
        <v>1396704160899</v>
      </c>
      <c r="G3720">
        <v>1396704162510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1396704162112</v>
      </c>
      <c r="F3721">
        <v>1396704160899</v>
      </c>
      <c r="G3721">
        <v>1396704162510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1396704162112</v>
      </c>
      <c r="F3722">
        <v>1396704160899</v>
      </c>
      <c r="G3722">
        <v>1396704162510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1396704162112</v>
      </c>
      <c r="F3723">
        <v>1396704160899</v>
      </c>
      <c r="G3723">
        <v>1396704162510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1396704162112</v>
      </c>
      <c r="F3724">
        <v>1396704160900</v>
      </c>
      <c r="G3724">
        <v>1396704162511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1396704162112</v>
      </c>
      <c r="F3725">
        <v>1396704160900</v>
      </c>
      <c r="G3725">
        <v>1396704162511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1396704162112</v>
      </c>
      <c r="F3726">
        <v>1396704160900</v>
      </c>
      <c r="G3726">
        <v>1396704162511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1396704162112</v>
      </c>
      <c r="F3727">
        <v>1396704160900</v>
      </c>
      <c r="G3727">
        <v>1396704162511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1396704162113</v>
      </c>
      <c r="F3728">
        <v>1396704160900</v>
      </c>
      <c r="G3728">
        <v>1396704162511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1396704162113</v>
      </c>
      <c r="F3729">
        <v>1396704160900</v>
      </c>
      <c r="G3729">
        <v>1396704162511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1396704162113</v>
      </c>
      <c r="F3730">
        <v>1396704160901</v>
      </c>
      <c r="G3730">
        <v>1396704162511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1396704162113</v>
      </c>
      <c r="F3731">
        <v>1396704160901</v>
      </c>
      <c r="G3731">
        <v>1396704162512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1396704162113</v>
      </c>
      <c r="F3732">
        <v>1396704160901</v>
      </c>
      <c r="G3732">
        <v>1396704162512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1396704162113</v>
      </c>
      <c r="F3733">
        <v>1396704160901</v>
      </c>
      <c r="G3733">
        <v>1396704162512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1396704162113</v>
      </c>
      <c r="F3734">
        <v>1396704160901</v>
      </c>
      <c r="G3734">
        <v>1396704162512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1396704162113</v>
      </c>
      <c r="F3735">
        <v>1396704160901</v>
      </c>
      <c r="G3735">
        <v>1396704162512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1396704162113</v>
      </c>
      <c r="F3736">
        <v>1396704160902</v>
      </c>
      <c r="G3736">
        <v>1396704162512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1396704162113</v>
      </c>
      <c r="F3737">
        <v>1396704160902</v>
      </c>
      <c r="G3737">
        <v>1396704162512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1396704162113</v>
      </c>
      <c r="F3738">
        <v>1396704160902</v>
      </c>
      <c r="G3738">
        <v>1396704162512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1396704162114</v>
      </c>
      <c r="F3739">
        <v>1396704160902</v>
      </c>
      <c r="G3739">
        <v>1396704162513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1396704162114</v>
      </c>
      <c r="F3740">
        <v>1396704160902</v>
      </c>
      <c r="G3740">
        <v>1396704162513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1396704162114</v>
      </c>
      <c r="F3741">
        <v>1396704160902</v>
      </c>
      <c r="G3741">
        <v>1396704162513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1396704162114</v>
      </c>
      <c r="F3742">
        <v>1396704160902</v>
      </c>
      <c r="G3742">
        <v>1396704162513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1396704162114</v>
      </c>
      <c r="F3743">
        <v>1396704160903</v>
      </c>
      <c r="G3743">
        <v>1396704162513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1396704162114</v>
      </c>
      <c r="F3744">
        <v>1396704160903</v>
      </c>
      <c r="G3744">
        <v>1396704162514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1396704162114</v>
      </c>
      <c r="F3745">
        <v>1396704160903</v>
      </c>
      <c r="G3745">
        <v>1396704162514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1396704162114</v>
      </c>
      <c r="F3746">
        <v>1396704160903</v>
      </c>
      <c r="G3746">
        <v>1396704162514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1396704162114</v>
      </c>
      <c r="F3747">
        <v>1396704160903</v>
      </c>
      <c r="G3747">
        <v>1396704162514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1396704162114</v>
      </c>
      <c r="F3748">
        <v>1396704160903</v>
      </c>
      <c r="G3748">
        <v>1396704162514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1396704162114</v>
      </c>
      <c r="F3749">
        <v>1396704160903</v>
      </c>
      <c r="G3749">
        <v>1396704162514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1396704162115</v>
      </c>
      <c r="F3750">
        <v>1396704160904</v>
      </c>
      <c r="G3750">
        <v>1396704162514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1396704162115</v>
      </c>
      <c r="F3751">
        <v>1396704160904</v>
      </c>
      <c r="G3751">
        <v>1396704162514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1396704162115</v>
      </c>
      <c r="F3752">
        <v>1396704160904</v>
      </c>
      <c r="G3752">
        <v>1396704162515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1396704162115</v>
      </c>
      <c r="F3753">
        <v>1396704160904</v>
      </c>
      <c r="G3753">
        <v>1396704162515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1396704162115</v>
      </c>
      <c r="F3754">
        <v>1396704160904</v>
      </c>
      <c r="G3754">
        <v>1396704162515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1396704162115</v>
      </c>
      <c r="F3755">
        <v>1396704160905</v>
      </c>
      <c r="G3755">
        <v>1396704162515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1396704162115</v>
      </c>
      <c r="F3756">
        <v>1396704160905</v>
      </c>
      <c r="G3756">
        <v>1396704162516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1396704162115</v>
      </c>
      <c r="F3757">
        <v>1396704160905</v>
      </c>
      <c r="G3757">
        <v>1396704162516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1396704162115</v>
      </c>
      <c r="F3758">
        <v>1396704160905</v>
      </c>
      <c r="G3758">
        <v>1396704162516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1396704162115</v>
      </c>
      <c r="F3759">
        <v>1396704160905</v>
      </c>
      <c r="G3759">
        <v>1396704162516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1396704162116</v>
      </c>
      <c r="F3760">
        <v>1396704160905</v>
      </c>
      <c r="G3760">
        <v>1396704162516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1396704162116</v>
      </c>
      <c r="F3761">
        <v>1396704160905</v>
      </c>
      <c r="G3761">
        <v>1396704162517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1396704162116</v>
      </c>
      <c r="F3762">
        <v>1396704160905</v>
      </c>
      <c r="G3762">
        <v>1396704162517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1396704162116</v>
      </c>
      <c r="F3763">
        <v>1396704160906</v>
      </c>
      <c r="G3763">
        <v>1396704162517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1396704162116</v>
      </c>
      <c r="F3764">
        <v>1396704160906</v>
      </c>
      <c r="G3764">
        <v>1396704162517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1396704162116</v>
      </c>
      <c r="F3765">
        <v>1396704160906</v>
      </c>
      <c r="G3765">
        <v>1396704162517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1396704162116</v>
      </c>
      <c r="F3766">
        <v>1396704160906</v>
      </c>
      <c r="G3766">
        <v>1396704162517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1396704162116</v>
      </c>
      <c r="F3767">
        <v>1396704160906</v>
      </c>
      <c r="G3767">
        <v>1396704162517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1396704162116</v>
      </c>
      <c r="F3768">
        <v>1396704160906</v>
      </c>
      <c r="G3768">
        <v>1396704162517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1396704162116</v>
      </c>
      <c r="F3769">
        <v>1396704160907</v>
      </c>
      <c r="G3769">
        <v>1396704162517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1396704162117</v>
      </c>
      <c r="F3770">
        <v>1396704160907</v>
      </c>
      <c r="G3770">
        <v>1396704162518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1396704162117</v>
      </c>
      <c r="F3771">
        <v>1396704160907</v>
      </c>
      <c r="G3771">
        <v>1396704162518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1396704162117</v>
      </c>
      <c r="F3772">
        <v>1396704160907</v>
      </c>
      <c r="G3772">
        <v>1396704162518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1396704162117</v>
      </c>
      <c r="F3773">
        <v>1396704160907</v>
      </c>
      <c r="G3773">
        <v>1396704162518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1396704162117</v>
      </c>
      <c r="F3774">
        <v>1396704160907</v>
      </c>
      <c r="G3774">
        <v>1396704162518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1396704162117</v>
      </c>
      <c r="F3775">
        <v>1396704160908</v>
      </c>
      <c r="G3775">
        <v>1396704162518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1396704162117</v>
      </c>
      <c r="F3776">
        <v>1396704160908</v>
      </c>
      <c r="G3776">
        <v>1396704162518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1396704162117</v>
      </c>
      <c r="F3777">
        <v>1396704160908</v>
      </c>
      <c r="G3777">
        <v>1396704162518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1396704162117</v>
      </c>
      <c r="F3778">
        <v>1396704160908</v>
      </c>
      <c r="G3778">
        <v>1396704162519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1396704162117</v>
      </c>
      <c r="F3779">
        <v>1396704160908</v>
      </c>
      <c r="G3779">
        <v>1396704162519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1396704162117</v>
      </c>
      <c r="F3780">
        <v>1396704160908</v>
      </c>
      <c r="G3780">
        <v>1396704162519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1396704162118</v>
      </c>
      <c r="F3781">
        <v>1396704160908</v>
      </c>
      <c r="G3781">
        <v>1396704162519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1396704162118</v>
      </c>
      <c r="F3782">
        <v>1396704160909</v>
      </c>
      <c r="G3782">
        <v>1396704162519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1396704162118</v>
      </c>
      <c r="F3783">
        <v>1396704160909</v>
      </c>
      <c r="G3783">
        <v>1396704162519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1396704162118</v>
      </c>
      <c r="F3784">
        <v>1396704160909</v>
      </c>
      <c r="G3784">
        <v>1396704162520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1396704162118</v>
      </c>
      <c r="F3785">
        <v>1396704160909</v>
      </c>
      <c r="G3785">
        <v>1396704162520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1396704162118</v>
      </c>
      <c r="F3786">
        <v>1396704160909</v>
      </c>
      <c r="G3786">
        <v>1396704162520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1396704162118</v>
      </c>
      <c r="F3787">
        <v>1396704160909</v>
      </c>
      <c r="G3787">
        <v>1396704162520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1396704162118</v>
      </c>
      <c r="F3788">
        <v>1396704160909</v>
      </c>
      <c r="G3788">
        <v>1396704162520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1396704162118</v>
      </c>
      <c r="F3789">
        <v>1396704160910</v>
      </c>
      <c r="G3789">
        <v>1396704162520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1396704162118</v>
      </c>
      <c r="F3790">
        <v>1396704160910</v>
      </c>
      <c r="G3790">
        <v>1396704162520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1396704162119</v>
      </c>
      <c r="F3791">
        <v>1396704160910</v>
      </c>
      <c r="G3791">
        <v>1396704162521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1396704162119</v>
      </c>
      <c r="F3792">
        <v>1396704160910</v>
      </c>
      <c r="G3792">
        <v>1396704162521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1396704162119</v>
      </c>
      <c r="F3793">
        <v>1396704160910</v>
      </c>
      <c r="G3793">
        <v>1396704162521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1396704162119</v>
      </c>
      <c r="F3794">
        <v>1396704160910</v>
      </c>
      <c r="G3794">
        <v>1396704162521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1396704162119</v>
      </c>
      <c r="F3795">
        <v>1396704160910</v>
      </c>
      <c r="G3795">
        <v>1396704162521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1396704162119</v>
      </c>
      <c r="F3796">
        <v>1396704160911</v>
      </c>
      <c r="G3796">
        <v>1396704162521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1396704162119</v>
      </c>
      <c r="F3797">
        <v>1396704160911</v>
      </c>
      <c r="G3797">
        <v>1396704162522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1396704162119</v>
      </c>
      <c r="F3798">
        <v>1396704160911</v>
      </c>
      <c r="G3798">
        <v>1396704162522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1396704162119</v>
      </c>
      <c r="F3799">
        <v>1396704160911</v>
      </c>
      <c r="G3799">
        <v>1396704162522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1396704162119</v>
      </c>
      <c r="F3800">
        <v>1396704160911</v>
      </c>
      <c r="G3800">
        <v>1396704162522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1396704162119</v>
      </c>
      <c r="F3801">
        <v>1396704160911</v>
      </c>
      <c r="G3801">
        <v>1396704162522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1396704162120</v>
      </c>
      <c r="F3802">
        <v>1396704160912</v>
      </c>
      <c r="G3802">
        <v>1396704162523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1396704162120</v>
      </c>
      <c r="F3803">
        <v>1396704160912</v>
      </c>
      <c r="G3803">
        <v>1396704162523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1396704162120</v>
      </c>
      <c r="F3804">
        <v>1396704160912</v>
      </c>
      <c r="G3804">
        <v>1396704162523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1396704162120</v>
      </c>
      <c r="F3805">
        <v>1396704160912</v>
      </c>
      <c r="G3805">
        <v>1396704162523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1396704162120</v>
      </c>
      <c r="F3806">
        <v>1396704160913</v>
      </c>
      <c r="G3806">
        <v>1396704162523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1396704162120</v>
      </c>
      <c r="F3807">
        <v>1396704160913</v>
      </c>
      <c r="G3807">
        <v>1396704162524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1396704162120</v>
      </c>
      <c r="F3808">
        <v>1396704160913</v>
      </c>
      <c r="G3808">
        <v>1396704162524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1396704162120</v>
      </c>
      <c r="F3809">
        <v>1396704160913</v>
      </c>
      <c r="G3809">
        <v>1396704162524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1396704162120</v>
      </c>
      <c r="F3810">
        <v>1396704160913</v>
      </c>
      <c r="G3810">
        <v>1396704162524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1396704162120</v>
      </c>
      <c r="F3811">
        <v>1396704160914</v>
      </c>
      <c r="G3811">
        <v>1396704162524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1396704162121</v>
      </c>
      <c r="F3812">
        <v>1396704160914</v>
      </c>
      <c r="G3812">
        <v>1396704162524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1396704162121</v>
      </c>
      <c r="F3813">
        <v>1396704160914</v>
      </c>
      <c r="G3813">
        <v>1396704162525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1396704162121</v>
      </c>
      <c r="F3814">
        <v>1396704160914</v>
      </c>
      <c r="G3814">
        <v>1396704162525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1396704162121</v>
      </c>
      <c r="F3815">
        <v>1396704160914</v>
      </c>
      <c r="G3815">
        <v>1396704162525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1396704162121</v>
      </c>
      <c r="F3816">
        <v>1396704160915</v>
      </c>
      <c r="G3816">
        <v>1396704162526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1396704162121</v>
      </c>
      <c r="F3817">
        <v>1396704160915</v>
      </c>
      <c r="G3817">
        <v>1396704162526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1396704162121</v>
      </c>
      <c r="F3818">
        <v>1396704160915</v>
      </c>
      <c r="G3818">
        <v>1396704162526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1396704162121</v>
      </c>
      <c r="F3819">
        <v>1396704160915</v>
      </c>
      <c r="G3819">
        <v>1396704162526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1396704162121</v>
      </c>
      <c r="F3820">
        <v>1396704160915</v>
      </c>
      <c r="G3820">
        <v>1396704162526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1396704162121</v>
      </c>
      <c r="F3821">
        <v>1396704160915</v>
      </c>
      <c r="G3821">
        <v>1396704162526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1396704162121</v>
      </c>
      <c r="F3822">
        <v>1396704160916</v>
      </c>
      <c r="G3822">
        <v>1396704162526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1396704162121</v>
      </c>
      <c r="F3823">
        <v>1396704160916</v>
      </c>
      <c r="G3823">
        <v>1396704162526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1396704162122</v>
      </c>
      <c r="F3824">
        <v>1396704160916</v>
      </c>
      <c r="G3824">
        <v>1396704162527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1396704162122</v>
      </c>
      <c r="F3825">
        <v>1396704160916</v>
      </c>
      <c r="G3825">
        <v>1396704162527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1396704162122</v>
      </c>
      <c r="F3826">
        <v>1396704160916</v>
      </c>
      <c r="G3826">
        <v>1396704162527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1396704162122</v>
      </c>
      <c r="F3827">
        <v>1396704160917</v>
      </c>
      <c r="G3827">
        <v>1396704162542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1396704162122</v>
      </c>
      <c r="F3828">
        <v>1396704160917</v>
      </c>
      <c r="G3828">
        <v>1396704162542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1396704162122</v>
      </c>
      <c r="F3829">
        <v>1396704160917</v>
      </c>
      <c r="G3829">
        <v>1396704162542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1396704162122</v>
      </c>
      <c r="F3830">
        <v>1396704160917</v>
      </c>
      <c r="G3830">
        <v>1396704162542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1396704162122</v>
      </c>
      <c r="F3831">
        <v>1396704160917</v>
      </c>
      <c r="G3831">
        <v>1396704162543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1396704162122</v>
      </c>
      <c r="F3832">
        <v>1396704160917</v>
      </c>
      <c r="G3832">
        <v>1396704162543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1396704162122</v>
      </c>
      <c r="F3833">
        <v>1396704160918</v>
      </c>
      <c r="G3833">
        <v>1396704162543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1396704162122</v>
      </c>
      <c r="F3834">
        <v>1396704160918</v>
      </c>
      <c r="G3834">
        <v>1396704162543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1396704162123</v>
      </c>
      <c r="F3835">
        <v>1396704160918</v>
      </c>
      <c r="G3835">
        <v>1396704162543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1396704162123</v>
      </c>
      <c r="F3836">
        <v>1396704160918</v>
      </c>
      <c r="G3836">
        <v>1396704162543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1396704162123</v>
      </c>
      <c r="F3837">
        <v>1396704160918</v>
      </c>
      <c r="G3837">
        <v>1396704162543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1396704162123</v>
      </c>
      <c r="F3838">
        <v>1396704160918</v>
      </c>
      <c r="G3838">
        <v>1396704162543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1396704162123</v>
      </c>
      <c r="F3839">
        <v>1396704160919</v>
      </c>
      <c r="G3839">
        <v>1396704162544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1396704162123</v>
      </c>
      <c r="F3840">
        <v>1396704160919</v>
      </c>
      <c r="G3840">
        <v>1396704162544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1396704162123</v>
      </c>
      <c r="F3841">
        <v>1396704160919</v>
      </c>
      <c r="G3841">
        <v>1396704162544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1396704162123</v>
      </c>
      <c r="F3842">
        <v>1396704160919</v>
      </c>
      <c r="G3842">
        <v>1396704162544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1396704162123</v>
      </c>
      <c r="F3843">
        <v>1396704160919</v>
      </c>
      <c r="G3843">
        <v>1396704162544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1396704162123</v>
      </c>
      <c r="F3844">
        <v>1396704160920</v>
      </c>
      <c r="G3844">
        <v>1396704162544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1396704162123</v>
      </c>
      <c r="F3845">
        <v>1396704160920</v>
      </c>
      <c r="G3845">
        <v>1396704162544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1396704162124</v>
      </c>
      <c r="F3846">
        <v>1396704160920</v>
      </c>
      <c r="G3846">
        <v>1396704162545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1396704162124</v>
      </c>
      <c r="F3847">
        <v>1396704160920</v>
      </c>
      <c r="G3847">
        <v>1396704162545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1396704162124</v>
      </c>
      <c r="F3848">
        <v>1396704160920</v>
      </c>
      <c r="G3848">
        <v>1396704162545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1396704162124</v>
      </c>
      <c r="F3849">
        <v>1396704160920</v>
      </c>
      <c r="G3849">
        <v>1396704162545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1396704162124</v>
      </c>
      <c r="F3850">
        <v>1396704160921</v>
      </c>
      <c r="G3850">
        <v>1396704162545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1396704162124</v>
      </c>
      <c r="F3851">
        <v>1396704160921</v>
      </c>
      <c r="G3851">
        <v>1396704162545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1396704162124</v>
      </c>
      <c r="F3852">
        <v>1396704160921</v>
      </c>
      <c r="G3852">
        <v>1396704162545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1396704162124</v>
      </c>
      <c r="F3853">
        <v>1396704160921</v>
      </c>
      <c r="G3853">
        <v>1396704162545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1396704162124</v>
      </c>
      <c r="F3854">
        <v>1396704160921</v>
      </c>
      <c r="G3854">
        <v>1396704162546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1396704162124</v>
      </c>
      <c r="F3855">
        <v>1396704160922</v>
      </c>
      <c r="G3855">
        <v>1396704162546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1396704162124</v>
      </c>
      <c r="F3856">
        <v>1396704160922</v>
      </c>
      <c r="G3856">
        <v>1396704162546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1396704162125</v>
      </c>
      <c r="F3857">
        <v>1396704160922</v>
      </c>
      <c r="G3857">
        <v>1396704162546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1396704162125</v>
      </c>
      <c r="F3858">
        <v>1396704160922</v>
      </c>
      <c r="G3858">
        <v>1396704162546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1396704162125</v>
      </c>
      <c r="F3859">
        <v>1396704160922</v>
      </c>
      <c r="G3859">
        <v>1396704162547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1396704162125</v>
      </c>
      <c r="F3860">
        <v>1396704160923</v>
      </c>
      <c r="G3860">
        <v>1396704162547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1396704162125</v>
      </c>
      <c r="F3861">
        <v>1396704160923</v>
      </c>
      <c r="G3861">
        <v>1396704162547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1396704162125</v>
      </c>
      <c r="F3862">
        <v>1396704160923</v>
      </c>
      <c r="G3862">
        <v>1396704162547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1396704162125</v>
      </c>
      <c r="F3863">
        <v>1396704160923</v>
      </c>
      <c r="G3863">
        <v>1396704162547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1396704162125</v>
      </c>
      <c r="F3864">
        <v>1396704160923</v>
      </c>
      <c r="G3864">
        <v>1396704162548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1396704162125</v>
      </c>
      <c r="F3865">
        <v>1396704160923</v>
      </c>
      <c r="G3865">
        <v>1396704162548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1396704162125</v>
      </c>
      <c r="F3866">
        <v>1396704160924</v>
      </c>
      <c r="G3866">
        <v>1396704162548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1396704162125</v>
      </c>
      <c r="F3867">
        <v>1396704160924</v>
      </c>
      <c r="G3867">
        <v>1396704162548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1396704162126</v>
      </c>
      <c r="F3868">
        <v>1396704160924</v>
      </c>
      <c r="G3868">
        <v>1396704162548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1396704162126</v>
      </c>
      <c r="F3869">
        <v>1396704160924</v>
      </c>
      <c r="G3869">
        <v>1396704162549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1396704162126</v>
      </c>
      <c r="F3870">
        <v>1396704160924</v>
      </c>
      <c r="G3870">
        <v>1396704162549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1396704162126</v>
      </c>
      <c r="F3871">
        <v>1396704160924</v>
      </c>
      <c r="G3871">
        <v>1396704162549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1396704162126</v>
      </c>
      <c r="F3872">
        <v>1396704160925</v>
      </c>
      <c r="G3872">
        <v>1396704162549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1396704162126</v>
      </c>
      <c r="F3873">
        <v>1396704160925</v>
      </c>
      <c r="G3873">
        <v>1396704162549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1396704162126</v>
      </c>
      <c r="F3874">
        <v>1396704160925</v>
      </c>
      <c r="G3874">
        <v>1396704162550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1396704162126</v>
      </c>
      <c r="F3875">
        <v>1396704160925</v>
      </c>
      <c r="G3875">
        <v>1396704162550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1396704162126</v>
      </c>
      <c r="F3876">
        <v>1396704160925</v>
      </c>
      <c r="G3876">
        <v>1396704162550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1396704162126</v>
      </c>
      <c r="F3877">
        <v>1396704160925</v>
      </c>
      <c r="G3877">
        <v>1396704162550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1396704162126</v>
      </c>
      <c r="F3878">
        <v>1396704160926</v>
      </c>
      <c r="G3878">
        <v>1396704162550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1396704162126</v>
      </c>
      <c r="F3879">
        <v>1396704160926</v>
      </c>
      <c r="G3879">
        <v>1396704162550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1396704162127</v>
      </c>
      <c r="F3880">
        <v>1396704160933</v>
      </c>
      <c r="G3880">
        <v>1396704162551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1396704162127</v>
      </c>
      <c r="F3881">
        <v>1396704160933</v>
      </c>
      <c r="G3881">
        <v>1396704162551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1396704162127</v>
      </c>
      <c r="F3882">
        <v>1396704160933</v>
      </c>
      <c r="G3882">
        <v>1396704162551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1396704162127</v>
      </c>
      <c r="F3883">
        <v>1396704160933</v>
      </c>
      <c r="G3883">
        <v>1396704162551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1396704162127</v>
      </c>
      <c r="F3884">
        <v>1396704160933</v>
      </c>
      <c r="G3884">
        <v>1396704162551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1396704162127</v>
      </c>
      <c r="F3885">
        <v>1396704160933</v>
      </c>
      <c r="G3885">
        <v>1396704162552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1396704162127</v>
      </c>
      <c r="F3886">
        <v>1396704160933</v>
      </c>
      <c r="G3886">
        <v>1396704162552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1396704162127</v>
      </c>
      <c r="F3887">
        <v>1396704160934</v>
      </c>
      <c r="G3887">
        <v>1396704162552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1396704162127</v>
      </c>
      <c r="F3888">
        <v>1396704160934</v>
      </c>
      <c r="G3888">
        <v>1396704162552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1396704162127</v>
      </c>
      <c r="F3889">
        <v>1396704160934</v>
      </c>
      <c r="G3889">
        <v>1396704162552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1396704162127</v>
      </c>
      <c r="F3890">
        <v>1396704160934</v>
      </c>
      <c r="G3890">
        <v>1396704162553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1396704162127</v>
      </c>
      <c r="F3891">
        <v>1396704160934</v>
      </c>
      <c r="G3891">
        <v>1396704162553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1396704162128</v>
      </c>
      <c r="F3892">
        <v>1396704160934</v>
      </c>
      <c r="G3892">
        <v>1396704162553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1396704162128</v>
      </c>
      <c r="F3893">
        <v>1396704160934</v>
      </c>
      <c r="G3893">
        <v>1396704162553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1396704162134</v>
      </c>
      <c r="F3894">
        <v>1396704160935</v>
      </c>
      <c r="G3894">
        <v>1396704162553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1396704162135</v>
      </c>
      <c r="F3895">
        <v>1396704160935</v>
      </c>
      <c r="G3895">
        <v>1396704162553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1396704162135</v>
      </c>
      <c r="F3896">
        <v>1396704160935</v>
      </c>
      <c r="G3896">
        <v>1396704162554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1396704162135</v>
      </c>
      <c r="F3897">
        <v>1396704160935</v>
      </c>
      <c r="G3897">
        <v>1396704162554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1396704162135</v>
      </c>
      <c r="F3898">
        <v>1396704160935</v>
      </c>
      <c r="G3898">
        <v>1396704162554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1396704162135</v>
      </c>
      <c r="F3899">
        <v>1396704160935</v>
      </c>
      <c r="G3899">
        <v>1396704162554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1396704162135</v>
      </c>
      <c r="F3900">
        <v>1396704160936</v>
      </c>
      <c r="G3900">
        <v>1396704162554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1396704162135</v>
      </c>
      <c r="F3901">
        <v>1396704160936</v>
      </c>
      <c r="G3901">
        <v>1396704162554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1396704162135</v>
      </c>
      <c r="F3902">
        <v>1396704160936</v>
      </c>
      <c r="G3902">
        <v>1396704162554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1396704162136</v>
      </c>
      <c r="F3903">
        <v>1396704160936</v>
      </c>
      <c r="G3903">
        <v>1396704162554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1396704162136</v>
      </c>
      <c r="F3904">
        <v>1396704160936</v>
      </c>
      <c r="G3904">
        <v>1396704162554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1396704162136</v>
      </c>
      <c r="F3905">
        <v>1396704160936</v>
      </c>
      <c r="G3905">
        <v>1396704162554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1396704162136</v>
      </c>
      <c r="F3906">
        <v>1396704160936</v>
      </c>
      <c r="G3906">
        <v>1396704162554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1396704162136</v>
      </c>
      <c r="F3907">
        <v>1396704160937</v>
      </c>
      <c r="G3907">
        <v>1396704162554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1396704162136</v>
      </c>
      <c r="F3908">
        <v>1396704160937</v>
      </c>
      <c r="G3908">
        <v>1396704162554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1396704162136</v>
      </c>
      <c r="F3909">
        <v>1396704160937</v>
      </c>
      <c r="G3909">
        <v>1396704162554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1396704162137</v>
      </c>
      <c r="F3910">
        <v>1396704160937</v>
      </c>
      <c r="G3910">
        <v>1396704162554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1396704162137</v>
      </c>
      <c r="F3911">
        <v>1396704160937</v>
      </c>
      <c r="G3911">
        <v>1396704162554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1396704162137</v>
      </c>
      <c r="F3912">
        <v>1396704160937</v>
      </c>
      <c r="G3912">
        <v>1396704162554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1396704162137</v>
      </c>
      <c r="F3913">
        <v>1396704160937</v>
      </c>
      <c r="G3913">
        <v>1396704162555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1396704162137</v>
      </c>
      <c r="F3914">
        <v>1396704160938</v>
      </c>
      <c r="G3914">
        <v>1396704162555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1396704162137</v>
      </c>
      <c r="F3915">
        <v>1396704160938</v>
      </c>
      <c r="G3915">
        <v>1396704162555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1396704162137</v>
      </c>
      <c r="F3916">
        <v>1396704160938</v>
      </c>
      <c r="G3916">
        <v>1396704162555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1396704162137</v>
      </c>
      <c r="F3917">
        <v>1396704160938</v>
      </c>
      <c r="G3917">
        <v>1396704162555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1396704162137</v>
      </c>
      <c r="F3918">
        <v>1396704160938</v>
      </c>
      <c r="G3918">
        <v>1396704162555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1396704162137</v>
      </c>
      <c r="F3919">
        <v>1396704160939</v>
      </c>
      <c r="G3919">
        <v>1396704162555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1396704162138</v>
      </c>
      <c r="F3920">
        <v>1396704160939</v>
      </c>
      <c r="G3920">
        <v>1396704162555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1396704162138</v>
      </c>
      <c r="F3921">
        <v>1396704160939</v>
      </c>
      <c r="G3921">
        <v>1396704162555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1396704162138</v>
      </c>
      <c r="F3922">
        <v>1396704160939</v>
      </c>
      <c r="G3922">
        <v>1396704162555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1396704162138</v>
      </c>
      <c r="F3923">
        <v>1396704160939</v>
      </c>
      <c r="G3923">
        <v>1396704162555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1396704162138</v>
      </c>
      <c r="F3924">
        <v>1396704160939</v>
      </c>
      <c r="G3924">
        <v>1396704162556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1396704162138</v>
      </c>
      <c r="F3925">
        <v>1396704160939</v>
      </c>
      <c r="G3925">
        <v>1396704162556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1396704162138</v>
      </c>
      <c r="F3926">
        <v>1396704160940</v>
      </c>
      <c r="G3926">
        <v>1396704162556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1396704162138</v>
      </c>
      <c r="F3927">
        <v>1396704160945</v>
      </c>
      <c r="G3927">
        <v>1396704162556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1396704162138</v>
      </c>
      <c r="F3928">
        <v>1396704160945</v>
      </c>
      <c r="G3928">
        <v>1396704162556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1396704162138</v>
      </c>
      <c r="F3929">
        <v>1396704160945</v>
      </c>
      <c r="G3929">
        <v>1396704162556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1396704162138</v>
      </c>
      <c r="F3930">
        <v>1396704160945</v>
      </c>
      <c r="G3930">
        <v>1396704162556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1396704162139</v>
      </c>
      <c r="F3931">
        <v>1396704160945</v>
      </c>
      <c r="G3931">
        <v>1396704162556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1396704162139</v>
      </c>
      <c r="F3932">
        <v>1396704160945</v>
      </c>
      <c r="G3932">
        <v>1396704162556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1396704162139</v>
      </c>
      <c r="F3933">
        <v>1396704160945</v>
      </c>
      <c r="G3933">
        <v>1396704162557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1396704162139</v>
      </c>
      <c r="F3934">
        <v>1396704160946</v>
      </c>
      <c r="G3934">
        <v>1396704162557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1396704162139</v>
      </c>
      <c r="F3935">
        <v>1396704160946</v>
      </c>
      <c r="G3935">
        <v>1396704162557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1396704162139</v>
      </c>
      <c r="F3936">
        <v>1396704160946</v>
      </c>
      <c r="G3936">
        <v>1396704162557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1396704162139</v>
      </c>
      <c r="F3937">
        <v>1396704160946</v>
      </c>
      <c r="G3937">
        <v>1396704162557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1396704162139</v>
      </c>
      <c r="F3938">
        <v>1396704160946</v>
      </c>
      <c r="G3938">
        <v>1396704162557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1396704162139</v>
      </c>
      <c r="F3939">
        <v>1396704160946</v>
      </c>
      <c r="G3939">
        <v>1396704162557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1396704162139</v>
      </c>
      <c r="F3940">
        <v>1396704160947</v>
      </c>
      <c r="G3940">
        <v>1396704162558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1396704162139</v>
      </c>
      <c r="F3941">
        <v>1396704160947</v>
      </c>
      <c r="G3941">
        <v>1396704162558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1396704162139</v>
      </c>
      <c r="F3942">
        <v>1396704160947</v>
      </c>
      <c r="G3942">
        <v>1396704162558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1396704162140</v>
      </c>
      <c r="F3943">
        <v>1396704160947</v>
      </c>
      <c r="G3943">
        <v>1396704162558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1396704162140</v>
      </c>
      <c r="F3944">
        <v>1396704160947</v>
      </c>
      <c r="G3944">
        <v>1396704162558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1396704162140</v>
      </c>
      <c r="F3945">
        <v>1396704160947</v>
      </c>
      <c r="G3945">
        <v>1396704162558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1396704162140</v>
      </c>
      <c r="F3946">
        <v>1396704160948</v>
      </c>
      <c r="G3946">
        <v>1396704162558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1396704162140</v>
      </c>
      <c r="F3947">
        <v>1396704160948</v>
      </c>
      <c r="G3947">
        <v>1396704162558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1396704162140</v>
      </c>
      <c r="F3948">
        <v>1396704160948</v>
      </c>
      <c r="G3948">
        <v>1396704162559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1396704162140</v>
      </c>
      <c r="F3949">
        <v>1396704160948</v>
      </c>
      <c r="G3949">
        <v>1396704162559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1396704162140</v>
      </c>
      <c r="F3950">
        <v>1396704160948</v>
      </c>
      <c r="G3950">
        <v>1396704162559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1396704162140</v>
      </c>
      <c r="F3951">
        <v>1396704160948</v>
      </c>
      <c r="G3951">
        <v>1396704162559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1396704162140</v>
      </c>
      <c r="F3952">
        <v>1396704160948</v>
      </c>
      <c r="G3952">
        <v>1396704162559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1396704162140</v>
      </c>
      <c r="F3953">
        <v>1396704160949</v>
      </c>
      <c r="G3953">
        <v>1396704162559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1396704162140</v>
      </c>
      <c r="F3954">
        <v>1396704160949</v>
      </c>
      <c r="G3954">
        <v>1396704162560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1396704162141</v>
      </c>
      <c r="F3955">
        <v>1396704160949</v>
      </c>
      <c r="G3955">
        <v>1396704162560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1396704162141</v>
      </c>
      <c r="F3956">
        <v>1396704160949</v>
      </c>
      <c r="G3956">
        <v>1396704162560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1396704162141</v>
      </c>
      <c r="F3957">
        <v>1396704160949</v>
      </c>
      <c r="G3957">
        <v>1396704162560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1396704162141</v>
      </c>
      <c r="F3958">
        <v>1396704160949</v>
      </c>
      <c r="G3958">
        <v>1396704162560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1396704162141</v>
      </c>
      <c r="F3959">
        <v>1396704160950</v>
      </c>
      <c r="G3959">
        <v>1396704162560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1396704162141</v>
      </c>
      <c r="F3960">
        <v>1396704160950</v>
      </c>
      <c r="G3960">
        <v>1396704162560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1396704162141</v>
      </c>
      <c r="F3961">
        <v>1396704160950</v>
      </c>
      <c r="G3961">
        <v>1396704162561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1396704162141</v>
      </c>
      <c r="F3962">
        <v>1396704160950</v>
      </c>
      <c r="G3962">
        <v>1396704162561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1396704162141</v>
      </c>
      <c r="F3963">
        <v>1396704160950</v>
      </c>
      <c r="G3963">
        <v>1396704162561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1396704162141</v>
      </c>
      <c r="F3964">
        <v>1396704160950</v>
      </c>
      <c r="G3964">
        <v>1396704162561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1396704162141</v>
      </c>
      <c r="F3965">
        <v>1396704160950</v>
      </c>
      <c r="G3965">
        <v>1396704162561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1396704162141</v>
      </c>
      <c r="F3966">
        <v>1396704160950</v>
      </c>
      <c r="G3966">
        <v>1396704162561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1396704162142</v>
      </c>
      <c r="F3967">
        <v>1396704160951</v>
      </c>
      <c r="G3967">
        <v>1396704162561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1396704162142</v>
      </c>
      <c r="F3968">
        <v>1396704160951</v>
      </c>
      <c r="G3968">
        <v>1396704162561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1396704162142</v>
      </c>
      <c r="F3969">
        <v>1396704160951</v>
      </c>
      <c r="G3969">
        <v>1396704162562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1396704162142</v>
      </c>
      <c r="F3970">
        <v>1396704160951</v>
      </c>
      <c r="G3970">
        <v>1396704162562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1396704162142</v>
      </c>
      <c r="F3971">
        <v>1396704160951</v>
      </c>
      <c r="G3971">
        <v>1396704162562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1396704162142</v>
      </c>
      <c r="F3972">
        <v>1396704160951</v>
      </c>
      <c r="G3972">
        <v>1396704162562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1396704162142</v>
      </c>
      <c r="F3973">
        <v>1396704160952</v>
      </c>
      <c r="G3973">
        <v>1396704162562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1396704162142</v>
      </c>
      <c r="F3974">
        <v>1396704160952</v>
      </c>
      <c r="G3974">
        <v>1396704162563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1396704162142</v>
      </c>
      <c r="F3975">
        <v>1396704160952</v>
      </c>
      <c r="G3975">
        <v>1396704162563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1396704162142</v>
      </c>
      <c r="F3976">
        <v>1396704160952</v>
      </c>
      <c r="G3976">
        <v>1396704162563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1396704162142</v>
      </c>
      <c r="F3977">
        <v>1396704160953</v>
      </c>
      <c r="G3977">
        <v>1396704162563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1396704162143</v>
      </c>
      <c r="F3978">
        <v>1396704160953</v>
      </c>
      <c r="G3978">
        <v>1396704162563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1396704162143</v>
      </c>
      <c r="F3979">
        <v>1396704160953</v>
      </c>
      <c r="G3979">
        <v>1396704162564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1396704162143</v>
      </c>
      <c r="F3980">
        <v>1396704160953</v>
      </c>
      <c r="G3980">
        <v>1396704162564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1396704162143</v>
      </c>
      <c r="F3981">
        <v>1396704160953</v>
      </c>
      <c r="G3981">
        <v>1396704162564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1396704162143</v>
      </c>
      <c r="F3982">
        <v>1396704160954</v>
      </c>
      <c r="G3982">
        <v>1396704162564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1396704162143</v>
      </c>
      <c r="F3983">
        <v>1396704160954</v>
      </c>
      <c r="G3983">
        <v>1396704162564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1396704162143</v>
      </c>
      <c r="F3984">
        <v>1396704160954</v>
      </c>
      <c r="G3984">
        <v>1396704162564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1396704162143</v>
      </c>
      <c r="F3985">
        <v>1396704160954</v>
      </c>
      <c r="G3985">
        <v>1396704162565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1396704162143</v>
      </c>
      <c r="F3986">
        <v>1396704160954</v>
      </c>
      <c r="G3986">
        <v>1396704162565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1396704162143</v>
      </c>
      <c r="F3987">
        <v>1396704160954</v>
      </c>
      <c r="G3987">
        <v>1396704162565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1396704162143</v>
      </c>
      <c r="F3988">
        <v>1396704160954</v>
      </c>
      <c r="G3988">
        <v>1396704162565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1396704162143</v>
      </c>
      <c r="F3989">
        <v>1396704160955</v>
      </c>
      <c r="G3989">
        <v>1396704162566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1396704162144</v>
      </c>
      <c r="F3990">
        <v>1396704160955</v>
      </c>
      <c r="G3990">
        <v>1396704162566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1396704162144</v>
      </c>
      <c r="F3991">
        <v>1396704160955</v>
      </c>
      <c r="G3991">
        <v>1396704162566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1396704162144</v>
      </c>
      <c r="F3992">
        <v>1396704160955</v>
      </c>
      <c r="G3992">
        <v>1396704162566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1396704162144</v>
      </c>
      <c r="F3993">
        <v>1396704160955</v>
      </c>
      <c r="G3993">
        <v>1396704162566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1396704162144</v>
      </c>
      <c r="F3994">
        <v>1396704160955</v>
      </c>
      <c r="G3994">
        <v>1396704162566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1396704162144</v>
      </c>
      <c r="F3995">
        <v>1396704160956</v>
      </c>
      <c r="G3995">
        <v>1396704162566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1396704162144</v>
      </c>
      <c r="F3996">
        <v>1396704160956</v>
      </c>
      <c r="G3996">
        <v>1396704162567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1396704162144</v>
      </c>
      <c r="F3997">
        <v>1396704160956</v>
      </c>
      <c r="G3997">
        <v>1396704162567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1396704162144</v>
      </c>
      <c r="F3998">
        <v>1396704160956</v>
      </c>
      <c r="G3998">
        <v>1396704162567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1396704162144</v>
      </c>
      <c r="F3999">
        <v>1396704160956</v>
      </c>
      <c r="G3999">
        <v>1396704162570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1396704162144</v>
      </c>
      <c r="F4000">
        <v>1396704160956</v>
      </c>
      <c r="G4000">
        <v>1396704162570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1396704162145</v>
      </c>
      <c r="F4001">
        <v>1396704160957</v>
      </c>
      <c r="G4001">
        <v>1396704162570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1396704162145</v>
      </c>
      <c r="F4002">
        <v>1396704160957</v>
      </c>
      <c r="G4002">
        <v>1396704162570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1396704162145</v>
      </c>
      <c r="F4003">
        <v>1396704160957</v>
      </c>
      <c r="G4003">
        <v>1396704162570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1396704162145</v>
      </c>
      <c r="F4004">
        <v>1396704160960</v>
      </c>
      <c r="G4004">
        <v>1396704162571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1396704162145</v>
      </c>
      <c r="F4005">
        <v>1396704160960</v>
      </c>
      <c r="G4005">
        <v>1396704162571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1396704162145</v>
      </c>
      <c r="F4006">
        <v>1396704160960</v>
      </c>
      <c r="G4006">
        <v>1396704162571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1396704162145</v>
      </c>
      <c r="F4007">
        <v>1396704160960</v>
      </c>
      <c r="G4007">
        <v>1396704162571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1396704162145</v>
      </c>
      <c r="F4008">
        <v>1396704160961</v>
      </c>
      <c r="G4008">
        <v>1396704162571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1396704162145</v>
      </c>
      <c r="F4009">
        <v>1396704160961</v>
      </c>
      <c r="G4009">
        <v>1396704162571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1396704162146</v>
      </c>
      <c r="F4010">
        <v>1396704160961</v>
      </c>
      <c r="G4010">
        <v>1396704162572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1396704162146</v>
      </c>
      <c r="F4011">
        <v>1396704160961</v>
      </c>
      <c r="G4011">
        <v>1396704162572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1396704162146</v>
      </c>
      <c r="F4012">
        <v>1396704160961</v>
      </c>
      <c r="G4012">
        <v>1396704162572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1396704162146</v>
      </c>
      <c r="F4013">
        <v>1396704160961</v>
      </c>
      <c r="G4013">
        <v>1396704162572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1396704162146</v>
      </c>
      <c r="F4014">
        <v>1396704160962</v>
      </c>
      <c r="G4014">
        <v>1396704162572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1396704162146</v>
      </c>
      <c r="F4015">
        <v>1396704160962</v>
      </c>
      <c r="G4015">
        <v>1396704162573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1396704162146</v>
      </c>
      <c r="F4016">
        <v>1396704160962</v>
      </c>
      <c r="G4016">
        <v>1396704162573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1396704162146</v>
      </c>
      <c r="F4017">
        <v>1396704160962</v>
      </c>
      <c r="G4017">
        <v>1396704162573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1396704162146</v>
      </c>
      <c r="F4018">
        <v>1396704160962</v>
      </c>
      <c r="G4018">
        <v>1396704162573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1396704162146</v>
      </c>
      <c r="F4019">
        <v>1396704160962</v>
      </c>
      <c r="G4019">
        <v>1396704162573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1396704162146</v>
      </c>
      <c r="F4020">
        <v>1396704160963</v>
      </c>
      <c r="G4020">
        <v>1396704162573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1396704162146</v>
      </c>
      <c r="F4021">
        <v>1396704160963</v>
      </c>
      <c r="G4021">
        <v>1396704162573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1396704162147</v>
      </c>
      <c r="F4022">
        <v>1396704160963</v>
      </c>
      <c r="G4022">
        <v>1396704162574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1396704162147</v>
      </c>
      <c r="F4023">
        <v>1396704160963</v>
      </c>
      <c r="G4023">
        <v>1396704162574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1396704162147</v>
      </c>
      <c r="F4024">
        <v>1396704160963</v>
      </c>
      <c r="G4024">
        <v>1396704162574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1396704162147</v>
      </c>
      <c r="F4025">
        <v>1396704160963</v>
      </c>
      <c r="G4025">
        <v>1396704162574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1396704162147</v>
      </c>
      <c r="F4026">
        <v>1396704160964</v>
      </c>
      <c r="G4026">
        <v>1396704162574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1396704162147</v>
      </c>
      <c r="F4027">
        <v>1396704160964</v>
      </c>
      <c r="G4027">
        <v>1396704162575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1396704162147</v>
      </c>
      <c r="F4028">
        <v>1396704160964</v>
      </c>
      <c r="G4028">
        <v>1396704162575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1396704162147</v>
      </c>
      <c r="F4029">
        <v>1396704160964</v>
      </c>
      <c r="G4029">
        <v>1396704162575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1396704162147</v>
      </c>
      <c r="F4030">
        <v>1396704160964</v>
      </c>
      <c r="G4030">
        <v>1396704162575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1396704162147</v>
      </c>
      <c r="F4031">
        <v>1396704160964</v>
      </c>
      <c r="G4031">
        <v>1396704162575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1396704162147</v>
      </c>
      <c r="F4032">
        <v>1396704160965</v>
      </c>
      <c r="G4032">
        <v>1396704162575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1396704162147</v>
      </c>
      <c r="F4033">
        <v>1396704160965</v>
      </c>
      <c r="G4033">
        <v>1396704162575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1396704162148</v>
      </c>
      <c r="F4034">
        <v>1396704160965</v>
      </c>
      <c r="G4034">
        <v>1396704162576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1396704162148</v>
      </c>
      <c r="F4035">
        <v>1396704160965</v>
      </c>
      <c r="G4035">
        <v>1396704162576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1396704162148</v>
      </c>
      <c r="F4036">
        <v>1396704160965</v>
      </c>
      <c r="G4036">
        <v>1396704162576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1396704162148</v>
      </c>
      <c r="F4037">
        <v>1396704160965</v>
      </c>
      <c r="G4037">
        <v>1396704162576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1396704162148</v>
      </c>
      <c r="F4038">
        <v>1396704160966</v>
      </c>
      <c r="G4038">
        <v>1396704162576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1396704162148</v>
      </c>
      <c r="F4039">
        <v>1396704160966</v>
      </c>
      <c r="G4039">
        <v>1396704162576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1396704162148</v>
      </c>
      <c r="F4040">
        <v>1396704160966</v>
      </c>
      <c r="G4040">
        <v>1396704162577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1396704162148</v>
      </c>
      <c r="F4041">
        <v>1396704160966</v>
      </c>
      <c r="G4041">
        <v>1396704162577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1396704162148</v>
      </c>
      <c r="F4042">
        <v>1396704160966</v>
      </c>
      <c r="G4042">
        <v>1396704162577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1396704162148</v>
      </c>
      <c r="F4043">
        <v>1396704160966</v>
      </c>
      <c r="G4043">
        <v>1396704162577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1396704162148</v>
      </c>
      <c r="F4044">
        <v>1396704160967</v>
      </c>
      <c r="G4044">
        <v>1396704162577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1396704162148</v>
      </c>
      <c r="F4045">
        <v>1396704160967</v>
      </c>
      <c r="G4045">
        <v>1396704162577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1396704162149</v>
      </c>
      <c r="F4046">
        <v>1396704160967</v>
      </c>
      <c r="G4046">
        <v>1396704162578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1396704162149</v>
      </c>
      <c r="F4047">
        <v>1396704160967</v>
      </c>
      <c r="G4047">
        <v>1396704162578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1396704162149</v>
      </c>
      <c r="F4048">
        <v>1396704160967</v>
      </c>
      <c r="G4048">
        <v>1396704162578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1396704162149</v>
      </c>
      <c r="F4049">
        <v>1396704160967</v>
      </c>
      <c r="G4049">
        <v>1396704162578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1396704162149</v>
      </c>
      <c r="F4050">
        <v>1396704160967</v>
      </c>
      <c r="G4050">
        <v>1396704162578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1396704162149</v>
      </c>
      <c r="F4051">
        <v>1396704160968</v>
      </c>
      <c r="G4051">
        <v>1396704162578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1396704162149</v>
      </c>
      <c r="F4052">
        <v>1396704160968</v>
      </c>
      <c r="G4052">
        <v>1396704162579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1396704162149</v>
      </c>
      <c r="F4053">
        <v>1396704160968</v>
      </c>
      <c r="G4053">
        <v>1396704162579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1396704162149</v>
      </c>
      <c r="F4054">
        <v>1396704160968</v>
      </c>
      <c r="G4054">
        <v>1396704162579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1396704162149</v>
      </c>
      <c r="F4055">
        <v>1396704160968</v>
      </c>
      <c r="G4055">
        <v>1396704162579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1396704162149</v>
      </c>
      <c r="F4056">
        <v>1396704160968</v>
      </c>
      <c r="G4056">
        <v>1396704162579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1396704162150</v>
      </c>
      <c r="F4057">
        <v>1396704160969</v>
      </c>
      <c r="G4057">
        <v>1396704162579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1396704162150</v>
      </c>
      <c r="F4058">
        <v>1396704160969</v>
      </c>
      <c r="G4058">
        <v>1396704162580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1396704162150</v>
      </c>
      <c r="F4059">
        <v>1396704160969</v>
      </c>
      <c r="G4059">
        <v>1396704162580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1396704162150</v>
      </c>
      <c r="F4060">
        <v>1396704160969</v>
      </c>
      <c r="G4060">
        <v>1396704162580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1396704162150</v>
      </c>
      <c r="F4061">
        <v>1396704160969</v>
      </c>
      <c r="G4061">
        <v>1396704162580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1396704162150</v>
      </c>
      <c r="F4062">
        <v>1396704160969</v>
      </c>
      <c r="G4062">
        <v>1396704162580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1396704162150</v>
      </c>
      <c r="F4063">
        <v>1396704160970</v>
      </c>
      <c r="G4063">
        <v>1396704162580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1396704162150</v>
      </c>
      <c r="F4064">
        <v>1396704160970</v>
      </c>
      <c r="G4064">
        <v>1396704162580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1396704162150</v>
      </c>
      <c r="F4065">
        <v>1396704160970</v>
      </c>
      <c r="G4065">
        <v>1396704162581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1396704162150</v>
      </c>
      <c r="F4066">
        <v>1396704160970</v>
      </c>
      <c r="G4066">
        <v>1396704162581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1396704162150</v>
      </c>
      <c r="F4067">
        <v>1396704160970</v>
      </c>
      <c r="G4067">
        <v>1396704162581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1396704162150</v>
      </c>
      <c r="F4068">
        <v>1396704160971</v>
      </c>
      <c r="G4068">
        <v>1396704162581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1396704162151</v>
      </c>
      <c r="F4069">
        <v>1396704160971</v>
      </c>
      <c r="G4069">
        <v>1396704162581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1396704162151</v>
      </c>
      <c r="F4070">
        <v>1396704160971</v>
      </c>
      <c r="G4070">
        <v>1396704162582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1396704162151</v>
      </c>
      <c r="F4071">
        <v>1396704160971</v>
      </c>
      <c r="G4071">
        <v>1396704162582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1396704162151</v>
      </c>
      <c r="F4072">
        <v>1396704160971</v>
      </c>
      <c r="G4072">
        <v>1396704162582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1396704162151</v>
      </c>
      <c r="F4073">
        <v>1396704160971</v>
      </c>
      <c r="G4073">
        <v>1396704162582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1396704162151</v>
      </c>
      <c r="F4074">
        <v>1396704160971</v>
      </c>
      <c r="G4074">
        <v>1396704162582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1396704162151</v>
      </c>
      <c r="F4075">
        <v>1396704160972</v>
      </c>
      <c r="G4075">
        <v>1396704162582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1396704162151</v>
      </c>
      <c r="F4076">
        <v>1396704160972</v>
      </c>
      <c r="G4076">
        <v>1396704162583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1396704162151</v>
      </c>
      <c r="F4077">
        <v>1396704160972</v>
      </c>
      <c r="G4077">
        <v>1396704162583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1396704162151</v>
      </c>
      <c r="F4078">
        <v>1396704160972</v>
      </c>
      <c r="G4078">
        <v>1396704162583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1396704162152</v>
      </c>
      <c r="F4079">
        <v>1396704160972</v>
      </c>
      <c r="G4079">
        <v>1396704162583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1396704162152</v>
      </c>
      <c r="F4080">
        <v>1396704160972</v>
      </c>
      <c r="G4080">
        <v>1396704162583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1396704162152</v>
      </c>
      <c r="F4081">
        <v>1396704160973</v>
      </c>
      <c r="G4081">
        <v>1396704162584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1396704162152</v>
      </c>
      <c r="F4082">
        <v>1396704160973</v>
      </c>
      <c r="G4082">
        <v>1396704162584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1396704162152</v>
      </c>
      <c r="F4083">
        <v>1396704160973</v>
      </c>
      <c r="G4083">
        <v>1396704162584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1396704162152</v>
      </c>
      <c r="F4084">
        <v>1396704160973</v>
      </c>
      <c r="G4084">
        <v>1396704162584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1396704162152</v>
      </c>
      <c r="F4085">
        <v>1396704160973</v>
      </c>
      <c r="G4085">
        <v>1396704162584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1396704162152</v>
      </c>
      <c r="F4086">
        <v>1396704160973</v>
      </c>
      <c r="G4086">
        <v>1396704162584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1396704162152</v>
      </c>
      <c r="F4087">
        <v>1396704160973</v>
      </c>
      <c r="G4087">
        <v>1396704162584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1396704162152</v>
      </c>
      <c r="F4088">
        <v>1396704160974</v>
      </c>
      <c r="G4088">
        <v>1396704162584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1396704162153</v>
      </c>
      <c r="F4089">
        <v>1396704160974</v>
      </c>
      <c r="G4089">
        <v>1396704162584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1396704162153</v>
      </c>
      <c r="F4090">
        <v>1396704160974</v>
      </c>
      <c r="G4090">
        <v>1396704162585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1396704162153</v>
      </c>
      <c r="F4091">
        <v>1396704160974</v>
      </c>
      <c r="G4091">
        <v>1396704162585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1396704162153</v>
      </c>
      <c r="F4092">
        <v>1396704160974</v>
      </c>
      <c r="G4092">
        <v>1396704162585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1396704162153</v>
      </c>
      <c r="F4093">
        <v>1396704160974</v>
      </c>
      <c r="G4093">
        <v>1396704162585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1396704162153</v>
      </c>
      <c r="F4094">
        <v>1396704160974</v>
      </c>
      <c r="G4094">
        <v>1396704162585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1396704162153</v>
      </c>
      <c r="F4095">
        <v>1396704160975</v>
      </c>
      <c r="G4095">
        <v>1396704162586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1396704162153</v>
      </c>
      <c r="F4096">
        <v>1396704160975</v>
      </c>
      <c r="G4096">
        <v>1396704162586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1396704162153</v>
      </c>
      <c r="F4097">
        <v>1396704160975</v>
      </c>
      <c r="G4097">
        <v>1396704162586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1396704162154</v>
      </c>
      <c r="F4098">
        <v>1396704160975</v>
      </c>
      <c r="G4098">
        <v>1396704162586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1396704162154</v>
      </c>
      <c r="F4099">
        <v>1396704160975</v>
      </c>
      <c r="G4099">
        <v>1396704162586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1396704162154</v>
      </c>
      <c r="F4100">
        <v>1396704160976</v>
      </c>
      <c r="G4100">
        <v>1396704162586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1396704162154</v>
      </c>
      <c r="F4101">
        <v>1396704160976</v>
      </c>
      <c r="G4101">
        <v>1396704162587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1396704162154</v>
      </c>
      <c r="F4102">
        <v>1396704160976</v>
      </c>
      <c r="G4102">
        <v>1396704162587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1396704162154</v>
      </c>
      <c r="F4103">
        <v>1396704160976</v>
      </c>
      <c r="G4103">
        <v>1396704162587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1396704162154</v>
      </c>
      <c r="F4104">
        <v>1396704160976</v>
      </c>
      <c r="G4104">
        <v>1396704162587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1396704162154</v>
      </c>
      <c r="F4105">
        <v>1396704160976</v>
      </c>
      <c r="G4105">
        <v>1396704162587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1396704162155</v>
      </c>
      <c r="F4106">
        <v>1396704160977</v>
      </c>
      <c r="G4106">
        <v>1396704162587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1396704162155</v>
      </c>
      <c r="F4107">
        <v>1396704160977</v>
      </c>
      <c r="G4107">
        <v>1396704162587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1396704162155</v>
      </c>
      <c r="F4108">
        <v>1396704160977</v>
      </c>
      <c r="G4108">
        <v>1396704162587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1396704162155</v>
      </c>
      <c r="F4109">
        <v>1396704160977</v>
      </c>
      <c r="G4109">
        <v>1396704162588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1396704162155</v>
      </c>
      <c r="F4110">
        <v>1396704160977</v>
      </c>
      <c r="G4110">
        <v>1396704162588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1396704162155</v>
      </c>
      <c r="F4111">
        <v>1396704160977</v>
      </c>
      <c r="G4111">
        <v>1396704162588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1396704162155</v>
      </c>
      <c r="F4112">
        <v>1396704160977</v>
      </c>
      <c r="G4112">
        <v>1396704162588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1396704162155</v>
      </c>
      <c r="F4113">
        <v>1396704160978</v>
      </c>
      <c r="G4113">
        <v>1396704162588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1396704162155</v>
      </c>
      <c r="F4114">
        <v>1396704160978</v>
      </c>
      <c r="G4114">
        <v>1396704162588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1396704162155</v>
      </c>
      <c r="F4115">
        <v>1396704160978</v>
      </c>
      <c r="G4115">
        <v>1396704162589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1396704162155</v>
      </c>
      <c r="F4116">
        <v>1396704160978</v>
      </c>
      <c r="G4116">
        <v>1396704162589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1396704162155</v>
      </c>
      <c r="F4117">
        <v>1396704160978</v>
      </c>
      <c r="G4117">
        <v>1396704162589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1396704162156</v>
      </c>
      <c r="F4118">
        <v>1396704160978</v>
      </c>
      <c r="G4118">
        <v>1396704162589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1396704162156</v>
      </c>
      <c r="F4119">
        <v>1396704160979</v>
      </c>
      <c r="G4119">
        <v>1396704162589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1396704162156</v>
      </c>
      <c r="F4120">
        <v>1396704160979</v>
      </c>
      <c r="G4120">
        <v>1396704162590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1396704162156</v>
      </c>
      <c r="F4121">
        <v>1396704160979</v>
      </c>
      <c r="G4121">
        <v>1396704162590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1396704162156</v>
      </c>
      <c r="F4122">
        <v>1396704160979</v>
      </c>
      <c r="G4122">
        <v>1396704162590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1396704162156</v>
      </c>
      <c r="F4123">
        <v>1396704160979</v>
      </c>
      <c r="G4123">
        <v>1396704162590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1396704162156</v>
      </c>
      <c r="F4124">
        <v>1396704160979</v>
      </c>
      <c r="G4124">
        <v>1396704162590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1396704162156</v>
      </c>
      <c r="F4125">
        <v>1396704160980</v>
      </c>
      <c r="G4125">
        <v>1396704162590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1396704162156</v>
      </c>
      <c r="F4126">
        <v>1396704160980</v>
      </c>
      <c r="G4126">
        <v>1396704162590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1396704162156</v>
      </c>
      <c r="F4127">
        <v>1396704160980</v>
      </c>
      <c r="G4127">
        <v>1396704162591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1396704162156</v>
      </c>
      <c r="F4128">
        <v>1396704160980</v>
      </c>
      <c r="G4128">
        <v>1396704162591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1396704162157</v>
      </c>
      <c r="F4129">
        <v>1396704160980</v>
      </c>
      <c r="G4129">
        <v>1396704162591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1396704162157</v>
      </c>
      <c r="F4130">
        <v>1396704160980</v>
      </c>
      <c r="G4130">
        <v>1396704162591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1396704162157</v>
      </c>
      <c r="F4131">
        <v>1396704160980</v>
      </c>
      <c r="G4131">
        <v>1396704162591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1396704162157</v>
      </c>
      <c r="F4132">
        <v>1396704160981</v>
      </c>
      <c r="G4132">
        <v>1396704162591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1396704162157</v>
      </c>
      <c r="F4133">
        <v>1396704160981</v>
      </c>
      <c r="G4133">
        <v>1396704162591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1396704162157</v>
      </c>
      <c r="F4134">
        <v>1396704160981</v>
      </c>
      <c r="G4134">
        <v>1396704162592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1396704162157</v>
      </c>
      <c r="F4135">
        <v>1396704160981</v>
      </c>
      <c r="G4135">
        <v>1396704162592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1396704162157</v>
      </c>
      <c r="F4136">
        <v>1396704160981</v>
      </c>
      <c r="G4136">
        <v>1396704162592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1396704162157</v>
      </c>
      <c r="F4137">
        <v>1396704160981</v>
      </c>
      <c r="G4137">
        <v>1396704162592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1396704162157</v>
      </c>
      <c r="F4138">
        <v>1396704160981</v>
      </c>
      <c r="G4138">
        <v>1396704162599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1396704162157</v>
      </c>
      <c r="F4139">
        <v>1396704160982</v>
      </c>
      <c r="G4139">
        <v>1396704162599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1396704162158</v>
      </c>
      <c r="F4140">
        <v>1396704160982</v>
      </c>
      <c r="G4140">
        <v>1396704162599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1396704162158</v>
      </c>
      <c r="F4141">
        <v>1396704160982</v>
      </c>
      <c r="G4141">
        <v>1396704162599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1396704162158</v>
      </c>
      <c r="F4142">
        <v>1396704160982</v>
      </c>
      <c r="G4142">
        <v>1396704162599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1396704162158</v>
      </c>
      <c r="F4143">
        <v>1396704160982</v>
      </c>
      <c r="G4143">
        <v>1396704162599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1396704162158</v>
      </c>
      <c r="F4144">
        <v>1396704160982</v>
      </c>
      <c r="G4144">
        <v>1396704162599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1396704162158</v>
      </c>
      <c r="F4145">
        <v>1396704160982</v>
      </c>
      <c r="G4145">
        <v>1396704162599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1396704162158</v>
      </c>
      <c r="F4146">
        <v>1396704160983</v>
      </c>
      <c r="G4146">
        <v>1396704162600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1396704162158</v>
      </c>
      <c r="F4147">
        <v>1396704160983</v>
      </c>
      <c r="G4147">
        <v>1396704162600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1396704162158</v>
      </c>
      <c r="F4148">
        <v>1396704160983</v>
      </c>
      <c r="G4148">
        <v>1396704162600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1396704162158</v>
      </c>
      <c r="F4149">
        <v>1396704160983</v>
      </c>
      <c r="G4149">
        <v>1396704162600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1396704162158</v>
      </c>
      <c r="F4150">
        <v>1396704160983</v>
      </c>
      <c r="G4150">
        <v>1396704162600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1396704162158</v>
      </c>
      <c r="F4151">
        <v>1396704160983</v>
      </c>
      <c r="G4151">
        <v>1396704162600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1396704162159</v>
      </c>
      <c r="F4152">
        <v>1396704160984</v>
      </c>
      <c r="G4152">
        <v>1396704162600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1396704162159</v>
      </c>
      <c r="F4153">
        <v>1396704160984</v>
      </c>
      <c r="G4153">
        <v>1396704162600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1396704162159</v>
      </c>
      <c r="F4154">
        <v>1396704160984</v>
      </c>
      <c r="G4154">
        <v>1396704162600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1396704162159</v>
      </c>
      <c r="F4155">
        <v>1396704160984</v>
      </c>
      <c r="G4155">
        <v>1396704162600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1396704162159</v>
      </c>
      <c r="F4156">
        <v>1396704160984</v>
      </c>
      <c r="G4156">
        <v>1396704162600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1396704162159</v>
      </c>
      <c r="F4157">
        <v>1396704160984</v>
      </c>
      <c r="G4157">
        <v>1396704162601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1396704162159</v>
      </c>
      <c r="F4158">
        <v>1396704160984</v>
      </c>
      <c r="G4158">
        <v>1396704162601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1396704162159</v>
      </c>
      <c r="F4159">
        <v>1396704160984</v>
      </c>
      <c r="G4159">
        <v>1396704162601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1396704162159</v>
      </c>
      <c r="F4160">
        <v>1396704160985</v>
      </c>
      <c r="G4160">
        <v>1396704162601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1396704162159</v>
      </c>
      <c r="F4161">
        <v>1396704160985</v>
      </c>
      <c r="G4161">
        <v>1396704162601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1396704162159</v>
      </c>
      <c r="F4162">
        <v>1396704160985</v>
      </c>
      <c r="G4162">
        <v>1396704162601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1396704162159</v>
      </c>
      <c r="F4163">
        <v>1396704160985</v>
      </c>
      <c r="G4163">
        <v>1396704162601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1396704162160</v>
      </c>
      <c r="F4164">
        <v>1396704160985</v>
      </c>
      <c r="G4164">
        <v>1396704162601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1396704162160</v>
      </c>
      <c r="F4165">
        <v>1396704160985</v>
      </c>
      <c r="G4165">
        <v>1396704162601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1396704162160</v>
      </c>
      <c r="F4166">
        <v>1396704160985</v>
      </c>
      <c r="G4166">
        <v>1396704162601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1396704162160</v>
      </c>
      <c r="F4167">
        <v>1396704160985</v>
      </c>
      <c r="G4167">
        <v>1396704162601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1396704162160</v>
      </c>
      <c r="F4168">
        <v>1396704160985</v>
      </c>
      <c r="G4168">
        <v>1396704162601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1396704162160</v>
      </c>
      <c r="F4169">
        <v>1396704160986</v>
      </c>
      <c r="G4169">
        <v>1396704162602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1396704162160</v>
      </c>
      <c r="F4170">
        <v>1396704160986</v>
      </c>
      <c r="G4170">
        <v>1396704162602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1396704162160</v>
      </c>
      <c r="F4171">
        <v>1396704160986</v>
      </c>
      <c r="G4171">
        <v>1396704162602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1396704162160</v>
      </c>
      <c r="F4172">
        <v>1396704160986</v>
      </c>
      <c r="G4172">
        <v>1396704162602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1396704162160</v>
      </c>
      <c r="F4173">
        <v>1396704160986</v>
      </c>
      <c r="G4173">
        <v>1396704162602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1396704162160</v>
      </c>
      <c r="F4174">
        <v>1396704160986</v>
      </c>
      <c r="G4174">
        <v>1396704162602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1396704162161</v>
      </c>
      <c r="F4175">
        <v>1396704160986</v>
      </c>
      <c r="G4175">
        <v>1396704162602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1396704162161</v>
      </c>
      <c r="F4176">
        <v>1396704160986</v>
      </c>
      <c r="G4176">
        <v>1396704162602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1396704162161</v>
      </c>
      <c r="F4177">
        <v>1396704160987</v>
      </c>
      <c r="G4177">
        <v>1396704162602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1396704162161</v>
      </c>
      <c r="F4178">
        <v>1396704160987</v>
      </c>
      <c r="G4178">
        <v>1396704162602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1396704162161</v>
      </c>
      <c r="F4179">
        <v>1396704160987</v>
      </c>
      <c r="G4179">
        <v>1396704162602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1396704162161</v>
      </c>
      <c r="F4180">
        <v>1396704160987</v>
      </c>
      <c r="G4180">
        <v>1396704162603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1396704162161</v>
      </c>
      <c r="F4181">
        <v>1396704160987</v>
      </c>
      <c r="G4181">
        <v>1396704162603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1396704162161</v>
      </c>
      <c r="F4182">
        <v>1396704160987</v>
      </c>
      <c r="G4182">
        <v>1396704162603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1396704162161</v>
      </c>
      <c r="F4183">
        <v>1396704160987</v>
      </c>
      <c r="G4183">
        <v>1396704162603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1396704162161</v>
      </c>
      <c r="F4184">
        <v>1396704160987</v>
      </c>
      <c r="G4184">
        <v>1396704162603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1396704162161</v>
      </c>
      <c r="F4185">
        <v>1396704160988</v>
      </c>
      <c r="G4185">
        <v>1396704162603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1396704162161</v>
      </c>
      <c r="F4186">
        <v>1396704160988</v>
      </c>
      <c r="G4186">
        <v>1396704162603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1396704162162</v>
      </c>
      <c r="F4187">
        <v>1396704160988</v>
      </c>
      <c r="G4187">
        <v>1396704162603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1396704162162</v>
      </c>
      <c r="F4188">
        <v>1396704160988</v>
      </c>
      <c r="G4188">
        <v>1396704162603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1396704162162</v>
      </c>
      <c r="F4189">
        <v>1396704160988</v>
      </c>
      <c r="G4189">
        <v>1396704162603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1396704162162</v>
      </c>
      <c r="F4190">
        <v>1396704160988</v>
      </c>
      <c r="G4190">
        <v>1396704162603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1396704162162</v>
      </c>
      <c r="F4191">
        <v>1396704160988</v>
      </c>
      <c r="G4191">
        <v>1396704162603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1396704162162</v>
      </c>
      <c r="F4192">
        <v>1396704160988</v>
      </c>
      <c r="G4192">
        <v>1396704162603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1396704162162</v>
      </c>
      <c r="F4193">
        <v>1396704160989</v>
      </c>
      <c r="G4193">
        <v>1396704162603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1396704162162</v>
      </c>
      <c r="F4194">
        <v>1396704160989</v>
      </c>
      <c r="G4194">
        <v>1396704162603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1396704162162</v>
      </c>
      <c r="F4195">
        <v>1396704160989</v>
      </c>
      <c r="G4195">
        <v>1396704162603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1396704162162</v>
      </c>
      <c r="F4196">
        <v>1396704160989</v>
      </c>
      <c r="G4196">
        <v>1396704162604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1396704162162</v>
      </c>
      <c r="F4197">
        <v>1396704160989</v>
      </c>
      <c r="G4197">
        <v>1396704162604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1396704162163</v>
      </c>
      <c r="F4198">
        <v>1396704160989</v>
      </c>
      <c r="G4198">
        <v>1396704162604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1396704162163</v>
      </c>
      <c r="F4199">
        <v>1396704160989</v>
      </c>
      <c r="G4199">
        <v>1396704162604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1396704162163</v>
      </c>
      <c r="F4200">
        <v>1396704160990</v>
      </c>
      <c r="G4200">
        <v>1396704162604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1396704162163</v>
      </c>
      <c r="F4201">
        <v>1396704160990</v>
      </c>
      <c r="G4201">
        <v>1396704162604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1396704162163</v>
      </c>
      <c r="F4202">
        <v>1396704160990</v>
      </c>
      <c r="G4202">
        <v>1396704162604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1396704162163</v>
      </c>
      <c r="F4203">
        <v>1396704160990</v>
      </c>
      <c r="G4203">
        <v>1396704162605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1396704162163</v>
      </c>
      <c r="F4204">
        <v>1396704160994</v>
      </c>
      <c r="G4204">
        <v>1396704162605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1396704162163</v>
      </c>
      <c r="F4205">
        <v>1396704160995</v>
      </c>
      <c r="G4205">
        <v>1396704162605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1396704162163</v>
      </c>
      <c r="F4206">
        <v>1396704160995</v>
      </c>
      <c r="G4206">
        <v>1396704162606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1396704162163</v>
      </c>
      <c r="F4207">
        <v>1396704160995</v>
      </c>
      <c r="G4207">
        <v>1396704162606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1396704162163</v>
      </c>
      <c r="F4208">
        <v>1396704160995</v>
      </c>
      <c r="G4208">
        <v>1396704162616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1396704162164</v>
      </c>
      <c r="F4209">
        <v>1396704160995</v>
      </c>
      <c r="G4209">
        <v>1396704162616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1396704162164</v>
      </c>
      <c r="F4210">
        <v>1396704160996</v>
      </c>
      <c r="G4210">
        <v>1396704162616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1396704162164</v>
      </c>
      <c r="F4211">
        <v>1396704160996</v>
      </c>
      <c r="G4211">
        <v>1396704162616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1396704162164</v>
      </c>
      <c r="F4212">
        <v>1396704160996</v>
      </c>
      <c r="G4212">
        <v>1396704162616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1396704162164</v>
      </c>
      <c r="F4213">
        <v>1396704160996</v>
      </c>
      <c r="G4213">
        <v>1396704162617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1396704162164</v>
      </c>
      <c r="F4214">
        <v>1396704160996</v>
      </c>
      <c r="G4214">
        <v>1396704162617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1396704162164</v>
      </c>
      <c r="F4215">
        <v>1396704160996</v>
      </c>
      <c r="G4215">
        <v>1396704162617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1396704162164</v>
      </c>
      <c r="F4216">
        <v>1396704160996</v>
      </c>
      <c r="G4216">
        <v>1396704162617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1396704162164</v>
      </c>
      <c r="F4217">
        <v>1396704160997</v>
      </c>
      <c r="G4217">
        <v>1396704162617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1396704162164</v>
      </c>
      <c r="F4218">
        <v>1396704160997</v>
      </c>
      <c r="G4218">
        <v>1396704162617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1396704162164</v>
      </c>
      <c r="F4219">
        <v>1396704160997</v>
      </c>
      <c r="G4219">
        <v>1396704162617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1396704162164</v>
      </c>
      <c r="F4220">
        <v>1396704160997</v>
      </c>
      <c r="G4220">
        <v>1396704162617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1396704162165</v>
      </c>
      <c r="F4221">
        <v>1396704160997</v>
      </c>
      <c r="G4221">
        <v>1396704162617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1396704162165</v>
      </c>
      <c r="F4222">
        <v>1396704160997</v>
      </c>
      <c r="G4222">
        <v>1396704162617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1396704162165</v>
      </c>
      <c r="F4223">
        <v>1396704160997</v>
      </c>
      <c r="G4223">
        <v>1396704162617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1396704162165</v>
      </c>
      <c r="F4224">
        <v>1396704160998</v>
      </c>
      <c r="G4224">
        <v>1396704162617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1396704162165</v>
      </c>
      <c r="F4225">
        <v>1396704160998</v>
      </c>
      <c r="G4225">
        <v>1396704162618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1396704162165</v>
      </c>
      <c r="F4226">
        <v>1396704160998</v>
      </c>
      <c r="G4226">
        <v>1396704162618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1396704162165</v>
      </c>
      <c r="F4227">
        <v>1396704160998</v>
      </c>
      <c r="G4227">
        <v>1396704162618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1396704162165</v>
      </c>
      <c r="F4228">
        <v>1396704160998</v>
      </c>
      <c r="G4228">
        <v>1396704162618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1396704162165</v>
      </c>
      <c r="F4229">
        <v>1396704160998</v>
      </c>
      <c r="G4229">
        <v>1396704162618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1396704162165</v>
      </c>
      <c r="F4230">
        <v>1396704160998</v>
      </c>
      <c r="G4230">
        <v>1396704162618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1396704162165</v>
      </c>
      <c r="F4231">
        <v>1396704160998</v>
      </c>
      <c r="G4231">
        <v>1396704162618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1396704162166</v>
      </c>
      <c r="F4232">
        <v>1396704160999</v>
      </c>
      <c r="G4232">
        <v>1396704162618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1396704162166</v>
      </c>
      <c r="F4233">
        <v>1396704160999</v>
      </c>
      <c r="G4233">
        <v>1396704162618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1396704162166</v>
      </c>
      <c r="F4234">
        <v>1396704160999</v>
      </c>
      <c r="G4234">
        <v>1396704162618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1396704162166</v>
      </c>
      <c r="F4235">
        <v>1396704160999</v>
      </c>
      <c r="G4235">
        <v>1396704162618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1396704162166</v>
      </c>
      <c r="F4236">
        <v>1396704160999</v>
      </c>
      <c r="G4236">
        <v>1396704162618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1396704162166</v>
      </c>
      <c r="F4237">
        <v>1396704160999</v>
      </c>
      <c r="G4237">
        <v>1396704162619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1396704162166</v>
      </c>
      <c r="F4238">
        <v>1396704160999</v>
      </c>
      <c r="G4238">
        <v>1396704162619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1396704162166</v>
      </c>
      <c r="F4239">
        <v>1396704160999</v>
      </c>
      <c r="G4239">
        <v>1396704162619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1396704162166</v>
      </c>
      <c r="F4240">
        <v>1396704161000</v>
      </c>
      <c r="G4240">
        <v>1396704162619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1396704162166</v>
      </c>
      <c r="F4241">
        <v>1396704161000</v>
      </c>
      <c r="G4241">
        <v>1396704162619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1396704162166</v>
      </c>
      <c r="F4242">
        <v>1396704161000</v>
      </c>
      <c r="G4242">
        <v>1396704162619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1396704162166</v>
      </c>
      <c r="F4243">
        <v>1396704161000</v>
      </c>
      <c r="G4243">
        <v>1396704162619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1396704162167</v>
      </c>
      <c r="F4244">
        <v>1396704161000</v>
      </c>
      <c r="G4244">
        <v>1396704162619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1396704162167</v>
      </c>
      <c r="F4245">
        <v>1396704161000</v>
      </c>
      <c r="G4245">
        <v>1396704162619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1396704162167</v>
      </c>
      <c r="F4246">
        <v>1396704161000</v>
      </c>
      <c r="G4246">
        <v>1396704162619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1396704162167</v>
      </c>
      <c r="F4247">
        <v>1396704161000</v>
      </c>
      <c r="G4247">
        <v>1396704162619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1396704162167</v>
      </c>
      <c r="F4248">
        <v>1396704161001</v>
      </c>
      <c r="G4248">
        <v>1396704162619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1396704162167</v>
      </c>
      <c r="F4249">
        <v>1396704161001</v>
      </c>
      <c r="G4249">
        <v>1396704162619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1396704162167</v>
      </c>
      <c r="F4250">
        <v>1396704161001</v>
      </c>
      <c r="G4250">
        <v>1396704162619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1396704162167</v>
      </c>
      <c r="F4251">
        <v>1396704161001</v>
      </c>
      <c r="G4251">
        <v>1396704162619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1396704162167</v>
      </c>
      <c r="F4252">
        <v>1396704161001</v>
      </c>
      <c r="G4252">
        <v>1396704162619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1396704162167</v>
      </c>
      <c r="F4253">
        <v>1396704161001</v>
      </c>
      <c r="G4253">
        <v>1396704162619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1396704162168</v>
      </c>
      <c r="F4254">
        <v>1396704161001</v>
      </c>
      <c r="G4254">
        <v>1396704162620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1396704162168</v>
      </c>
      <c r="F4255">
        <v>1396704161002</v>
      </c>
      <c r="G4255">
        <v>1396704162620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1396704162168</v>
      </c>
      <c r="F4256">
        <v>1396704161002</v>
      </c>
      <c r="G4256">
        <v>1396704162620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1396704162168</v>
      </c>
      <c r="F4257">
        <v>1396704161002</v>
      </c>
      <c r="G4257">
        <v>1396704162620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1396704162168</v>
      </c>
      <c r="F4258">
        <v>1396704161002</v>
      </c>
      <c r="G4258">
        <v>1396704162620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1396704162168</v>
      </c>
      <c r="F4259">
        <v>1396704161002</v>
      </c>
      <c r="G4259">
        <v>1396704162620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1396704162168</v>
      </c>
      <c r="F4260">
        <v>1396704161002</v>
      </c>
      <c r="G4260">
        <v>1396704162620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1396704162168</v>
      </c>
      <c r="F4261">
        <v>1396704161002</v>
      </c>
      <c r="G4261">
        <v>1396704162620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1396704162168</v>
      </c>
      <c r="F4262">
        <v>1396704161002</v>
      </c>
      <c r="G4262">
        <v>1396704162620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1396704162168</v>
      </c>
      <c r="F4263">
        <v>1396704161003</v>
      </c>
      <c r="G4263">
        <v>1396704162620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1396704162168</v>
      </c>
      <c r="F4264">
        <v>1396704161003</v>
      </c>
      <c r="G4264">
        <v>1396704162620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1396704162168</v>
      </c>
      <c r="F4265">
        <v>1396704161003</v>
      </c>
      <c r="G4265">
        <v>1396704162620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1396704162169</v>
      </c>
      <c r="F4266">
        <v>1396704161003</v>
      </c>
      <c r="G4266">
        <v>1396704162620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1396704162169</v>
      </c>
      <c r="F4267">
        <v>1396704161003</v>
      </c>
      <c r="G4267">
        <v>1396704162620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1396704162169</v>
      </c>
      <c r="F4268">
        <v>1396704161003</v>
      </c>
      <c r="G4268">
        <v>1396704162621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1396704162169</v>
      </c>
      <c r="F4269">
        <v>1396704161003</v>
      </c>
      <c r="G4269">
        <v>1396704162621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1396704162169</v>
      </c>
      <c r="F4270">
        <v>1396704161003</v>
      </c>
      <c r="G4270">
        <v>1396704162621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1396704162169</v>
      </c>
      <c r="F4271">
        <v>1396704161004</v>
      </c>
      <c r="G4271">
        <v>1396704162621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1396704162169</v>
      </c>
      <c r="F4272">
        <v>1396704161004</v>
      </c>
      <c r="G4272">
        <v>1396704162621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1396704162169</v>
      </c>
      <c r="F4273">
        <v>1396704161004</v>
      </c>
      <c r="G4273">
        <v>1396704162624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1396704162169</v>
      </c>
      <c r="F4274">
        <v>1396704161013</v>
      </c>
      <c r="G4274">
        <v>1396704162624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1396704162169</v>
      </c>
      <c r="F4275">
        <v>1396704161013</v>
      </c>
      <c r="G4275">
        <v>1396704162624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1396704162169</v>
      </c>
      <c r="F4276">
        <v>1396704161014</v>
      </c>
      <c r="G4276">
        <v>1396704162624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1396704162169</v>
      </c>
      <c r="F4277">
        <v>1396704161014</v>
      </c>
      <c r="G4277">
        <v>1396704162625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1396704162170</v>
      </c>
      <c r="F4278">
        <v>1396704161014</v>
      </c>
      <c r="G4278">
        <v>1396704162625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1396704162170</v>
      </c>
      <c r="F4279">
        <v>1396704161014</v>
      </c>
      <c r="G4279">
        <v>1396704162625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1396704162170</v>
      </c>
      <c r="F4280">
        <v>1396704161014</v>
      </c>
      <c r="G4280">
        <v>1396704162625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1396704162170</v>
      </c>
      <c r="F4281">
        <v>1396704161014</v>
      </c>
      <c r="G4281">
        <v>1396704162625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1396704162170</v>
      </c>
      <c r="F4282">
        <v>1396704161015</v>
      </c>
      <c r="G4282">
        <v>1396704162626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1396704162170</v>
      </c>
      <c r="F4283">
        <v>1396704161015</v>
      </c>
      <c r="G4283">
        <v>1396704162626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1396704162170</v>
      </c>
      <c r="F4284">
        <v>1396704161015</v>
      </c>
      <c r="G4284">
        <v>1396704162626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1396704162170</v>
      </c>
      <c r="F4285">
        <v>1396704161015</v>
      </c>
      <c r="G4285">
        <v>1396704162626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1396704162170</v>
      </c>
      <c r="F4286">
        <v>1396704161015</v>
      </c>
      <c r="G4286">
        <v>1396704162626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1396704162170</v>
      </c>
      <c r="F4287">
        <v>1396704161015</v>
      </c>
      <c r="G4287">
        <v>1396704162626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1396704162170</v>
      </c>
      <c r="F4288">
        <v>1396704161015</v>
      </c>
      <c r="G4288">
        <v>1396704162626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1396704162170</v>
      </c>
      <c r="F4289">
        <v>1396704161015</v>
      </c>
      <c r="G4289">
        <v>1396704162626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1396704162171</v>
      </c>
      <c r="F4290">
        <v>1396704161016</v>
      </c>
      <c r="G4290">
        <v>1396704162627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1396704162171</v>
      </c>
      <c r="F4291">
        <v>1396704161016</v>
      </c>
      <c r="G4291">
        <v>1396704162627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1396704162171</v>
      </c>
      <c r="F4292">
        <v>1396704161016</v>
      </c>
      <c r="G4292">
        <v>1396704162627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1396704162171</v>
      </c>
      <c r="F4293">
        <v>1396704161016</v>
      </c>
      <c r="G4293">
        <v>1396704162627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1396704162171</v>
      </c>
      <c r="F4294">
        <v>1396704161016</v>
      </c>
      <c r="G4294">
        <v>1396704162627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1396704162171</v>
      </c>
      <c r="F4295">
        <v>1396704161016</v>
      </c>
      <c r="G4295">
        <v>1396704162627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1396704162171</v>
      </c>
      <c r="F4296">
        <v>1396704161016</v>
      </c>
      <c r="G4296">
        <v>1396704162627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1396704162171</v>
      </c>
      <c r="F4297">
        <v>1396704161017</v>
      </c>
      <c r="G4297">
        <v>1396704162627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1396704162171</v>
      </c>
      <c r="F4298">
        <v>1396704161017</v>
      </c>
      <c r="G4298">
        <v>1396704162627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1396704162171</v>
      </c>
      <c r="F4299">
        <v>1396704161017</v>
      </c>
      <c r="G4299">
        <v>1396704162628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1396704162171</v>
      </c>
      <c r="F4300">
        <v>1396704161017</v>
      </c>
      <c r="G4300">
        <v>1396704162628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1396704162172</v>
      </c>
      <c r="F4301">
        <v>1396704161017</v>
      </c>
      <c r="G4301">
        <v>1396704162628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1396704162172</v>
      </c>
      <c r="F4302">
        <v>1396704161018</v>
      </c>
      <c r="G4302">
        <v>1396704162628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1396704162172</v>
      </c>
      <c r="F4303">
        <v>1396704161018</v>
      </c>
      <c r="G4303">
        <v>1396704162629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1396704162172</v>
      </c>
      <c r="F4304">
        <v>1396704161018</v>
      </c>
      <c r="G4304">
        <v>1396704162629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1396704162172</v>
      </c>
      <c r="F4305">
        <v>1396704161018</v>
      </c>
      <c r="G4305">
        <v>1396704162629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1396704162172</v>
      </c>
      <c r="F4306">
        <v>1396704161018</v>
      </c>
      <c r="G4306">
        <v>1396704162629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1396704162172</v>
      </c>
      <c r="F4307">
        <v>1396704161018</v>
      </c>
      <c r="G4307">
        <v>1396704162629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1396704162172</v>
      </c>
      <c r="F4308">
        <v>1396704161019</v>
      </c>
      <c r="G4308">
        <v>1396704162629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1396704162172</v>
      </c>
      <c r="F4309">
        <v>1396704161019</v>
      </c>
      <c r="G4309">
        <v>1396704162630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1396704162172</v>
      </c>
      <c r="F4310">
        <v>1396704161019</v>
      </c>
      <c r="G4310">
        <v>1396704162630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1396704162172</v>
      </c>
      <c r="F4311">
        <v>1396704161019</v>
      </c>
      <c r="G4311">
        <v>1396704162630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1396704162173</v>
      </c>
      <c r="F4312">
        <v>1396704161019</v>
      </c>
      <c r="G4312">
        <v>1396704162630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1396704162173</v>
      </c>
      <c r="F4313">
        <v>1396704161019</v>
      </c>
      <c r="G4313">
        <v>1396704162630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1396704162173</v>
      </c>
      <c r="F4314">
        <v>1396704161019</v>
      </c>
      <c r="G4314">
        <v>1396704162630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1396704162173</v>
      </c>
      <c r="F4315">
        <v>1396704161020</v>
      </c>
      <c r="G4315">
        <v>1396704162630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1396704162173</v>
      </c>
      <c r="F4316">
        <v>1396704161020</v>
      </c>
      <c r="G4316">
        <v>1396704162631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1396704162173</v>
      </c>
      <c r="F4317">
        <v>1396704161020</v>
      </c>
      <c r="G4317">
        <v>1396704162631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1396704162173</v>
      </c>
      <c r="F4318">
        <v>1396704161020</v>
      </c>
      <c r="G4318">
        <v>1396704162631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1396704162173</v>
      </c>
      <c r="F4319">
        <v>1396704161020</v>
      </c>
      <c r="G4319">
        <v>1396704162631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1396704162173</v>
      </c>
      <c r="F4320">
        <v>1396704161020</v>
      </c>
      <c r="G4320">
        <v>1396704162631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1396704162173</v>
      </c>
      <c r="F4321">
        <v>1396704161021</v>
      </c>
      <c r="G4321">
        <v>1396704162631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1396704162173</v>
      </c>
      <c r="F4322">
        <v>1396704161021</v>
      </c>
      <c r="G4322">
        <v>1396704162632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1396704162173</v>
      </c>
      <c r="F4323">
        <v>1396704161021</v>
      </c>
      <c r="G4323">
        <v>1396704162632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1396704162174</v>
      </c>
      <c r="F4324">
        <v>1396704161021</v>
      </c>
      <c r="G4324">
        <v>1396704162632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1396704162174</v>
      </c>
      <c r="F4325">
        <v>1396704161021</v>
      </c>
      <c r="G4325">
        <v>1396704162632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1396704162174</v>
      </c>
      <c r="F4326">
        <v>1396704161021</v>
      </c>
      <c r="G4326">
        <v>1396704162632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1396704162174</v>
      </c>
      <c r="F4327">
        <v>1396704161021</v>
      </c>
      <c r="G4327">
        <v>1396704162632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1396704162174</v>
      </c>
      <c r="F4328">
        <v>1396704161022</v>
      </c>
      <c r="G4328">
        <v>1396704162632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1396704162174</v>
      </c>
      <c r="F4329">
        <v>1396704161022</v>
      </c>
      <c r="G4329">
        <v>1396704162633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1396704162174</v>
      </c>
      <c r="F4330">
        <v>1396704161022</v>
      </c>
      <c r="G4330">
        <v>1396704162633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1396704162174</v>
      </c>
      <c r="F4331">
        <v>1396704161022</v>
      </c>
      <c r="G4331">
        <v>1396704162633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1396704162174</v>
      </c>
      <c r="F4332">
        <v>1396704161022</v>
      </c>
      <c r="G4332">
        <v>1396704162633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1396704162174</v>
      </c>
      <c r="F4333">
        <v>1396704161022</v>
      </c>
      <c r="G4333">
        <v>1396704162633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1396704162174</v>
      </c>
      <c r="F4334">
        <v>1396704161023</v>
      </c>
      <c r="G4334">
        <v>1396704162634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1396704162175</v>
      </c>
      <c r="F4335">
        <v>1396704161023</v>
      </c>
      <c r="G4335">
        <v>1396704162634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1396704162175</v>
      </c>
      <c r="F4336">
        <v>1396704161023</v>
      </c>
      <c r="G4336">
        <v>1396704162634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1396704162175</v>
      </c>
      <c r="F4337">
        <v>1396704161023</v>
      </c>
      <c r="G4337">
        <v>1396704162634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1396704162175</v>
      </c>
      <c r="F4338">
        <v>1396704161023</v>
      </c>
      <c r="G4338">
        <v>1396704162634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1396704162175</v>
      </c>
      <c r="F4339">
        <v>1396704161023</v>
      </c>
      <c r="G4339">
        <v>1396704162634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1396704162175</v>
      </c>
      <c r="F4340">
        <v>1396704161024</v>
      </c>
      <c r="G4340">
        <v>1396704162634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1396704162175</v>
      </c>
      <c r="F4341">
        <v>1396704161024</v>
      </c>
      <c r="G4341">
        <v>1396704162635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1396704162175</v>
      </c>
      <c r="F4342">
        <v>1396704161024</v>
      </c>
      <c r="G4342">
        <v>1396704162635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1396704162175</v>
      </c>
      <c r="F4343">
        <v>1396704161024</v>
      </c>
      <c r="G4343">
        <v>1396704162635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1396704162175</v>
      </c>
      <c r="F4344">
        <v>1396704161024</v>
      </c>
      <c r="G4344">
        <v>1396704162635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1396704162175</v>
      </c>
      <c r="F4345">
        <v>1396704161024</v>
      </c>
      <c r="G4345">
        <v>1396704162635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1396704162175</v>
      </c>
      <c r="F4346">
        <v>1396704161024</v>
      </c>
      <c r="G4346">
        <v>1396704162635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1396704162176</v>
      </c>
      <c r="F4347">
        <v>1396704161025</v>
      </c>
      <c r="G4347">
        <v>1396704162635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1396704162176</v>
      </c>
      <c r="F4348">
        <v>1396704161025</v>
      </c>
      <c r="G4348">
        <v>1396704162636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1396704162176</v>
      </c>
      <c r="F4349">
        <v>1396704161025</v>
      </c>
      <c r="G4349">
        <v>1396704162636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1396704162176</v>
      </c>
      <c r="F4350">
        <v>1396704161025</v>
      </c>
      <c r="G4350">
        <v>1396704162636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1396704162176</v>
      </c>
      <c r="F4351">
        <v>1396704161025</v>
      </c>
      <c r="G4351">
        <v>1396704162636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1396704162176</v>
      </c>
      <c r="F4352">
        <v>1396704161026</v>
      </c>
      <c r="G4352">
        <v>1396704162636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1396704162176</v>
      </c>
      <c r="F4353">
        <v>1396704161026</v>
      </c>
      <c r="G4353">
        <v>1396704162637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1396704162176</v>
      </c>
      <c r="F4354">
        <v>1396704161026</v>
      </c>
      <c r="G4354">
        <v>1396704162637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1396704162176</v>
      </c>
      <c r="F4355">
        <v>1396704161026</v>
      </c>
      <c r="G4355">
        <v>1396704162637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1396704162176</v>
      </c>
      <c r="F4356">
        <v>1396704161026</v>
      </c>
      <c r="G4356">
        <v>1396704162637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1396704162177</v>
      </c>
      <c r="F4357">
        <v>1396704161027</v>
      </c>
      <c r="G4357">
        <v>1396704162637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1396704162177</v>
      </c>
      <c r="F4358">
        <v>1396704161027</v>
      </c>
      <c r="G4358">
        <v>1396704162637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1396704162177</v>
      </c>
      <c r="F4359">
        <v>1396704161027</v>
      </c>
      <c r="G4359">
        <v>1396704162637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1396704162177</v>
      </c>
      <c r="F4360">
        <v>1396704161027</v>
      </c>
      <c r="G4360">
        <v>1396704162638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1396704162177</v>
      </c>
      <c r="F4361">
        <v>1396704161027</v>
      </c>
      <c r="G4361">
        <v>1396704162638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1396704162177</v>
      </c>
      <c r="F4362">
        <v>1396704161027</v>
      </c>
      <c r="G4362">
        <v>1396704162638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1396704162177</v>
      </c>
      <c r="F4363">
        <v>1396704161027</v>
      </c>
      <c r="G4363">
        <v>1396704162638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1396704162177</v>
      </c>
      <c r="F4364">
        <v>1396704161028</v>
      </c>
      <c r="G4364">
        <v>1396704162638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1396704162177</v>
      </c>
      <c r="F4365">
        <v>1396704161028</v>
      </c>
      <c r="G4365">
        <v>1396704162638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1396704162178</v>
      </c>
      <c r="F4366">
        <v>1396704161028</v>
      </c>
      <c r="G4366">
        <v>1396704162639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1396704162178</v>
      </c>
      <c r="F4367">
        <v>1396704161028</v>
      </c>
      <c r="G4367">
        <v>1396704162639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1396704162178</v>
      </c>
      <c r="F4368">
        <v>1396704161028</v>
      </c>
      <c r="G4368">
        <v>1396704162639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1396704162178</v>
      </c>
      <c r="F4369">
        <v>1396704161028</v>
      </c>
      <c r="G4369">
        <v>1396704162639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1396704162178</v>
      </c>
      <c r="F4370">
        <v>1396704161029</v>
      </c>
      <c r="G4370">
        <v>1396704162639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1396704162178</v>
      </c>
      <c r="F4371">
        <v>1396704161029</v>
      </c>
      <c r="G4371">
        <v>1396704162639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1396704162178</v>
      </c>
      <c r="F4372">
        <v>1396704161029</v>
      </c>
      <c r="G4372">
        <v>1396704162640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1396704162178</v>
      </c>
      <c r="F4373">
        <v>1396704161029</v>
      </c>
      <c r="G4373">
        <v>1396704162640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1396704162178</v>
      </c>
      <c r="F4374">
        <v>1396704161029</v>
      </c>
      <c r="G4374">
        <v>1396704162640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1396704162179</v>
      </c>
      <c r="F4375">
        <v>1396704161029</v>
      </c>
      <c r="G4375">
        <v>1396704162640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1396704162179</v>
      </c>
      <c r="F4376">
        <v>1396704161030</v>
      </c>
      <c r="G4376">
        <v>1396704162640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1396704162179</v>
      </c>
      <c r="F4377">
        <v>1396704161030</v>
      </c>
      <c r="G4377">
        <v>1396704162640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1396704162181</v>
      </c>
      <c r="F4378">
        <v>1396704161030</v>
      </c>
      <c r="G4378">
        <v>1396704162640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1396704162181</v>
      </c>
      <c r="F4379">
        <v>1396704161030</v>
      </c>
      <c r="G4379">
        <v>1396704162641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1396704162182</v>
      </c>
      <c r="F4380">
        <v>1396704161030</v>
      </c>
      <c r="G4380">
        <v>1396704162641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1396704162182</v>
      </c>
      <c r="F4381">
        <v>1396704161030</v>
      </c>
      <c r="G4381">
        <v>1396704162641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1396704162182</v>
      </c>
      <c r="F4382">
        <v>1396704161030</v>
      </c>
      <c r="G4382">
        <v>1396704162641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1396704162182</v>
      </c>
      <c r="F4383">
        <v>1396704161031</v>
      </c>
      <c r="G4383">
        <v>1396704162642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1396704162182</v>
      </c>
      <c r="F4384">
        <v>1396704161031</v>
      </c>
      <c r="G4384">
        <v>1396704162642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1396704162182</v>
      </c>
      <c r="F4385">
        <v>1396704161031</v>
      </c>
      <c r="G4385">
        <v>1396704162642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1396704162182</v>
      </c>
      <c r="F4386">
        <v>1396704161031</v>
      </c>
      <c r="G4386">
        <v>1396704162642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1396704162182</v>
      </c>
      <c r="F4387">
        <v>1396704161031</v>
      </c>
      <c r="G4387">
        <v>1396704162642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1396704162182</v>
      </c>
      <c r="F4388">
        <v>1396704161031</v>
      </c>
      <c r="G4388">
        <v>1396704162642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1396704162182</v>
      </c>
      <c r="F4389">
        <v>1396704161031</v>
      </c>
      <c r="G4389">
        <v>1396704162642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1396704162182</v>
      </c>
      <c r="F4390">
        <v>1396704161032</v>
      </c>
      <c r="G4390">
        <v>1396704162642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1396704162182</v>
      </c>
      <c r="F4391">
        <v>1396704161032</v>
      </c>
      <c r="G4391">
        <v>1396704162642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1396704162183</v>
      </c>
      <c r="F4392">
        <v>1396704161032</v>
      </c>
      <c r="G4392">
        <v>1396704162643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1396704162183</v>
      </c>
      <c r="F4393">
        <v>1396704161032</v>
      </c>
      <c r="G4393">
        <v>1396704162643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1396704162183</v>
      </c>
      <c r="F4394">
        <v>1396704161032</v>
      </c>
      <c r="G4394">
        <v>1396704162643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1396704162183</v>
      </c>
      <c r="F4395">
        <v>1396704161032</v>
      </c>
      <c r="G4395">
        <v>1396704162643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1396704162183</v>
      </c>
      <c r="F4396">
        <v>1396704161032</v>
      </c>
      <c r="G4396">
        <v>1396704162643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1396704162183</v>
      </c>
      <c r="F4397">
        <v>1396704161033</v>
      </c>
      <c r="G4397">
        <v>1396704162643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1396704162183</v>
      </c>
      <c r="F4398">
        <v>1396704161033</v>
      </c>
      <c r="G4398">
        <v>1396704162643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1396704162183</v>
      </c>
      <c r="F4399">
        <v>1396704161033</v>
      </c>
      <c r="G4399">
        <v>1396704162644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1396704162183</v>
      </c>
      <c r="F4400">
        <v>1396704161033</v>
      </c>
      <c r="G4400">
        <v>1396704162644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1396704162183</v>
      </c>
      <c r="F4401">
        <v>1396704161033</v>
      </c>
      <c r="G4401">
        <v>1396704162644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1396704162184</v>
      </c>
      <c r="F4402">
        <v>1396704161034</v>
      </c>
      <c r="G4402">
        <v>1396704162644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1396704162184</v>
      </c>
      <c r="F4403">
        <v>1396704161034</v>
      </c>
      <c r="G4403">
        <v>1396704162644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1396704162184</v>
      </c>
      <c r="F4404">
        <v>1396704161034</v>
      </c>
      <c r="G4404">
        <v>1396704162645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1396704162184</v>
      </c>
      <c r="F4405">
        <v>1396704161034</v>
      </c>
      <c r="G4405">
        <v>1396704162645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1396704162184</v>
      </c>
      <c r="F4406">
        <v>1396704161034</v>
      </c>
      <c r="G4406">
        <v>1396704162645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1396704162184</v>
      </c>
      <c r="F4407">
        <v>1396704161034</v>
      </c>
      <c r="G4407">
        <v>1396704162645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1396704162184</v>
      </c>
      <c r="F4408">
        <v>1396704161034</v>
      </c>
      <c r="G4408">
        <v>1396704162645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1396704162184</v>
      </c>
      <c r="F4409">
        <v>1396704161035</v>
      </c>
      <c r="G4409">
        <v>1396704162645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1396704162184</v>
      </c>
      <c r="F4410">
        <v>1396704161035</v>
      </c>
      <c r="G4410">
        <v>1396704162645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1396704162184</v>
      </c>
      <c r="F4411">
        <v>1396704161035</v>
      </c>
      <c r="G4411">
        <v>1396704162646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1396704162184</v>
      </c>
      <c r="F4412">
        <v>1396704161035</v>
      </c>
      <c r="G4412">
        <v>1396704162646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1396704162184</v>
      </c>
      <c r="F4413">
        <v>1396704161035</v>
      </c>
      <c r="G4413">
        <v>1396704162646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1396704162185</v>
      </c>
      <c r="F4414">
        <v>1396704161035</v>
      </c>
      <c r="G4414">
        <v>1396704162646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1396704162185</v>
      </c>
      <c r="F4415">
        <v>1396704161036</v>
      </c>
      <c r="G4415">
        <v>1396704162646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1396704162185</v>
      </c>
      <c r="F4416">
        <v>1396704161036</v>
      </c>
      <c r="G4416">
        <v>1396704162646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1396704162185</v>
      </c>
      <c r="F4417">
        <v>1396704161036</v>
      </c>
      <c r="G4417">
        <v>1396704162647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1396704162185</v>
      </c>
      <c r="F4418">
        <v>1396704161036</v>
      </c>
      <c r="G4418">
        <v>1396704162647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1396704162185</v>
      </c>
      <c r="F4419">
        <v>1396704161036</v>
      </c>
      <c r="G4419">
        <v>1396704162647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1396704162185</v>
      </c>
      <c r="F4420">
        <v>1396704161037</v>
      </c>
      <c r="G4420">
        <v>1396704162647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1396704162185</v>
      </c>
      <c r="F4421">
        <v>1396704161037</v>
      </c>
      <c r="G4421">
        <v>1396704162647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1396704162185</v>
      </c>
      <c r="F4422">
        <v>1396704161037</v>
      </c>
      <c r="G4422">
        <v>1396704162648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1396704162185</v>
      </c>
      <c r="F4423">
        <v>1396704161037</v>
      </c>
      <c r="G4423">
        <v>1396704162648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1396704162185</v>
      </c>
      <c r="F4424">
        <v>1396704161037</v>
      </c>
      <c r="G4424">
        <v>1396704162648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1396704162185</v>
      </c>
      <c r="F4425">
        <v>1396704161037</v>
      </c>
      <c r="G4425">
        <v>1396704162648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1396704162186</v>
      </c>
      <c r="F4426">
        <v>1396704161038</v>
      </c>
      <c r="G4426">
        <v>1396704162648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1396704162186</v>
      </c>
      <c r="F4427">
        <v>1396704161038</v>
      </c>
      <c r="G4427">
        <v>1396704162648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1396704162186</v>
      </c>
      <c r="F4428">
        <v>1396704161038</v>
      </c>
      <c r="G4428">
        <v>1396704162648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1396704162186</v>
      </c>
      <c r="F4429">
        <v>1396704161038</v>
      </c>
      <c r="G4429">
        <v>1396704162649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1396704162186</v>
      </c>
      <c r="F4430">
        <v>1396704161038</v>
      </c>
      <c r="G4430">
        <v>1396704162649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1396704162186</v>
      </c>
      <c r="F4431">
        <v>1396704161038</v>
      </c>
      <c r="G4431">
        <v>1396704162649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1396704162186</v>
      </c>
      <c r="F4432">
        <v>1396704161039</v>
      </c>
      <c r="G4432">
        <v>1396704162649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1396704162186</v>
      </c>
      <c r="F4433">
        <v>1396704161039</v>
      </c>
      <c r="G4433">
        <v>1396704162650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1396704162186</v>
      </c>
      <c r="F4434">
        <v>1396704161039</v>
      </c>
      <c r="G4434">
        <v>1396704162650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1396704162186</v>
      </c>
      <c r="F4435">
        <v>1396704161039</v>
      </c>
      <c r="G4435">
        <v>1396704162650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1396704162186</v>
      </c>
      <c r="F4436">
        <v>1396704161039</v>
      </c>
      <c r="G4436">
        <v>1396704162650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1396704162186</v>
      </c>
      <c r="F4437">
        <v>1396704161039</v>
      </c>
      <c r="G4437">
        <v>1396704162650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1396704162187</v>
      </c>
      <c r="F4438">
        <v>1396704161040</v>
      </c>
      <c r="G4438">
        <v>1396704162650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1396704162187</v>
      </c>
      <c r="F4439">
        <v>1396704161040</v>
      </c>
      <c r="G4439">
        <v>1396704162650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1396704162187</v>
      </c>
      <c r="F4440">
        <v>1396704161040</v>
      </c>
      <c r="G4440">
        <v>1396704162651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1396704162187</v>
      </c>
      <c r="F4441">
        <v>1396704161040</v>
      </c>
      <c r="G4441">
        <v>1396704162651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1396704162187</v>
      </c>
      <c r="F4442">
        <v>1396704161040</v>
      </c>
      <c r="G4442">
        <v>1396704162651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1396704162187</v>
      </c>
      <c r="F4443">
        <v>1396704161040</v>
      </c>
      <c r="G4443">
        <v>1396704162651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1396704162187</v>
      </c>
      <c r="F4444">
        <v>1396704161041</v>
      </c>
      <c r="G4444">
        <v>1396704162651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1396704162187</v>
      </c>
      <c r="F4445">
        <v>1396704161041</v>
      </c>
      <c r="G4445">
        <v>1396704162652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1396704162187</v>
      </c>
      <c r="F4446">
        <v>1396704161041</v>
      </c>
      <c r="G4446">
        <v>1396704162652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1396704162187</v>
      </c>
      <c r="F4447">
        <v>1396704161041</v>
      </c>
      <c r="G4447">
        <v>1396704162652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1396704162187</v>
      </c>
      <c r="F4448">
        <v>1396704161041</v>
      </c>
      <c r="G4448">
        <v>1396704162652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1396704162187</v>
      </c>
      <c r="F4449">
        <v>1396704161042</v>
      </c>
      <c r="G4449">
        <v>1396704162652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1396704162188</v>
      </c>
      <c r="F4450">
        <v>1396704161042</v>
      </c>
      <c r="G4450">
        <v>1396704162652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1396704162188</v>
      </c>
      <c r="F4451">
        <v>1396704161042</v>
      </c>
      <c r="G4451">
        <v>1396704162652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1396704162188</v>
      </c>
      <c r="F4452">
        <v>1396704161042</v>
      </c>
      <c r="G4452">
        <v>1396704162653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1396704162188</v>
      </c>
      <c r="F4453">
        <v>1396704161042</v>
      </c>
      <c r="G4453">
        <v>1396704162653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1396704162188</v>
      </c>
      <c r="F4454">
        <v>1396704161042</v>
      </c>
      <c r="G4454">
        <v>1396704162653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1396704162188</v>
      </c>
      <c r="F4455">
        <v>1396704161043</v>
      </c>
      <c r="G4455">
        <v>1396704162653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1396704162188</v>
      </c>
      <c r="F4456">
        <v>1396704161043</v>
      </c>
      <c r="G4456">
        <v>1396704162653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1396704162188</v>
      </c>
      <c r="F4457">
        <v>1396704161043</v>
      </c>
      <c r="G4457">
        <v>1396704162654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1396704162188</v>
      </c>
      <c r="F4458">
        <v>1396704161043</v>
      </c>
      <c r="G4458">
        <v>1396704162654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1396704162188</v>
      </c>
      <c r="F4459">
        <v>1396704161043</v>
      </c>
      <c r="G4459">
        <v>1396704162654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1396704162188</v>
      </c>
      <c r="F4460">
        <v>1396704161043</v>
      </c>
      <c r="G4460">
        <v>1396704162654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1396704162188</v>
      </c>
      <c r="F4461">
        <v>1396704161044</v>
      </c>
      <c r="G4461">
        <v>1396704162654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1396704162189</v>
      </c>
      <c r="F4462">
        <v>1396704161044</v>
      </c>
      <c r="G4462">
        <v>1396704162654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1396704162189</v>
      </c>
      <c r="F4463">
        <v>1396704161044</v>
      </c>
      <c r="G4463">
        <v>1396704162654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1396704162189</v>
      </c>
      <c r="F4464">
        <v>1396704161044</v>
      </c>
      <c r="G4464">
        <v>1396704162655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1396704162189</v>
      </c>
      <c r="F4465">
        <v>1396704161044</v>
      </c>
      <c r="G4465">
        <v>1396704162655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1396704162189</v>
      </c>
      <c r="F4466">
        <v>1396704161044</v>
      </c>
      <c r="G4466">
        <v>1396704162655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1396704162189</v>
      </c>
      <c r="F4467">
        <v>1396704161044</v>
      </c>
      <c r="G4467">
        <v>1396704162655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1396704162189</v>
      </c>
      <c r="F4468">
        <v>1396704161045</v>
      </c>
      <c r="G4468">
        <v>1396704162655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1396704162189</v>
      </c>
      <c r="F4469">
        <v>1396704161045</v>
      </c>
      <c r="G4469">
        <v>1396704162655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1396704162189</v>
      </c>
      <c r="F4470">
        <v>1396704161045</v>
      </c>
      <c r="G4470">
        <v>1396704162656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1396704162189</v>
      </c>
      <c r="F4471">
        <v>1396704161045</v>
      </c>
      <c r="G4471">
        <v>1396704162656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1396704162189</v>
      </c>
      <c r="F4472">
        <v>1396704161045</v>
      </c>
      <c r="G4472">
        <v>1396704162656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1396704162189</v>
      </c>
      <c r="F4473">
        <v>1396704161045</v>
      </c>
      <c r="G4473">
        <v>1396704162656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1396704162190</v>
      </c>
      <c r="F4474">
        <v>1396704161046</v>
      </c>
      <c r="G4474">
        <v>1396704162656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1396704162190</v>
      </c>
      <c r="F4475">
        <v>1396704161046</v>
      </c>
      <c r="G4475">
        <v>1396704162657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1396704162190</v>
      </c>
      <c r="F4476">
        <v>1396704161046</v>
      </c>
      <c r="G4476">
        <v>1396704162657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1396704162190</v>
      </c>
      <c r="F4477">
        <v>1396704161046</v>
      </c>
      <c r="G4477">
        <v>1396704162657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1396704162190</v>
      </c>
      <c r="F4478">
        <v>1396704161046</v>
      </c>
      <c r="G4478">
        <v>1396704162657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1396704162190</v>
      </c>
      <c r="F4479">
        <v>1396704161047</v>
      </c>
      <c r="G4479">
        <v>1396704162657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1396704162190</v>
      </c>
      <c r="F4480">
        <v>1396704161047</v>
      </c>
      <c r="G4480">
        <v>1396704162657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1396704162190</v>
      </c>
      <c r="F4481">
        <v>1396704161047</v>
      </c>
      <c r="G4481">
        <v>1396704162658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1396704162190</v>
      </c>
      <c r="F4482">
        <v>1396704161047</v>
      </c>
      <c r="G4482">
        <v>1396704162658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1396704162190</v>
      </c>
      <c r="F4483">
        <v>1396704161047</v>
      </c>
      <c r="G4483">
        <v>1396704162658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1396704162190</v>
      </c>
      <c r="F4484">
        <v>1396704161047</v>
      </c>
      <c r="G4484">
        <v>1396704162658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1396704162190</v>
      </c>
      <c r="F4485">
        <v>1396704161047</v>
      </c>
      <c r="G4485">
        <v>1396704162658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1396704162190</v>
      </c>
      <c r="F4486">
        <v>1396704161048</v>
      </c>
      <c r="G4486">
        <v>1396704162658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1396704162191</v>
      </c>
      <c r="F4487">
        <v>1396704161048</v>
      </c>
      <c r="G4487">
        <v>1396704162658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1396704162191</v>
      </c>
      <c r="F4488">
        <v>1396704161048</v>
      </c>
      <c r="G4488">
        <v>1396704162658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1396704162191</v>
      </c>
      <c r="F4489">
        <v>1396704161048</v>
      </c>
      <c r="G4489">
        <v>1396704162659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1396704162191</v>
      </c>
      <c r="F4490">
        <v>1396704161048</v>
      </c>
      <c r="G4490">
        <v>1396704162659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1396704162191</v>
      </c>
      <c r="F4491">
        <v>1396704161048</v>
      </c>
      <c r="G4491">
        <v>1396704162659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1396704162191</v>
      </c>
      <c r="F4492">
        <v>1396704161048</v>
      </c>
      <c r="G4492">
        <v>1396704162659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1396704162191</v>
      </c>
      <c r="F4493">
        <v>1396704161049</v>
      </c>
      <c r="G4493">
        <v>1396704162659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1396704162191</v>
      </c>
      <c r="F4494">
        <v>1396704161049</v>
      </c>
      <c r="G4494">
        <v>1396704162659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1396704162191</v>
      </c>
      <c r="F4495">
        <v>1396704161049</v>
      </c>
      <c r="G4495">
        <v>1396704162660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1396704162191</v>
      </c>
      <c r="F4496">
        <v>1396704161049</v>
      </c>
      <c r="G4496">
        <v>1396704162660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1396704162191</v>
      </c>
      <c r="F4497">
        <v>1396704161050</v>
      </c>
      <c r="G4497">
        <v>1396704162660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1396704162191</v>
      </c>
      <c r="F4498">
        <v>1396704161050</v>
      </c>
      <c r="G4498">
        <v>1396704162660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1396704162192</v>
      </c>
      <c r="F4499">
        <v>1396704161050</v>
      </c>
      <c r="G4499">
        <v>1396704162661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1396704162192</v>
      </c>
      <c r="F4500">
        <v>1396704161050</v>
      </c>
      <c r="G4500">
        <v>1396704162661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1396704162192</v>
      </c>
      <c r="F4501">
        <v>1396704161050</v>
      </c>
      <c r="G4501">
        <v>1396704162661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1396704162192</v>
      </c>
      <c r="F4502">
        <v>1396704161051</v>
      </c>
      <c r="G4502">
        <v>1396704162661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1396704162192</v>
      </c>
      <c r="F4503">
        <v>1396704161051</v>
      </c>
      <c r="G4503">
        <v>1396704162661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1396704162192</v>
      </c>
      <c r="F4504">
        <v>1396704161051</v>
      </c>
      <c r="G4504">
        <v>1396704162662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1396704162192</v>
      </c>
      <c r="F4505">
        <v>1396704161051</v>
      </c>
      <c r="G4505">
        <v>1396704162662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1396704162192</v>
      </c>
      <c r="F4506">
        <v>1396704161051</v>
      </c>
      <c r="G4506">
        <v>1396704162662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1396704162192</v>
      </c>
      <c r="F4507">
        <v>1396704161052</v>
      </c>
      <c r="G4507">
        <v>1396704162662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1396704162192</v>
      </c>
      <c r="F4508">
        <v>1396704161052</v>
      </c>
      <c r="G4508">
        <v>1396704162662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1396704162192</v>
      </c>
      <c r="F4509">
        <v>1396704161052</v>
      </c>
      <c r="G4509">
        <v>1396704162663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1396704162193</v>
      </c>
      <c r="F4510">
        <v>1396704161052</v>
      </c>
      <c r="G4510">
        <v>1396704162663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1396704162193</v>
      </c>
      <c r="F4511">
        <v>1396704161052</v>
      </c>
      <c r="G4511">
        <v>1396704162663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1396704162193</v>
      </c>
      <c r="F4512">
        <v>1396704161052</v>
      </c>
      <c r="G4512">
        <v>1396704162663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1396704162193</v>
      </c>
      <c r="F4513">
        <v>1396704161053</v>
      </c>
      <c r="G4513">
        <v>1396704162663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1396704162193</v>
      </c>
      <c r="F4514">
        <v>1396704161053</v>
      </c>
      <c r="G4514">
        <v>1396704162664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1396704162193</v>
      </c>
      <c r="F4515">
        <v>1396704161053</v>
      </c>
      <c r="G4515">
        <v>1396704162664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1396704162193</v>
      </c>
      <c r="F4516">
        <v>1396704161053</v>
      </c>
      <c r="G4516">
        <v>1396704162664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1396704162193</v>
      </c>
      <c r="F4517">
        <v>1396704161053</v>
      </c>
      <c r="G4517">
        <v>1396704162664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1396704162193</v>
      </c>
      <c r="F4518">
        <v>1396704161054</v>
      </c>
      <c r="G4518">
        <v>1396704162664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1396704162193</v>
      </c>
      <c r="F4519">
        <v>1396704161054</v>
      </c>
      <c r="G4519">
        <v>1396704162665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1396704162193</v>
      </c>
      <c r="F4520">
        <v>1396704161054</v>
      </c>
      <c r="G4520">
        <v>1396704162665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1396704162194</v>
      </c>
      <c r="F4521">
        <v>1396704161054</v>
      </c>
      <c r="G4521">
        <v>1396704162665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1396704162194</v>
      </c>
      <c r="F4522">
        <v>1396704161055</v>
      </c>
      <c r="G4522">
        <v>1396704162665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1396704162194</v>
      </c>
      <c r="F4523">
        <v>1396704161055</v>
      </c>
      <c r="G4523">
        <v>1396704162665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1396704162194</v>
      </c>
      <c r="F4524">
        <v>1396704161055</v>
      </c>
      <c r="G4524">
        <v>1396704162666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1396704162194</v>
      </c>
      <c r="F4525">
        <v>1396704161055</v>
      </c>
      <c r="G4525">
        <v>1396704162666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1396704162194</v>
      </c>
      <c r="F4526">
        <v>1396704161055</v>
      </c>
      <c r="G4526">
        <v>1396704162666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1396704162194</v>
      </c>
      <c r="F4527">
        <v>1396704161055</v>
      </c>
      <c r="G4527">
        <v>1396704162666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1396704162194</v>
      </c>
      <c r="F4528">
        <v>1396704161056</v>
      </c>
      <c r="G4528">
        <v>1396704162666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1396704162194</v>
      </c>
      <c r="F4529">
        <v>1396704161056</v>
      </c>
      <c r="G4529">
        <v>1396704162666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1396704162194</v>
      </c>
      <c r="F4530">
        <v>1396704161056</v>
      </c>
      <c r="G4530">
        <v>1396704162666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1396704162194</v>
      </c>
      <c r="F4531">
        <v>1396704161056</v>
      </c>
      <c r="G4531">
        <v>1396704162667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1396704162194</v>
      </c>
      <c r="F4532">
        <v>1396704161056</v>
      </c>
      <c r="G4532">
        <v>1396704162667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1396704162195</v>
      </c>
      <c r="F4533">
        <v>1396704161056</v>
      </c>
      <c r="G4533">
        <v>1396704162667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1396704162195</v>
      </c>
      <c r="F4534">
        <v>1396704161056</v>
      </c>
      <c r="G4534">
        <v>1396704162667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1396704162195</v>
      </c>
      <c r="F4535">
        <v>1396704161057</v>
      </c>
      <c r="G4535">
        <v>1396704162667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1396704162195</v>
      </c>
      <c r="F4536">
        <v>1396704161057</v>
      </c>
      <c r="G4536">
        <v>1396704162667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1396704162195</v>
      </c>
      <c r="F4537">
        <v>1396704161057</v>
      </c>
      <c r="G4537">
        <v>1396704162668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1396704162195</v>
      </c>
      <c r="F4538">
        <v>1396704161057</v>
      </c>
      <c r="G4538">
        <v>1396704162668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1396704162195</v>
      </c>
      <c r="F4539">
        <v>1396704161057</v>
      </c>
      <c r="G4539">
        <v>1396704162668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1396704162195</v>
      </c>
      <c r="F4540">
        <v>1396704161058</v>
      </c>
      <c r="G4540">
        <v>1396704162668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1396704162195</v>
      </c>
      <c r="F4541">
        <v>1396704161058</v>
      </c>
      <c r="G4541">
        <v>1396704162668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1396704162195</v>
      </c>
      <c r="F4542">
        <v>1396704161058</v>
      </c>
      <c r="G4542">
        <v>1396704162669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1396704162195</v>
      </c>
      <c r="F4543">
        <v>1396704161058</v>
      </c>
      <c r="G4543">
        <v>1396704162669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1396704162195</v>
      </c>
      <c r="F4544">
        <v>1396704161058</v>
      </c>
      <c r="G4544">
        <v>1396704162669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1396704162196</v>
      </c>
      <c r="F4545">
        <v>1396704161058</v>
      </c>
      <c r="G4545">
        <v>1396704162669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1396704162196</v>
      </c>
      <c r="F4546">
        <v>1396704161058</v>
      </c>
      <c r="G4546">
        <v>1396704162669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1396704162196</v>
      </c>
      <c r="F4547">
        <v>1396704161059</v>
      </c>
      <c r="G4547">
        <v>1396704162669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1396704162196</v>
      </c>
      <c r="F4548">
        <v>1396704161059</v>
      </c>
      <c r="G4548">
        <v>1396704162669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1396704162196</v>
      </c>
      <c r="F4549">
        <v>1396704161059</v>
      </c>
      <c r="G4549">
        <v>1396704162669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1396704162196</v>
      </c>
      <c r="F4550">
        <v>1396704161059</v>
      </c>
      <c r="G4550">
        <v>1396704162670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1396704162196</v>
      </c>
      <c r="F4551">
        <v>1396704161059</v>
      </c>
      <c r="G4551">
        <v>1396704162670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1396704162196</v>
      </c>
      <c r="F4552">
        <v>1396704161060</v>
      </c>
      <c r="G4552">
        <v>1396704162670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1396704162196</v>
      </c>
      <c r="F4553">
        <v>1396704161060</v>
      </c>
      <c r="G4553">
        <v>1396704162670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1396704162196</v>
      </c>
      <c r="F4554">
        <v>1396704161060</v>
      </c>
      <c r="G4554">
        <v>1396704162671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1396704162196</v>
      </c>
      <c r="F4555">
        <v>1396704161060</v>
      </c>
      <c r="G4555">
        <v>1396704162671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1396704162196</v>
      </c>
      <c r="F4556">
        <v>1396704161060</v>
      </c>
      <c r="G4556">
        <v>1396704162671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1396704162197</v>
      </c>
      <c r="F4557">
        <v>1396704161060</v>
      </c>
      <c r="G4557">
        <v>1396704162671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1396704162197</v>
      </c>
      <c r="F4558">
        <v>1396704161061</v>
      </c>
      <c r="G4558">
        <v>1396704162671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1396704162197</v>
      </c>
      <c r="F4559">
        <v>1396704161061</v>
      </c>
      <c r="G4559">
        <v>1396704162671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1396704162197</v>
      </c>
      <c r="F4560">
        <v>1396704161061</v>
      </c>
      <c r="G4560">
        <v>1396704162672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1396704162197</v>
      </c>
      <c r="F4561">
        <v>1396704161061</v>
      </c>
      <c r="G4561">
        <v>1396704162672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1396704162197</v>
      </c>
      <c r="F4562">
        <v>1396704161061</v>
      </c>
      <c r="G4562">
        <v>1396704162672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1396704162197</v>
      </c>
      <c r="F4563">
        <v>1396704161062</v>
      </c>
      <c r="G4563">
        <v>1396704162672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1396704162197</v>
      </c>
      <c r="F4564">
        <v>1396704161062</v>
      </c>
      <c r="G4564">
        <v>1396704162672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1396704162197</v>
      </c>
      <c r="F4565">
        <v>1396704161062</v>
      </c>
      <c r="G4565">
        <v>1396704162673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1396704162197</v>
      </c>
      <c r="F4566">
        <v>1396704161062</v>
      </c>
      <c r="G4566">
        <v>1396704162673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1396704162197</v>
      </c>
      <c r="F4567">
        <v>1396704161062</v>
      </c>
      <c r="G4567">
        <v>1396704162673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1396704162198</v>
      </c>
      <c r="F4568">
        <v>1396704161063</v>
      </c>
      <c r="G4568">
        <v>1396704162673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1396704162198</v>
      </c>
      <c r="F4569">
        <v>1396704161063</v>
      </c>
      <c r="G4569">
        <v>1396704162674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1396704162198</v>
      </c>
      <c r="F4570">
        <v>1396704161063</v>
      </c>
      <c r="G4570">
        <v>1396704162674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1396704162198</v>
      </c>
      <c r="F4571">
        <v>1396704161063</v>
      </c>
      <c r="G4571">
        <v>1396704162674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1396704162198</v>
      </c>
      <c r="F4572">
        <v>1396704161063</v>
      </c>
      <c r="G4572">
        <v>1396704162674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1396704162198</v>
      </c>
      <c r="F4573">
        <v>1396704161063</v>
      </c>
      <c r="G4573">
        <v>1396704162674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1396704162198</v>
      </c>
      <c r="F4574">
        <v>1396704161063</v>
      </c>
      <c r="G4574">
        <v>1396704162674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1396704162198</v>
      </c>
      <c r="F4575">
        <v>1396704161064</v>
      </c>
      <c r="G4575">
        <v>1396704162674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1396704162198</v>
      </c>
      <c r="F4576">
        <v>1396704161064</v>
      </c>
      <c r="G4576">
        <v>1396704162674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1396704162198</v>
      </c>
      <c r="F4577">
        <v>1396704161064</v>
      </c>
      <c r="G4577">
        <v>1396704162674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1396704162198</v>
      </c>
      <c r="F4578">
        <v>1396704161064</v>
      </c>
      <c r="G4578">
        <v>1396704162674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1396704162199</v>
      </c>
      <c r="F4579">
        <v>1396704161064</v>
      </c>
      <c r="G4579">
        <v>1396704162675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1396704162199</v>
      </c>
      <c r="F4580">
        <v>1396704161064</v>
      </c>
      <c r="G4580">
        <v>1396704162675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1396704162199</v>
      </c>
      <c r="F4581">
        <v>1396704161064</v>
      </c>
      <c r="G4581">
        <v>1396704162675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1396704162199</v>
      </c>
      <c r="F4582">
        <v>1396704161065</v>
      </c>
      <c r="G4582">
        <v>1396704162675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1396704162199</v>
      </c>
      <c r="F4583">
        <v>1396704161065</v>
      </c>
      <c r="G4583">
        <v>1396704162675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1396704162199</v>
      </c>
      <c r="F4584">
        <v>1396704161065</v>
      </c>
      <c r="G4584">
        <v>1396704162676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1396704162199</v>
      </c>
      <c r="F4585">
        <v>1396704161065</v>
      </c>
      <c r="G4585">
        <v>1396704162676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1396704162199</v>
      </c>
      <c r="F4586">
        <v>1396704161065</v>
      </c>
      <c r="G4586">
        <v>1396704162676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1396704162199</v>
      </c>
      <c r="F4587">
        <v>1396704161065</v>
      </c>
      <c r="G4587">
        <v>1396704162676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1396704162199</v>
      </c>
      <c r="F4588">
        <v>1396704161066</v>
      </c>
      <c r="G4588">
        <v>1396704162676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1396704162199</v>
      </c>
      <c r="F4589">
        <v>1396704161066</v>
      </c>
      <c r="G4589">
        <v>1396704162676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1396704162199</v>
      </c>
      <c r="F4590">
        <v>1396704161066</v>
      </c>
      <c r="G4590">
        <v>1396704162676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1396704162200</v>
      </c>
      <c r="F4591">
        <v>1396704161066</v>
      </c>
      <c r="G4591">
        <v>1396704162677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1396704162200</v>
      </c>
      <c r="F4592">
        <v>1396704161066</v>
      </c>
      <c r="G4592">
        <v>1396704162677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1396704162200</v>
      </c>
      <c r="F4593">
        <v>1396704161066</v>
      </c>
      <c r="G4593">
        <v>1396704162677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1396704162200</v>
      </c>
      <c r="F4594">
        <v>1396704161066</v>
      </c>
      <c r="G4594">
        <v>1396704162677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1396704162200</v>
      </c>
      <c r="F4595">
        <v>1396704161067</v>
      </c>
      <c r="G4595">
        <v>1396704162677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1396704162200</v>
      </c>
      <c r="F4596">
        <v>1396704161067</v>
      </c>
      <c r="G4596">
        <v>1396704162677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1396704162200</v>
      </c>
      <c r="F4597">
        <v>1396704161067</v>
      </c>
      <c r="G4597">
        <v>1396704162678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1396704162200</v>
      </c>
      <c r="F4598">
        <v>1396704161067</v>
      </c>
      <c r="G4598">
        <v>1396704162678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1396704162200</v>
      </c>
      <c r="F4599">
        <v>1396704161067</v>
      </c>
      <c r="G4599">
        <v>1396704162678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1396704162200</v>
      </c>
      <c r="F4600">
        <v>1396704161067</v>
      </c>
      <c r="G4600">
        <v>1396704162678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1396704162200</v>
      </c>
      <c r="F4601">
        <v>1396704161067</v>
      </c>
      <c r="G4601">
        <v>1396704162678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1396704162201</v>
      </c>
      <c r="F4602">
        <v>1396704161068</v>
      </c>
      <c r="G4602">
        <v>1396704162678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1396704162201</v>
      </c>
      <c r="F4603">
        <v>1396704161068</v>
      </c>
      <c r="G4603">
        <v>1396704162679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1396704162201</v>
      </c>
      <c r="F4604">
        <v>1396704161068</v>
      </c>
      <c r="G4604">
        <v>1396704162679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1396704162201</v>
      </c>
      <c r="F4605">
        <v>1396704161068</v>
      </c>
      <c r="G4605">
        <v>1396704162679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1396704162201</v>
      </c>
      <c r="F4606">
        <v>1396704161068</v>
      </c>
      <c r="G4606">
        <v>1396704162680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1396704162201</v>
      </c>
      <c r="F4607">
        <v>1396704161069</v>
      </c>
      <c r="G4607">
        <v>1396704162680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1396704162201</v>
      </c>
      <c r="F4608">
        <v>1396704161070</v>
      </c>
      <c r="G4608">
        <v>1396704162680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1396704162201</v>
      </c>
      <c r="F4609">
        <v>1396704161070</v>
      </c>
      <c r="G4609">
        <v>1396704162681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1396704162201</v>
      </c>
      <c r="F4610">
        <v>1396704161070</v>
      </c>
      <c r="G4610">
        <v>1396704162681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1396704162201</v>
      </c>
      <c r="F4611">
        <v>1396704161070</v>
      </c>
      <c r="G4611">
        <v>1396704162681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1396704162201</v>
      </c>
      <c r="F4612">
        <v>1396704161070</v>
      </c>
      <c r="G4612">
        <v>1396704162681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1396704162202</v>
      </c>
      <c r="F4613">
        <v>1396704161070</v>
      </c>
      <c r="G4613">
        <v>1396704162681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1396704162202</v>
      </c>
      <c r="F4614">
        <v>1396704161070</v>
      </c>
      <c r="G4614">
        <v>1396704162681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1396704162202</v>
      </c>
      <c r="F4615">
        <v>1396704161071</v>
      </c>
      <c r="G4615">
        <v>1396704162681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1396704162202</v>
      </c>
      <c r="F4616">
        <v>1396704161071</v>
      </c>
      <c r="G4616">
        <v>1396704162681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1396704162202</v>
      </c>
      <c r="F4617">
        <v>1396704161071</v>
      </c>
      <c r="G4617">
        <v>1396704162681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1396704162202</v>
      </c>
      <c r="F4618">
        <v>1396704161071</v>
      </c>
      <c r="G4618">
        <v>1396704162682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1396704162202</v>
      </c>
      <c r="F4619">
        <v>1396704161071</v>
      </c>
      <c r="G4619">
        <v>1396704162682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1396704162202</v>
      </c>
      <c r="F4620">
        <v>1396704161071</v>
      </c>
      <c r="G4620">
        <v>1396704162682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1396704162202</v>
      </c>
      <c r="F4621">
        <v>1396704161072</v>
      </c>
      <c r="G4621">
        <v>1396704162682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1396704162202</v>
      </c>
      <c r="F4622">
        <v>1396704161072</v>
      </c>
      <c r="G4622">
        <v>1396704162682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1396704162202</v>
      </c>
      <c r="F4623">
        <v>1396704161072</v>
      </c>
      <c r="G4623">
        <v>1396704162682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1396704162202</v>
      </c>
      <c r="F4624">
        <v>1396704161072</v>
      </c>
      <c r="G4624">
        <v>1396704162683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1396704162202</v>
      </c>
      <c r="F4625">
        <v>1396704161072</v>
      </c>
      <c r="G4625">
        <v>1396704162683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1396704162203</v>
      </c>
      <c r="F4626">
        <v>1396704161072</v>
      </c>
      <c r="G4626">
        <v>1396704162683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1396704162203</v>
      </c>
      <c r="F4627">
        <v>1396704161072</v>
      </c>
      <c r="G4627">
        <v>1396704162683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1396704162203</v>
      </c>
      <c r="F4628">
        <v>1396704161073</v>
      </c>
      <c r="G4628">
        <v>1396704162683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1396704162203</v>
      </c>
      <c r="F4629">
        <v>1396704161073</v>
      </c>
      <c r="G4629">
        <v>1396704162683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1396704162203</v>
      </c>
      <c r="F4630">
        <v>1396704161073</v>
      </c>
      <c r="G4630">
        <v>1396704162684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1396704162203</v>
      </c>
      <c r="F4631">
        <v>1396704161073</v>
      </c>
      <c r="G4631">
        <v>1396704162684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1396704162203</v>
      </c>
      <c r="F4632">
        <v>1396704161073</v>
      </c>
      <c r="G4632">
        <v>1396704162684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1396704162203</v>
      </c>
      <c r="F4633">
        <v>1396704161073</v>
      </c>
      <c r="G4633">
        <v>1396704162684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1396704162203</v>
      </c>
      <c r="F4634">
        <v>1396704161073</v>
      </c>
      <c r="G4634">
        <v>1396704162684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1396704162203</v>
      </c>
      <c r="F4635">
        <v>1396704161074</v>
      </c>
      <c r="G4635">
        <v>1396704162684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1396704162203</v>
      </c>
      <c r="F4636">
        <v>1396704161074</v>
      </c>
      <c r="G4636">
        <v>1396704162685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1396704162203</v>
      </c>
      <c r="F4637">
        <v>1396704161074</v>
      </c>
      <c r="G4637">
        <v>1396704162685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1396704162204</v>
      </c>
      <c r="F4638">
        <v>1396704161074</v>
      </c>
      <c r="G4638">
        <v>1396704162685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1396704162204</v>
      </c>
      <c r="F4639">
        <v>1396704161074</v>
      </c>
      <c r="G4639">
        <v>1396704162685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1396704162204</v>
      </c>
      <c r="F4640">
        <v>1396704161074</v>
      </c>
      <c r="G4640">
        <v>1396704162685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1396704162204</v>
      </c>
      <c r="F4641">
        <v>1396704161075</v>
      </c>
      <c r="G4641">
        <v>1396704162685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1396704162204</v>
      </c>
      <c r="F4642">
        <v>1396704161075</v>
      </c>
      <c r="G4642">
        <v>1396704162685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1396704162204</v>
      </c>
      <c r="F4643">
        <v>1396704161075</v>
      </c>
      <c r="G4643">
        <v>1396704162686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1396704162204</v>
      </c>
      <c r="F4644">
        <v>1396704161075</v>
      </c>
      <c r="G4644">
        <v>1396704162686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1396704162204</v>
      </c>
      <c r="F4645">
        <v>1396704161075</v>
      </c>
      <c r="G4645">
        <v>1396704162686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1396704162204</v>
      </c>
      <c r="F4646">
        <v>1396704161075</v>
      </c>
      <c r="G4646">
        <v>1396704162686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1396704162204</v>
      </c>
      <c r="F4647">
        <v>1396704161075</v>
      </c>
      <c r="G4647">
        <v>1396704162686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1396704162204</v>
      </c>
      <c r="F4648">
        <v>1396704161076</v>
      </c>
      <c r="G4648">
        <v>1396704162686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1396704162204</v>
      </c>
      <c r="F4649">
        <v>1396704161076</v>
      </c>
      <c r="G4649">
        <v>1396704162687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1396704162205</v>
      </c>
      <c r="F4650">
        <v>1396704161076</v>
      </c>
      <c r="G4650">
        <v>1396704162687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1396704162205</v>
      </c>
      <c r="F4651">
        <v>1396704161076</v>
      </c>
      <c r="G4651">
        <v>1396704162687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1396704162205</v>
      </c>
      <c r="F4652">
        <v>1396704161077</v>
      </c>
      <c r="G4652">
        <v>1396704162687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1396704162205</v>
      </c>
      <c r="F4653">
        <v>1396704161077</v>
      </c>
      <c r="G4653">
        <v>1396704162688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1396704162205</v>
      </c>
      <c r="F4654">
        <v>1396704161077</v>
      </c>
      <c r="G4654">
        <v>1396704162688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1396704162205</v>
      </c>
      <c r="F4655">
        <v>1396704161077</v>
      </c>
      <c r="G4655">
        <v>1396704162688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1396704162205</v>
      </c>
      <c r="F4656">
        <v>1396704161077</v>
      </c>
      <c r="G4656">
        <v>1396704162688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1396704162205</v>
      </c>
      <c r="F4657">
        <v>1396704161078</v>
      </c>
      <c r="G4657">
        <v>1396704162688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1396704162205</v>
      </c>
      <c r="F4658">
        <v>1396704161078</v>
      </c>
      <c r="G4658">
        <v>1396704162689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1396704162205</v>
      </c>
      <c r="F4659">
        <v>1396704161078</v>
      </c>
      <c r="G4659">
        <v>1396704162689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1396704162205</v>
      </c>
      <c r="F4660">
        <v>1396704161078</v>
      </c>
      <c r="G4660">
        <v>1396704162689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1396704162206</v>
      </c>
      <c r="F4661">
        <v>1396704161078</v>
      </c>
      <c r="G4661">
        <v>1396704162689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1396704162206</v>
      </c>
      <c r="F4662">
        <v>1396704161079</v>
      </c>
      <c r="G4662">
        <v>1396704162689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1396704162206</v>
      </c>
      <c r="F4663">
        <v>1396704161079</v>
      </c>
      <c r="G4663">
        <v>1396704162689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1396704162206</v>
      </c>
      <c r="F4664">
        <v>1396704161079</v>
      </c>
      <c r="G4664">
        <v>1396704162689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1396704162206</v>
      </c>
      <c r="F4665">
        <v>1396704161079</v>
      </c>
      <c r="G4665">
        <v>1396704162690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1396704162206</v>
      </c>
      <c r="F4666">
        <v>1396704161079</v>
      </c>
      <c r="G4666">
        <v>1396704162690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1396704162206</v>
      </c>
      <c r="F4667">
        <v>1396704161079</v>
      </c>
      <c r="G4667">
        <v>1396704162690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1396704162206</v>
      </c>
      <c r="F4668">
        <v>1396704161079</v>
      </c>
      <c r="G4668">
        <v>1396704162690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1396704162206</v>
      </c>
      <c r="F4669">
        <v>1396704161080</v>
      </c>
      <c r="G4669">
        <v>1396704162690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1396704162206</v>
      </c>
      <c r="F4670">
        <v>1396704161080</v>
      </c>
      <c r="G4670">
        <v>1396704162690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1396704162206</v>
      </c>
      <c r="F4671">
        <v>1396704161080</v>
      </c>
      <c r="G4671">
        <v>1396704162691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1396704162207</v>
      </c>
      <c r="F4672">
        <v>1396704161080</v>
      </c>
      <c r="G4672">
        <v>1396704162691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1396704162207</v>
      </c>
      <c r="F4673">
        <v>1396704161080</v>
      </c>
      <c r="G4673">
        <v>1396704162691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1396704162207</v>
      </c>
      <c r="F4674">
        <v>1396704161080</v>
      </c>
      <c r="G4674">
        <v>1396704162691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1396704162207</v>
      </c>
      <c r="F4675">
        <v>1396704161081</v>
      </c>
      <c r="G4675">
        <v>1396704162691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1396704162207</v>
      </c>
      <c r="F4676">
        <v>1396704161081</v>
      </c>
      <c r="G4676">
        <v>1396704162692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1396704162207</v>
      </c>
      <c r="F4677">
        <v>1396704161081</v>
      </c>
      <c r="G4677">
        <v>1396704162692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1396704162207</v>
      </c>
      <c r="F4678">
        <v>1396704161081</v>
      </c>
      <c r="G4678">
        <v>1396704162692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1396704162207</v>
      </c>
      <c r="F4679">
        <v>1396704161081</v>
      </c>
      <c r="G4679">
        <v>1396704162692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1396704162207</v>
      </c>
      <c r="F4680">
        <v>1396704161082</v>
      </c>
      <c r="G4680">
        <v>1396704162692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1396704162207</v>
      </c>
      <c r="F4681">
        <v>1396704161082</v>
      </c>
      <c r="G4681">
        <v>1396704162692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1396704162207</v>
      </c>
      <c r="F4682">
        <v>1396704161082</v>
      </c>
      <c r="G4682">
        <v>1396704162692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1396704162207</v>
      </c>
      <c r="F4683">
        <v>1396704161082</v>
      </c>
      <c r="G4683">
        <v>1396704162693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1396704162208</v>
      </c>
      <c r="F4684">
        <v>1396704161082</v>
      </c>
      <c r="G4684">
        <v>1396704162693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1396704162208</v>
      </c>
      <c r="F4685">
        <v>1396704161082</v>
      </c>
      <c r="G4685">
        <v>1396704162693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1396704162208</v>
      </c>
      <c r="F4686">
        <v>1396704161083</v>
      </c>
      <c r="G4686">
        <v>1396704162693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1396704162208</v>
      </c>
      <c r="F4687">
        <v>1396704161083</v>
      </c>
      <c r="G4687">
        <v>1396704162694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1396704162208</v>
      </c>
      <c r="F4688">
        <v>1396704161083</v>
      </c>
      <c r="G4688">
        <v>1396704162694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1396704162208</v>
      </c>
      <c r="F4689">
        <v>1396704161083</v>
      </c>
      <c r="G4689">
        <v>1396704162694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1396704162208</v>
      </c>
      <c r="F4690">
        <v>1396704161083</v>
      </c>
      <c r="G4690">
        <v>1396704162694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1396704162208</v>
      </c>
      <c r="F4691">
        <v>1396704161084</v>
      </c>
      <c r="G4691">
        <v>1396704162694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1396704162208</v>
      </c>
      <c r="F4692">
        <v>1396704161084</v>
      </c>
      <c r="G4692">
        <v>1396704162694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1396704162208</v>
      </c>
      <c r="F4693">
        <v>1396704161084</v>
      </c>
      <c r="G4693">
        <v>1396704162694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1396704162208</v>
      </c>
      <c r="F4694">
        <v>1396704161084</v>
      </c>
      <c r="G4694">
        <v>1396704162695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1396704162209</v>
      </c>
      <c r="F4695">
        <v>1396704161084</v>
      </c>
      <c r="G4695">
        <v>1396704162695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1396704162209</v>
      </c>
      <c r="F4696">
        <v>1396704161084</v>
      </c>
      <c r="G4696">
        <v>1396704162695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1396704162209</v>
      </c>
      <c r="F4697">
        <v>1396704161085</v>
      </c>
      <c r="G4697">
        <v>1396704162695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1396704162209</v>
      </c>
      <c r="F4698">
        <v>1396704161085</v>
      </c>
      <c r="G4698">
        <v>1396704162696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1396704162209</v>
      </c>
      <c r="F4699">
        <v>1396704161085</v>
      </c>
      <c r="G4699">
        <v>1396704162696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1396704162209</v>
      </c>
      <c r="F4700">
        <v>1396704161085</v>
      </c>
      <c r="G4700">
        <v>1396704162696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1396704162209</v>
      </c>
      <c r="F4701">
        <v>1396704161085</v>
      </c>
      <c r="G4701">
        <v>1396704162696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1396704162209</v>
      </c>
      <c r="F4702">
        <v>1396704161085</v>
      </c>
      <c r="G4702">
        <v>1396704162696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1396704162209</v>
      </c>
      <c r="F4703">
        <v>1396704161086</v>
      </c>
      <c r="G4703">
        <v>1396704162696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1396704162210</v>
      </c>
      <c r="F4704">
        <v>1396704161086</v>
      </c>
      <c r="G4704">
        <v>1396704162696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1396704162210</v>
      </c>
      <c r="F4705">
        <v>1396704161086</v>
      </c>
      <c r="G4705">
        <v>1396704162696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1396704162210</v>
      </c>
      <c r="F4706">
        <v>1396704161086</v>
      </c>
      <c r="G4706">
        <v>1396704162697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1396704162210</v>
      </c>
      <c r="F4707">
        <v>1396704161086</v>
      </c>
      <c r="G4707">
        <v>1396704162697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1396704162210</v>
      </c>
      <c r="F4708">
        <v>1396704161086</v>
      </c>
      <c r="G4708">
        <v>1396704162697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1396704162210</v>
      </c>
      <c r="F4709">
        <v>1396704161086</v>
      </c>
      <c r="G4709">
        <v>1396704162697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1396704162210</v>
      </c>
      <c r="F4710">
        <v>1396704161087</v>
      </c>
      <c r="G4710">
        <v>1396704162697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1396704162210</v>
      </c>
      <c r="F4711">
        <v>1396704161087</v>
      </c>
      <c r="G4711">
        <v>1396704162697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1396704162210</v>
      </c>
      <c r="F4712">
        <v>1396704161087</v>
      </c>
      <c r="G4712">
        <v>1396704162698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1396704162210</v>
      </c>
      <c r="F4713">
        <v>1396704161087</v>
      </c>
      <c r="G4713">
        <v>1396704162698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1396704162210</v>
      </c>
      <c r="F4714">
        <v>1396704161087</v>
      </c>
      <c r="G4714">
        <v>1396704162698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1396704162210</v>
      </c>
      <c r="F4715">
        <v>1396704161087</v>
      </c>
      <c r="G4715">
        <v>1396704162698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1396704162211</v>
      </c>
      <c r="F4716">
        <v>1396704161088</v>
      </c>
      <c r="G4716">
        <v>1396704162698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1396704162211</v>
      </c>
      <c r="F4717">
        <v>1396704161088</v>
      </c>
      <c r="G4717">
        <v>1396704162698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1396704162211</v>
      </c>
      <c r="F4718">
        <v>1396704161088</v>
      </c>
      <c r="G4718">
        <v>1396704162698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1396704162211</v>
      </c>
      <c r="F4719">
        <v>1396704161088</v>
      </c>
      <c r="G4719">
        <v>1396704162698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1396704162211</v>
      </c>
      <c r="F4720">
        <v>1396704161088</v>
      </c>
      <c r="G4720">
        <v>1396704162699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1396704162211</v>
      </c>
      <c r="F4721">
        <v>1396704161088</v>
      </c>
      <c r="G4721">
        <v>1396704162699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1396704162211</v>
      </c>
      <c r="F4722">
        <v>1396704161088</v>
      </c>
      <c r="G4722">
        <v>1396704162699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1396704162211</v>
      </c>
      <c r="F4723">
        <v>1396704161089</v>
      </c>
      <c r="G4723">
        <v>1396704162699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1396704162211</v>
      </c>
      <c r="F4724">
        <v>1396704161089</v>
      </c>
      <c r="G4724">
        <v>1396704162700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1396704162211</v>
      </c>
      <c r="F4725">
        <v>1396704161089</v>
      </c>
      <c r="G4725">
        <v>1396704162700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1396704162211</v>
      </c>
      <c r="F4726">
        <v>1396704161089</v>
      </c>
      <c r="G4726">
        <v>1396704162700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1396704162211</v>
      </c>
      <c r="F4727">
        <v>1396704161089</v>
      </c>
      <c r="G4727">
        <v>1396704162700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1396704162212</v>
      </c>
      <c r="F4728">
        <v>1396704161089</v>
      </c>
      <c r="G4728">
        <v>1396704162700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1396704162212</v>
      </c>
      <c r="F4729">
        <v>1396704161089</v>
      </c>
      <c r="G4729">
        <v>1396704162700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1396704162212</v>
      </c>
      <c r="F4730">
        <v>1396704161090</v>
      </c>
      <c r="G4730">
        <v>1396704162700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1396704162212</v>
      </c>
      <c r="F4731">
        <v>1396704161090</v>
      </c>
      <c r="G4731">
        <v>1396704162700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1396704162212</v>
      </c>
      <c r="F4732">
        <v>1396704161090</v>
      </c>
      <c r="G4732">
        <v>1396704162701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1396704162212</v>
      </c>
      <c r="F4733">
        <v>1396704161090</v>
      </c>
      <c r="G4733">
        <v>1396704162701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1396704162212</v>
      </c>
      <c r="F4734">
        <v>1396704161090</v>
      </c>
      <c r="G4734">
        <v>1396704162701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1396704162212</v>
      </c>
      <c r="F4735">
        <v>1396704161090</v>
      </c>
      <c r="G4735">
        <v>1396704162701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1396704162212</v>
      </c>
      <c r="F4736">
        <v>1396704161091</v>
      </c>
      <c r="G4736">
        <v>1396704162701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1396704162212</v>
      </c>
      <c r="F4737">
        <v>1396704161091</v>
      </c>
      <c r="G4737">
        <v>1396704162701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1396704162212</v>
      </c>
      <c r="F4738">
        <v>1396704161091</v>
      </c>
      <c r="G4738">
        <v>1396704162702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1396704162213</v>
      </c>
      <c r="F4739">
        <v>1396704161091</v>
      </c>
      <c r="G4739">
        <v>1396704162702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1396704162213</v>
      </c>
      <c r="F4740">
        <v>1396704161091</v>
      </c>
      <c r="G4740">
        <v>1396704162702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1396704162213</v>
      </c>
      <c r="F4741">
        <v>1396704161091</v>
      </c>
      <c r="G4741">
        <v>1396704162702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1396704162213</v>
      </c>
      <c r="F4742">
        <v>1396704161092</v>
      </c>
      <c r="G4742">
        <v>1396704162702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1396704162213</v>
      </c>
      <c r="F4743">
        <v>1396704161092</v>
      </c>
      <c r="G4743">
        <v>1396704162702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1396704162213</v>
      </c>
      <c r="F4744">
        <v>1396704161092</v>
      </c>
      <c r="G4744">
        <v>1396704162703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1396704162213</v>
      </c>
      <c r="F4745">
        <v>1396704161092</v>
      </c>
      <c r="G4745">
        <v>1396704162703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1396704162213</v>
      </c>
      <c r="F4746">
        <v>1396704161092</v>
      </c>
      <c r="G4746">
        <v>1396704162703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1396704162213</v>
      </c>
      <c r="F4747">
        <v>1396704161092</v>
      </c>
      <c r="G4747">
        <v>1396704162703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1396704162213</v>
      </c>
      <c r="F4748">
        <v>1396704161092</v>
      </c>
      <c r="G4748">
        <v>1396704162703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1396704162213</v>
      </c>
      <c r="F4749">
        <v>1396704161093</v>
      </c>
      <c r="G4749">
        <v>1396704162703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1396704162213</v>
      </c>
      <c r="F4750">
        <v>1396704161093</v>
      </c>
      <c r="G4750">
        <v>1396704162703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1396704162214</v>
      </c>
      <c r="F4751">
        <v>1396704161093</v>
      </c>
      <c r="G4751">
        <v>1396704162704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1396704162214</v>
      </c>
      <c r="F4752">
        <v>1396704161093</v>
      </c>
      <c r="G4752">
        <v>1396704162704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1396704162214</v>
      </c>
      <c r="F4753">
        <v>1396704161093</v>
      </c>
      <c r="G4753">
        <v>1396704162704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1396704162214</v>
      </c>
      <c r="F4754">
        <v>1396704161093</v>
      </c>
      <c r="G4754">
        <v>1396704162704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1396704162214</v>
      </c>
      <c r="F4755">
        <v>1396704161094</v>
      </c>
      <c r="G4755">
        <v>1396704162704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1396704162214</v>
      </c>
      <c r="F4756">
        <v>1396704161094</v>
      </c>
      <c r="G4756">
        <v>1396704162704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1396704162214</v>
      </c>
      <c r="F4757">
        <v>1396704161094</v>
      </c>
      <c r="G4757">
        <v>1396704162705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1396704162214</v>
      </c>
      <c r="F4758">
        <v>1396704161094</v>
      </c>
      <c r="G4758">
        <v>1396704162705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1396704162214</v>
      </c>
      <c r="F4759">
        <v>1396704161094</v>
      </c>
      <c r="G4759">
        <v>1396704162705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1396704162214</v>
      </c>
      <c r="F4760">
        <v>1396704161094</v>
      </c>
      <c r="G4760">
        <v>1396704162705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1396704162214</v>
      </c>
      <c r="F4761">
        <v>1396704161095</v>
      </c>
      <c r="G4761">
        <v>1396704162705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1396704162214</v>
      </c>
      <c r="F4762">
        <v>1396704161095</v>
      </c>
      <c r="G4762">
        <v>1396704162706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1396704162215</v>
      </c>
      <c r="F4763">
        <v>1396704161095</v>
      </c>
      <c r="G4763">
        <v>1396704162706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1396704162215</v>
      </c>
      <c r="F4764">
        <v>1396704161095</v>
      </c>
      <c r="G4764">
        <v>1396704162706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1396704162215</v>
      </c>
      <c r="F4765">
        <v>1396704161095</v>
      </c>
      <c r="G4765">
        <v>1396704162706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1396704162215</v>
      </c>
      <c r="F4766">
        <v>1396704161095</v>
      </c>
      <c r="G4766">
        <v>1396704162706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1396704162215</v>
      </c>
      <c r="F4767">
        <v>1396704161096</v>
      </c>
      <c r="G4767">
        <v>1396704162706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1396704162215</v>
      </c>
      <c r="F4768">
        <v>1396704161096</v>
      </c>
      <c r="G4768">
        <v>1396704162707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1396704162215</v>
      </c>
      <c r="F4769">
        <v>1396704161096</v>
      </c>
      <c r="G4769">
        <v>1396704162707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1396704162215</v>
      </c>
      <c r="F4770">
        <v>1396704161096</v>
      </c>
      <c r="G4770">
        <v>1396704162707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1396704162215</v>
      </c>
      <c r="F4771">
        <v>1396704161096</v>
      </c>
      <c r="G4771">
        <v>1396704162707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1396704162215</v>
      </c>
      <c r="F4772">
        <v>1396704161096</v>
      </c>
      <c r="G4772">
        <v>1396704162707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1396704162215</v>
      </c>
      <c r="F4773">
        <v>1396704161097</v>
      </c>
      <c r="G4773">
        <v>1396704162707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1396704162215</v>
      </c>
      <c r="F4774">
        <v>1396704161097</v>
      </c>
      <c r="G4774">
        <v>1396704162707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1396704162215</v>
      </c>
      <c r="F4775">
        <v>1396704161097</v>
      </c>
      <c r="G4775">
        <v>1396704162708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1396704162216</v>
      </c>
      <c r="F4776">
        <v>1396704161097</v>
      </c>
      <c r="G4776">
        <v>1396704162708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1396704162216</v>
      </c>
      <c r="F4777">
        <v>1396704161097</v>
      </c>
      <c r="G4777">
        <v>1396704162708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1396704162222</v>
      </c>
      <c r="F4778">
        <v>1396704161097</v>
      </c>
      <c r="G4778">
        <v>1396704162708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1396704162222</v>
      </c>
      <c r="F4779">
        <v>1396704161098</v>
      </c>
      <c r="G4779">
        <v>1396704162708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1396704162222</v>
      </c>
      <c r="F4780">
        <v>1396704161098</v>
      </c>
      <c r="G4780">
        <v>1396704162708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1396704162222</v>
      </c>
      <c r="F4781">
        <v>1396704161098</v>
      </c>
      <c r="G4781">
        <v>1396704162709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1396704162222</v>
      </c>
      <c r="F4782">
        <v>1396704161098</v>
      </c>
      <c r="G4782">
        <v>1396704162709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1396704162222</v>
      </c>
      <c r="F4783">
        <v>1396704161098</v>
      </c>
      <c r="G4783">
        <v>1396704162709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1396704162223</v>
      </c>
      <c r="F4784">
        <v>1396704161098</v>
      </c>
      <c r="G4784">
        <v>1396704162709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1396704162223</v>
      </c>
      <c r="F4785">
        <v>1396704161098</v>
      </c>
      <c r="G4785">
        <v>1396704162709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1396704162223</v>
      </c>
      <c r="F4786">
        <v>1396704161099</v>
      </c>
      <c r="G4786">
        <v>1396704162709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1396704162223</v>
      </c>
      <c r="F4787">
        <v>1396704161099</v>
      </c>
      <c r="G4787">
        <v>1396704162710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1396704162223</v>
      </c>
      <c r="F4788">
        <v>1396704161099</v>
      </c>
      <c r="G4788">
        <v>1396704162710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1396704162223</v>
      </c>
      <c r="F4789">
        <v>1396704161099</v>
      </c>
      <c r="G4789">
        <v>1396704162710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1396704162223</v>
      </c>
      <c r="F4790">
        <v>1396704161099</v>
      </c>
      <c r="G4790">
        <v>1396704162710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1396704162223</v>
      </c>
      <c r="F4791">
        <v>1396704161099</v>
      </c>
      <c r="G4791">
        <v>1396704162710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1396704162223</v>
      </c>
      <c r="F4792">
        <v>1396704161099</v>
      </c>
      <c r="G4792">
        <v>1396704162710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1396704162223</v>
      </c>
      <c r="F4793">
        <v>1396704161100</v>
      </c>
      <c r="G4793">
        <v>1396704162710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1396704162223</v>
      </c>
      <c r="F4794">
        <v>1396704161100</v>
      </c>
      <c r="G4794">
        <v>1396704162710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1396704162223</v>
      </c>
      <c r="F4795">
        <v>1396704161100</v>
      </c>
      <c r="G4795">
        <v>1396704162711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1396704162224</v>
      </c>
      <c r="F4796">
        <v>1396704161100</v>
      </c>
      <c r="G4796">
        <v>1396704162711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1396704162224</v>
      </c>
      <c r="F4797">
        <v>1396704161100</v>
      </c>
      <c r="G4797">
        <v>1396704162711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1396704162224</v>
      </c>
      <c r="F4798">
        <v>1396704161100</v>
      </c>
      <c r="G4798">
        <v>1396704162711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1396704162224</v>
      </c>
      <c r="F4799">
        <v>1396704161100</v>
      </c>
      <c r="G4799">
        <v>1396704162711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1396704162224</v>
      </c>
      <c r="F4800">
        <v>1396704161101</v>
      </c>
      <c r="G4800">
        <v>1396704162711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1396704162224</v>
      </c>
      <c r="F4801">
        <v>1396704161101</v>
      </c>
      <c r="G4801">
        <v>1396704162712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1396704162224</v>
      </c>
      <c r="F4802">
        <v>1396704161101</v>
      </c>
      <c r="G4802">
        <v>1396704162712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1396704162224</v>
      </c>
      <c r="F4803">
        <v>1396704161101</v>
      </c>
      <c r="G4803">
        <v>1396704162712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1396704162224</v>
      </c>
      <c r="F4804">
        <v>1396704161101</v>
      </c>
      <c r="G4804">
        <v>1396704162712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1396704162224</v>
      </c>
      <c r="F4805">
        <v>1396704161102</v>
      </c>
      <c r="G4805">
        <v>1396704162712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1396704162225</v>
      </c>
      <c r="F4806">
        <v>1396704161102</v>
      </c>
      <c r="G4806">
        <v>1396704162712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1396704162225</v>
      </c>
      <c r="F4807">
        <v>1396704161102</v>
      </c>
      <c r="G4807">
        <v>1396704162713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1396704162225</v>
      </c>
      <c r="F4808">
        <v>1396704161102</v>
      </c>
      <c r="G4808">
        <v>1396704162713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1396704162225</v>
      </c>
      <c r="F4809">
        <v>1396704161102</v>
      </c>
      <c r="G4809">
        <v>1396704162713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1396704162225</v>
      </c>
      <c r="F4810">
        <v>1396704161102</v>
      </c>
      <c r="G4810">
        <v>1396704162713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1396704162225</v>
      </c>
      <c r="F4811">
        <v>1396704161102</v>
      </c>
      <c r="G4811">
        <v>1396704162713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1396704162225</v>
      </c>
      <c r="F4812">
        <v>1396704161103</v>
      </c>
      <c r="G4812">
        <v>1396704162713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1396704162225</v>
      </c>
      <c r="F4813">
        <v>1396704161103</v>
      </c>
      <c r="G4813">
        <v>1396704162713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1396704162225</v>
      </c>
      <c r="F4814">
        <v>1396704161103</v>
      </c>
      <c r="G4814">
        <v>1396704162714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1396704162225</v>
      </c>
      <c r="F4815">
        <v>1396704161103</v>
      </c>
      <c r="G4815">
        <v>1396704162714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1396704162225</v>
      </c>
      <c r="F4816">
        <v>1396704161103</v>
      </c>
      <c r="G4816">
        <v>1396704162714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1396704162225</v>
      </c>
      <c r="F4817">
        <v>1396704161103</v>
      </c>
      <c r="G4817">
        <v>1396704162714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1396704162226</v>
      </c>
      <c r="F4818">
        <v>1396704161104</v>
      </c>
      <c r="G4818">
        <v>1396704162714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1396704162226</v>
      </c>
      <c r="F4819">
        <v>1396704161104</v>
      </c>
      <c r="G4819">
        <v>1396704162714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1396704162226</v>
      </c>
      <c r="F4820">
        <v>1396704161104</v>
      </c>
      <c r="G4820">
        <v>1396704162715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1396704162226</v>
      </c>
      <c r="F4821">
        <v>1396704161104</v>
      </c>
      <c r="G4821">
        <v>1396704162715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1396704162226</v>
      </c>
      <c r="F4822">
        <v>1396704161104</v>
      </c>
      <c r="G4822">
        <v>1396704162715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1396704162226</v>
      </c>
      <c r="F4823">
        <v>1396704161104</v>
      </c>
      <c r="G4823">
        <v>1396704162715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1396704162226</v>
      </c>
      <c r="F4824">
        <v>1396704161104</v>
      </c>
      <c r="G4824">
        <v>1396704162715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1396704162226</v>
      </c>
      <c r="F4825">
        <v>1396704161105</v>
      </c>
      <c r="G4825">
        <v>1396704162715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1396704162226</v>
      </c>
      <c r="F4826">
        <v>1396704161105</v>
      </c>
      <c r="G4826">
        <v>1396704162716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1396704162226</v>
      </c>
      <c r="F4827">
        <v>1396704161105</v>
      </c>
      <c r="G4827">
        <v>1396704162716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1396704162226</v>
      </c>
      <c r="F4828">
        <v>1396704161105</v>
      </c>
      <c r="G4828">
        <v>1396704162716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1396704162226</v>
      </c>
      <c r="F4829">
        <v>1396704161105</v>
      </c>
      <c r="G4829">
        <v>1396704162716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1396704162226</v>
      </c>
      <c r="F4830">
        <v>1396704161105</v>
      </c>
      <c r="G4830">
        <v>1396704162716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1396704162227</v>
      </c>
      <c r="F4831">
        <v>1396704161105</v>
      </c>
      <c r="G4831">
        <v>1396704162716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1396704162227</v>
      </c>
      <c r="F4832">
        <v>1396704161105</v>
      </c>
      <c r="G4832">
        <v>1396704162716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1396704162227</v>
      </c>
      <c r="F4833">
        <v>1396704161106</v>
      </c>
      <c r="G4833">
        <v>1396704162716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1396704162227</v>
      </c>
      <c r="F4834">
        <v>1396704161106</v>
      </c>
      <c r="G4834">
        <v>1396704162716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1396704162227</v>
      </c>
      <c r="F4835">
        <v>1396704161106</v>
      </c>
      <c r="G4835">
        <v>1396704162716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1396704162227</v>
      </c>
      <c r="F4836">
        <v>1396704161106</v>
      </c>
      <c r="G4836">
        <v>1396704162716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1396704162227</v>
      </c>
      <c r="F4837">
        <v>1396704161106</v>
      </c>
      <c r="G4837">
        <v>1396704162717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1396704162227</v>
      </c>
      <c r="F4838">
        <v>1396704161106</v>
      </c>
      <c r="G4838">
        <v>1396704162717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1396704162227</v>
      </c>
      <c r="F4839">
        <v>1396704161106</v>
      </c>
      <c r="G4839">
        <v>1396704162717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1396704162227</v>
      </c>
      <c r="F4840">
        <v>1396704161107</v>
      </c>
      <c r="G4840">
        <v>1396704162717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1396704162227</v>
      </c>
      <c r="F4841">
        <v>1396704161107</v>
      </c>
      <c r="G4841">
        <v>1396704162717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1396704162227</v>
      </c>
      <c r="F4842">
        <v>1396704161107</v>
      </c>
      <c r="G4842">
        <v>1396704162718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1396704162228</v>
      </c>
      <c r="F4843">
        <v>1396704161107</v>
      </c>
      <c r="G4843">
        <v>1396704162718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1396704162228</v>
      </c>
      <c r="F4844">
        <v>1396704161107</v>
      </c>
      <c r="G4844">
        <v>1396704162718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1396704162228</v>
      </c>
      <c r="F4845">
        <v>1396704161107</v>
      </c>
      <c r="G4845">
        <v>1396704162718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1396704162228</v>
      </c>
      <c r="F4846">
        <v>1396704161107</v>
      </c>
      <c r="G4846">
        <v>1396704162718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1396704162228</v>
      </c>
      <c r="F4847">
        <v>1396704161107</v>
      </c>
      <c r="G4847">
        <v>1396704162718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1396704162228</v>
      </c>
      <c r="F4848">
        <v>1396704161108</v>
      </c>
      <c r="G4848">
        <v>1396704162718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1396704162228</v>
      </c>
      <c r="F4849">
        <v>1396704161108</v>
      </c>
      <c r="G4849">
        <v>1396704162718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1396704162228</v>
      </c>
      <c r="F4850">
        <v>1396704161108</v>
      </c>
      <c r="G4850">
        <v>1396704162718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1396704162228</v>
      </c>
      <c r="F4851">
        <v>1396704161108</v>
      </c>
      <c r="G4851">
        <v>1396704162719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1396704162228</v>
      </c>
      <c r="F4852">
        <v>1396704161108</v>
      </c>
      <c r="G4852">
        <v>1396704162719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1396704162228</v>
      </c>
      <c r="F4853">
        <v>1396704161108</v>
      </c>
      <c r="G4853">
        <v>1396704162719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1396704162228</v>
      </c>
      <c r="F4854">
        <v>1396704161108</v>
      </c>
      <c r="G4854">
        <v>1396704162719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1396704162229</v>
      </c>
      <c r="F4855">
        <v>1396704161109</v>
      </c>
      <c r="G4855">
        <v>1396704162719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1396704162229</v>
      </c>
      <c r="F4856">
        <v>1396704161109</v>
      </c>
      <c r="G4856">
        <v>1396704162720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1396704162229</v>
      </c>
      <c r="F4857">
        <v>1396704161109</v>
      </c>
      <c r="G4857">
        <v>1396704162720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1396704162229</v>
      </c>
      <c r="F4858">
        <v>1396704161109</v>
      </c>
      <c r="G4858">
        <v>1396704162720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1396704162229</v>
      </c>
      <c r="F4859">
        <v>1396704161109</v>
      </c>
      <c r="G4859">
        <v>1396704162720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1396704162229</v>
      </c>
      <c r="F4860">
        <v>1396704161109</v>
      </c>
      <c r="G4860">
        <v>1396704162720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1396704162229</v>
      </c>
      <c r="F4861">
        <v>1396704161110</v>
      </c>
      <c r="G4861">
        <v>1396704162720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1396704162229</v>
      </c>
      <c r="F4862">
        <v>1396704161110</v>
      </c>
      <c r="G4862">
        <v>1396704162720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1396704162229</v>
      </c>
      <c r="F4863">
        <v>1396704161110</v>
      </c>
      <c r="G4863">
        <v>1396704162720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1396704162229</v>
      </c>
      <c r="F4864">
        <v>1396704161110</v>
      </c>
      <c r="G4864">
        <v>1396704162721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1396704162229</v>
      </c>
      <c r="F4865">
        <v>1396704161110</v>
      </c>
      <c r="G4865">
        <v>1396704162721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1396704162229</v>
      </c>
      <c r="F4866">
        <v>1396704161110</v>
      </c>
      <c r="G4866">
        <v>1396704162721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1396704162230</v>
      </c>
      <c r="F4867">
        <v>1396704161111</v>
      </c>
      <c r="G4867">
        <v>1396704162722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1396704162230</v>
      </c>
      <c r="F4868">
        <v>1396704161111</v>
      </c>
      <c r="G4868">
        <v>1396704162734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1396704162230</v>
      </c>
      <c r="F4869">
        <v>1396704161111</v>
      </c>
      <c r="G4869">
        <v>1396704162734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1396704162230</v>
      </c>
      <c r="F4870">
        <v>1396704161111</v>
      </c>
      <c r="G4870">
        <v>1396704162734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1396704162230</v>
      </c>
      <c r="F4871">
        <v>1396704161111</v>
      </c>
      <c r="G4871">
        <v>1396704162734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1396704162230</v>
      </c>
      <c r="F4872">
        <v>1396704161111</v>
      </c>
      <c r="G4872">
        <v>1396704162734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1396704162230</v>
      </c>
      <c r="F4873">
        <v>1396704161112</v>
      </c>
      <c r="G4873">
        <v>1396704162735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1396704162230</v>
      </c>
      <c r="F4874">
        <v>1396704161112</v>
      </c>
      <c r="G4874">
        <v>1396704162735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1396704162230</v>
      </c>
      <c r="F4875">
        <v>1396704161112</v>
      </c>
      <c r="G4875">
        <v>1396704162735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1396704162230</v>
      </c>
      <c r="F4876">
        <v>1396704161112</v>
      </c>
      <c r="G4876">
        <v>1396704162735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1396704162230</v>
      </c>
      <c r="F4877">
        <v>1396704161112</v>
      </c>
      <c r="G4877">
        <v>1396704162735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1396704162230</v>
      </c>
      <c r="F4878">
        <v>1396704161112</v>
      </c>
      <c r="G4878">
        <v>1396704162735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1396704162230</v>
      </c>
      <c r="F4879">
        <v>1396704161112</v>
      </c>
      <c r="G4879">
        <v>1396704162735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1396704162231</v>
      </c>
      <c r="F4880">
        <v>1396704161113</v>
      </c>
      <c r="G4880">
        <v>1396704162735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1396704162231</v>
      </c>
      <c r="F4881">
        <v>1396704161113</v>
      </c>
      <c r="G4881">
        <v>1396704162735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1396704162231</v>
      </c>
      <c r="F4882">
        <v>1396704161113</v>
      </c>
      <c r="G4882">
        <v>1396704162736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1396704162231</v>
      </c>
      <c r="F4883">
        <v>1396704161113</v>
      </c>
      <c r="G4883">
        <v>1396704162736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1396704162231</v>
      </c>
      <c r="F4884">
        <v>1396704161113</v>
      </c>
      <c r="G4884">
        <v>1396704162736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1396704162231</v>
      </c>
      <c r="F4885">
        <v>1396704161113</v>
      </c>
      <c r="G4885">
        <v>1396704162736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1396704162231</v>
      </c>
      <c r="F4886">
        <v>1396704161113</v>
      </c>
      <c r="G4886">
        <v>1396704162736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1396704162231</v>
      </c>
      <c r="F4887">
        <v>1396704161113</v>
      </c>
      <c r="G4887">
        <v>1396704162736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1396704162231</v>
      </c>
      <c r="F4888">
        <v>1396704161114</v>
      </c>
      <c r="G4888">
        <v>1396704162736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1396704162231</v>
      </c>
      <c r="F4889">
        <v>1396704161114</v>
      </c>
      <c r="G4889">
        <v>1396704162736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1396704162231</v>
      </c>
      <c r="F4890">
        <v>1396704161114</v>
      </c>
      <c r="G4890">
        <v>1396704162736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1396704162231</v>
      </c>
      <c r="F4891">
        <v>1396704161114</v>
      </c>
      <c r="G4891">
        <v>1396704162736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1396704162232</v>
      </c>
      <c r="F4892">
        <v>1396704161114</v>
      </c>
      <c r="G4892">
        <v>1396704162736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1396704162232</v>
      </c>
      <c r="F4893">
        <v>1396704161114</v>
      </c>
      <c r="G4893">
        <v>1396704162736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1396704162232</v>
      </c>
      <c r="F4894">
        <v>1396704161114</v>
      </c>
      <c r="G4894">
        <v>1396704162736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1396704162232</v>
      </c>
      <c r="F4895">
        <v>1396704161114</v>
      </c>
      <c r="G4895">
        <v>1396704162736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1396704162232</v>
      </c>
      <c r="F4896">
        <v>1396704161115</v>
      </c>
      <c r="G4896">
        <v>1396704162736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1396704162232</v>
      </c>
      <c r="F4897">
        <v>1396704161115</v>
      </c>
      <c r="G4897">
        <v>1396704162736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1396704162232</v>
      </c>
      <c r="F4898">
        <v>1396704161115</v>
      </c>
      <c r="G4898">
        <v>1396704162737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1396704162232</v>
      </c>
      <c r="F4899">
        <v>1396704161115</v>
      </c>
      <c r="G4899">
        <v>1396704162737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1396704162232</v>
      </c>
      <c r="F4900">
        <v>1396704161115</v>
      </c>
      <c r="G4900">
        <v>1396704162737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1396704162232</v>
      </c>
      <c r="F4901">
        <v>1396704161115</v>
      </c>
      <c r="G4901">
        <v>1396704162737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1396704162232</v>
      </c>
      <c r="F4902">
        <v>1396704161115</v>
      </c>
      <c r="G4902">
        <v>1396704162737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1396704162233</v>
      </c>
      <c r="F4903">
        <v>1396704161116</v>
      </c>
      <c r="G4903">
        <v>1396704162737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1396704162233</v>
      </c>
      <c r="F4904">
        <v>1396704161116</v>
      </c>
      <c r="G4904">
        <v>1396704162737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1396704162233</v>
      </c>
      <c r="F4905">
        <v>1396704161116</v>
      </c>
      <c r="G4905">
        <v>1396704162737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1396704162233</v>
      </c>
      <c r="F4906">
        <v>1396704161116</v>
      </c>
      <c r="G4906">
        <v>1396704162737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1396704162233</v>
      </c>
      <c r="F4907">
        <v>1396704161116</v>
      </c>
      <c r="G4907">
        <v>1396704162738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1396704162233</v>
      </c>
      <c r="F4908">
        <v>1396704161116</v>
      </c>
      <c r="G4908">
        <v>1396704162738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1396704162233</v>
      </c>
      <c r="F4909">
        <v>1396704161116</v>
      </c>
      <c r="G4909">
        <v>1396704162738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1396704162233</v>
      </c>
      <c r="F4910">
        <v>1396704161116</v>
      </c>
      <c r="G4910">
        <v>1396704162738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1396704162233</v>
      </c>
      <c r="F4911">
        <v>1396704161117</v>
      </c>
      <c r="G4911">
        <v>1396704162738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1396704162233</v>
      </c>
      <c r="F4912">
        <v>1396704161117</v>
      </c>
      <c r="G4912">
        <v>1396704162738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1396704162233</v>
      </c>
      <c r="F4913">
        <v>1396704161117</v>
      </c>
      <c r="G4913">
        <v>1396704162738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1396704162234</v>
      </c>
      <c r="F4914">
        <v>1396704161117</v>
      </c>
      <c r="G4914">
        <v>1396704162739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1396704162234</v>
      </c>
      <c r="F4915">
        <v>1396704161117</v>
      </c>
      <c r="G4915">
        <v>1396704162739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1396704162234</v>
      </c>
      <c r="F4916">
        <v>1396704161117</v>
      </c>
      <c r="G4916">
        <v>1396704162739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1396704162234</v>
      </c>
      <c r="F4917">
        <v>1396704161117</v>
      </c>
      <c r="G4917">
        <v>1396704162739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1396704162234</v>
      </c>
      <c r="F4918">
        <v>1396704161117</v>
      </c>
      <c r="G4918">
        <v>1396704162739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1396704162234</v>
      </c>
      <c r="F4919">
        <v>1396704161118</v>
      </c>
      <c r="G4919">
        <v>1396704162739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1396704162234</v>
      </c>
      <c r="F4920">
        <v>1396704161118</v>
      </c>
      <c r="G4920">
        <v>1396704162739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1396704162234</v>
      </c>
      <c r="F4921">
        <v>1396704161118</v>
      </c>
      <c r="G4921">
        <v>1396704162739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1396704162234</v>
      </c>
      <c r="F4922">
        <v>1396704161118</v>
      </c>
      <c r="G4922">
        <v>1396704162739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1396704162234</v>
      </c>
      <c r="F4923">
        <v>1396704161118</v>
      </c>
      <c r="G4923">
        <v>1396704162739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1396704162234</v>
      </c>
      <c r="F4924">
        <v>1396704161118</v>
      </c>
      <c r="G4924">
        <v>1396704162739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1396704162235</v>
      </c>
      <c r="F4925">
        <v>1396704161118</v>
      </c>
      <c r="G4925">
        <v>1396704162740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1396704162235</v>
      </c>
      <c r="F4926">
        <v>1396704161118</v>
      </c>
      <c r="G4926">
        <v>1396704162740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1396704162235</v>
      </c>
      <c r="F4927">
        <v>1396704161119</v>
      </c>
      <c r="G4927">
        <v>1396704162740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1396704162235</v>
      </c>
      <c r="F4928">
        <v>1396704161119</v>
      </c>
      <c r="G4928">
        <v>1396704162740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1396704162235</v>
      </c>
      <c r="F4929">
        <v>1396704161119</v>
      </c>
      <c r="G4929">
        <v>1396704162740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1396704162235</v>
      </c>
      <c r="F4930">
        <v>1396704161119</v>
      </c>
      <c r="G4930">
        <v>1396704162740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1396704162235</v>
      </c>
      <c r="F4931">
        <v>1396704161119</v>
      </c>
      <c r="G4931">
        <v>1396704162740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1396704162235</v>
      </c>
      <c r="F4932">
        <v>1396704161119</v>
      </c>
      <c r="G4932">
        <v>1396704162740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1396704162235</v>
      </c>
      <c r="F4933">
        <v>1396704161119</v>
      </c>
      <c r="G4933">
        <v>1396704162740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1396704162235</v>
      </c>
      <c r="F4934">
        <v>1396704161120</v>
      </c>
      <c r="G4934">
        <v>1396704162740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1396704162235</v>
      </c>
      <c r="F4935">
        <v>1396704161120</v>
      </c>
      <c r="G4935">
        <v>1396704162740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1396704162235</v>
      </c>
      <c r="F4936">
        <v>1396704161120</v>
      </c>
      <c r="G4936">
        <v>1396704162741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1396704162236</v>
      </c>
      <c r="F4937">
        <v>1396704161120</v>
      </c>
      <c r="G4937">
        <v>1396704162741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1396704162236</v>
      </c>
      <c r="F4938">
        <v>1396704161120</v>
      </c>
      <c r="G4938">
        <v>1396704162741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1396704162236</v>
      </c>
      <c r="F4939">
        <v>1396704161120</v>
      </c>
      <c r="G4939">
        <v>1396704162741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1396704162236</v>
      </c>
      <c r="F4940">
        <v>1396704161121</v>
      </c>
      <c r="G4940">
        <v>1396704162741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1396704162236</v>
      </c>
      <c r="F4941">
        <v>1396704161121</v>
      </c>
      <c r="G4941">
        <v>1396704162741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1396704162236</v>
      </c>
      <c r="F4942">
        <v>1396704161121</v>
      </c>
      <c r="G4942">
        <v>1396704162741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1396704162236</v>
      </c>
      <c r="F4943">
        <v>1396704161121</v>
      </c>
      <c r="G4943">
        <v>1396704162742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1396704162236</v>
      </c>
      <c r="F4944">
        <v>1396704161121</v>
      </c>
      <c r="G4944">
        <v>1396704162742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1396704162236</v>
      </c>
      <c r="F4945">
        <v>1396704161121</v>
      </c>
      <c r="G4945">
        <v>1396704162742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1396704162236</v>
      </c>
      <c r="F4946">
        <v>1396704161122</v>
      </c>
      <c r="G4946">
        <v>1396704162742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1396704162236</v>
      </c>
      <c r="F4947">
        <v>1396704161122</v>
      </c>
      <c r="G4947">
        <v>1396704162742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1396704162237</v>
      </c>
      <c r="F4948">
        <v>1396704161122</v>
      </c>
      <c r="G4948">
        <v>1396704162742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1396704162237</v>
      </c>
      <c r="F4949">
        <v>1396704161122</v>
      </c>
      <c r="G4949">
        <v>1396704162742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1396704162237</v>
      </c>
      <c r="F4950">
        <v>1396704161122</v>
      </c>
      <c r="G4950">
        <v>1396704162742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1396704162237</v>
      </c>
      <c r="F4951">
        <v>1396704161122</v>
      </c>
      <c r="G4951">
        <v>1396704162743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1396704162237</v>
      </c>
      <c r="F4952">
        <v>1396704161133</v>
      </c>
      <c r="G4952">
        <v>1396704162744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1396704162237</v>
      </c>
      <c r="F4953">
        <v>1396704161133</v>
      </c>
      <c r="G4953">
        <v>1396704162744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1396704162237</v>
      </c>
      <c r="F4954">
        <v>1396704161133</v>
      </c>
      <c r="G4954">
        <v>1396704162744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1396704162237</v>
      </c>
      <c r="F4955">
        <v>1396704161133</v>
      </c>
      <c r="G4955">
        <v>1396704162744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1396704162237</v>
      </c>
      <c r="F4956">
        <v>1396704161133</v>
      </c>
      <c r="G4956">
        <v>1396704162744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1396704162237</v>
      </c>
      <c r="F4957">
        <v>1396704161134</v>
      </c>
      <c r="G4957">
        <v>1396704162744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1396704162237</v>
      </c>
      <c r="F4958">
        <v>1396704161134</v>
      </c>
      <c r="G4958">
        <v>1396704162745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1396704162238</v>
      </c>
      <c r="F4959">
        <v>1396704161134</v>
      </c>
      <c r="G4959">
        <v>1396704162745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1396704162238</v>
      </c>
      <c r="F4960">
        <v>1396704161134</v>
      </c>
      <c r="G4960">
        <v>1396704162745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1396704162238</v>
      </c>
      <c r="F4961">
        <v>1396704161134</v>
      </c>
      <c r="G4961">
        <v>1396704162745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1396704162238</v>
      </c>
      <c r="F4962">
        <v>1396704161134</v>
      </c>
      <c r="G4962">
        <v>1396704162745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1396704162238</v>
      </c>
      <c r="F4963">
        <v>1396704161134</v>
      </c>
      <c r="G4963">
        <v>1396704162745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1396704162238</v>
      </c>
      <c r="F4964">
        <v>1396704161134</v>
      </c>
      <c r="G4964">
        <v>1396704162745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1396704162238</v>
      </c>
      <c r="F4965">
        <v>1396704161135</v>
      </c>
      <c r="G4965">
        <v>1396704162745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1396704162238</v>
      </c>
      <c r="F4966">
        <v>1396704161135</v>
      </c>
      <c r="G4966">
        <v>1396704162746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1396704162238</v>
      </c>
      <c r="F4967">
        <v>1396704161135</v>
      </c>
      <c r="G4967">
        <v>1396704162746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1396704162238</v>
      </c>
      <c r="F4968">
        <v>1396704161135</v>
      </c>
      <c r="G4968">
        <v>1396704162746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1396704162238</v>
      </c>
      <c r="F4969">
        <v>1396704161135</v>
      </c>
      <c r="G4969">
        <v>1396704162746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1396704162239</v>
      </c>
      <c r="F4970">
        <v>1396704161135</v>
      </c>
      <c r="G4970">
        <v>1396704162746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1396704162239</v>
      </c>
      <c r="F4971">
        <v>1396704161136</v>
      </c>
      <c r="G4971">
        <v>1396704162746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1396704162239</v>
      </c>
      <c r="F4972">
        <v>1396704161136</v>
      </c>
      <c r="G4972">
        <v>1396704162747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1396704162239</v>
      </c>
      <c r="F4973">
        <v>1396704161136</v>
      </c>
      <c r="G4973">
        <v>1396704162747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1396704162239</v>
      </c>
      <c r="F4974">
        <v>1396704161136</v>
      </c>
      <c r="G4974">
        <v>1396704162747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1396704162239</v>
      </c>
      <c r="F4975">
        <v>1396704161136</v>
      </c>
      <c r="G4975">
        <v>1396704162747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1396704162239</v>
      </c>
      <c r="F4976">
        <v>1396704161136</v>
      </c>
      <c r="G4976">
        <v>1396704162747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1396704162239</v>
      </c>
      <c r="F4977">
        <v>1396704161137</v>
      </c>
      <c r="G4977">
        <v>1396704162747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1396704162239</v>
      </c>
      <c r="F4978">
        <v>1396704161137</v>
      </c>
      <c r="G4978">
        <v>1396704162748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1396704162239</v>
      </c>
      <c r="F4979">
        <v>1396704161137</v>
      </c>
      <c r="G4979">
        <v>1396704162748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1396704162239</v>
      </c>
      <c r="F4980">
        <v>1396704161137</v>
      </c>
      <c r="G4980">
        <v>1396704162748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1396704162239</v>
      </c>
      <c r="F4981">
        <v>1396704161137</v>
      </c>
      <c r="G4981">
        <v>1396704162748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1396704162240</v>
      </c>
      <c r="F4982">
        <v>1396704161138</v>
      </c>
      <c r="G4982">
        <v>1396704162748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1396704162240</v>
      </c>
      <c r="F4983">
        <v>1396704161138</v>
      </c>
      <c r="G4983">
        <v>1396704162748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1396704162240</v>
      </c>
      <c r="F4984">
        <v>1396704161138</v>
      </c>
      <c r="G4984">
        <v>1396704162749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1396704162240</v>
      </c>
      <c r="F4985">
        <v>1396704161138</v>
      </c>
      <c r="G4985">
        <v>1396704162749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1396704162240</v>
      </c>
      <c r="F4986">
        <v>1396704161138</v>
      </c>
      <c r="G4986">
        <v>1396704162749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1396704162240</v>
      </c>
      <c r="F4987">
        <v>1396704161138</v>
      </c>
      <c r="G4987">
        <v>1396704162749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1396704162240</v>
      </c>
      <c r="F4988">
        <v>1396704161138</v>
      </c>
      <c r="G4988">
        <v>1396704162749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1396704162240</v>
      </c>
      <c r="F4989">
        <v>1396704161139</v>
      </c>
      <c r="G4989">
        <v>1396704162749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1396704162240</v>
      </c>
      <c r="F4990">
        <v>1396704161139</v>
      </c>
      <c r="G4990">
        <v>1396704162749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1396704162240</v>
      </c>
      <c r="F4991">
        <v>1396704161139</v>
      </c>
      <c r="G4991">
        <v>1396704162750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1396704162240</v>
      </c>
      <c r="F4992">
        <v>1396704161139</v>
      </c>
      <c r="G4992">
        <v>1396704162750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1396704162240</v>
      </c>
      <c r="F4993">
        <v>1396704161139</v>
      </c>
      <c r="G4993">
        <v>1396704162750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1396704162241</v>
      </c>
      <c r="F4994">
        <v>1396704161139</v>
      </c>
      <c r="G4994">
        <v>1396704162750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1396704162241</v>
      </c>
      <c r="F4995">
        <v>1396704161140</v>
      </c>
      <c r="G4995">
        <v>1396704162751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1396704162241</v>
      </c>
      <c r="F4996">
        <v>1396704161140</v>
      </c>
      <c r="G4996">
        <v>1396704162751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1396704162241</v>
      </c>
      <c r="F4997">
        <v>1396704161140</v>
      </c>
      <c r="G4997">
        <v>1396704162751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1396704162241</v>
      </c>
      <c r="F4998">
        <v>1396704161140</v>
      </c>
      <c r="G4998">
        <v>1396704162751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1396704162241</v>
      </c>
      <c r="F4999">
        <v>1396704161141</v>
      </c>
      <c r="G4999">
        <v>1396704162751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1396704162241</v>
      </c>
      <c r="F5000">
        <v>1396704161141</v>
      </c>
      <c r="G5000">
        <v>1396704162751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1396704162241</v>
      </c>
      <c r="F5001">
        <v>1396704161141</v>
      </c>
      <c r="G5001">
        <v>1396704162752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1396704162242</v>
      </c>
      <c r="F5002">
        <v>1396704161141</v>
      </c>
      <c r="G5002">
        <v>1396704162752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1396704162242</v>
      </c>
      <c r="F5003">
        <v>1396704161142</v>
      </c>
      <c r="G5003">
        <v>1396704162752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1396704162242</v>
      </c>
      <c r="F5004">
        <v>1396704161142</v>
      </c>
      <c r="G5004">
        <v>1396704162753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1396704162242</v>
      </c>
      <c r="F5005">
        <v>1396704161142</v>
      </c>
      <c r="G5005">
        <v>1396704162753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1396704162242</v>
      </c>
      <c r="F5006">
        <v>1396704161142</v>
      </c>
      <c r="G5006">
        <v>1396704162753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1396704162242</v>
      </c>
      <c r="F5007">
        <v>1396704161142</v>
      </c>
      <c r="G5007">
        <v>1396704162753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1396704162242</v>
      </c>
      <c r="F5008">
        <v>1396704161142</v>
      </c>
      <c r="G5008">
        <v>1396704162753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1396704162242</v>
      </c>
      <c r="F5009">
        <v>1396704161143</v>
      </c>
      <c r="G5009">
        <v>1396704162754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1396704162242</v>
      </c>
      <c r="F5010">
        <v>1396704161143</v>
      </c>
      <c r="G5010">
        <v>1396704162754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1396704162242</v>
      </c>
      <c r="F5011">
        <v>1396704161143</v>
      </c>
      <c r="G5011">
        <v>1396704162754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1396704162242</v>
      </c>
      <c r="F5012">
        <v>1396704161143</v>
      </c>
      <c r="G5012">
        <v>1396704162754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1396704162243</v>
      </c>
      <c r="F5013">
        <v>1396704161143</v>
      </c>
      <c r="G5013">
        <v>1396704162754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1396704162243</v>
      </c>
      <c r="F5014">
        <v>1396704161143</v>
      </c>
      <c r="G5014">
        <v>1396704162754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1396704162243</v>
      </c>
      <c r="F5015">
        <v>1396704161144</v>
      </c>
      <c r="G5015">
        <v>1396704162755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1396704162243</v>
      </c>
      <c r="F5016">
        <v>1396704161144</v>
      </c>
      <c r="G5016">
        <v>1396704162755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1396704162243</v>
      </c>
      <c r="F5017">
        <v>1396704161144</v>
      </c>
      <c r="G5017">
        <v>1396704162755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1396704162243</v>
      </c>
      <c r="F5018">
        <v>1396704161145</v>
      </c>
      <c r="G5018">
        <v>1396704162755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1396704162243</v>
      </c>
      <c r="F5019">
        <v>1396704161145</v>
      </c>
      <c r="G5019">
        <v>1396704162756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1396704162243</v>
      </c>
      <c r="F5020">
        <v>1396704161145</v>
      </c>
      <c r="G5020">
        <v>1396704162756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1396704162243</v>
      </c>
      <c r="F5021">
        <v>1396704161145</v>
      </c>
      <c r="G5021">
        <v>1396704162756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1396704162243</v>
      </c>
      <c r="F5022">
        <v>1396704161145</v>
      </c>
      <c r="G5022">
        <v>1396704162756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1396704162243</v>
      </c>
      <c r="F5023">
        <v>1396704161146</v>
      </c>
      <c r="G5023">
        <v>1396704162756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1396704162243</v>
      </c>
      <c r="F5024">
        <v>1396704161146</v>
      </c>
      <c r="G5024">
        <v>1396704162757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1396704162243</v>
      </c>
      <c r="F5025">
        <v>1396704161146</v>
      </c>
      <c r="G5025">
        <v>1396704162757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1396704162244</v>
      </c>
      <c r="F5026">
        <v>1396704161146</v>
      </c>
      <c r="G5026">
        <v>1396704162757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1396704162244</v>
      </c>
      <c r="F5027">
        <v>1396704161146</v>
      </c>
      <c r="G5027">
        <v>1396704162757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1396704162244</v>
      </c>
      <c r="F5028">
        <v>1396704161147</v>
      </c>
      <c r="G5028">
        <v>1396704162758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1396704162244</v>
      </c>
      <c r="F5029">
        <v>1396704161147</v>
      </c>
      <c r="G5029">
        <v>1396704162758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1396704162244</v>
      </c>
      <c r="F5030">
        <v>1396704161147</v>
      </c>
      <c r="G5030">
        <v>1396704162758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1396704162244</v>
      </c>
      <c r="F5031">
        <v>1396704161147</v>
      </c>
      <c r="G5031">
        <v>1396704162758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1396704162244</v>
      </c>
      <c r="F5032">
        <v>1396704161147</v>
      </c>
      <c r="G5032">
        <v>1396704162758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1396704162244</v>
      </c>
      <c r="F5033">
        <v>1396704161148</v>
      </c>
      <c r="G5033">
        <v>1396704162758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1396704162244</v>
      </c>
      <c r="F5034">
        <v>1396704161148</v>
      </c>
      <c r="G5034">
        <v>1396704162759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1396704162244</v>
      </c>
      <c r="F5035">
        <v>1396704161148</v>
      </c>
      <c r="G5035">
        <v>1396704162759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1396704162244</v>
      </c>
      <c r="F5036">
        <v>1396704161148</v>
      </c>
      <c r="G5036">
        <v>1396704162759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1396704162244</v>
      </c>
      <c r="F5037">
        <v>1396704161149</v>
      </c>
      <c r="G5037">
        <v>1396704162759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1396704162245</v>
      </c>
      <c r="F5038">
        <v>1396704161149</v>
      </c>
      <c r="G5038">
        <v>1396704162760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1396704162245</v>
      </c>
      <c r="F5039">
        <v>1396704161149</v>
      </c>
      <c r="G5039">
        <v>1396704162760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1396704162245</v>
      </c>
      <c r="F5040">
        <v>1396704161149</v>
      </c>
      <c r="G5040">
        <v>1396704162760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1396704162245</v>
      </c>
      <c r="F5041">
        <v>1396704161149</v>
      </c>
      <c r="G5041">
        <v>1396704162760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1396704162245</v>
      </c>
      <c r="F5042">
        <v>1396704161150</v>
      </c>
      <c r="G5042">
        <v>1396704162760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1396704162245</v>
      </c>
      <c r="F5043">
        <v>1396704161150</v>
      </c>
      <c r="G5043">
        <v>1396704162761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1396704162245</v>
      </c>
      <c r="F5044">
        <v>1396704161150</v>
      </c>
      <c r="G5044">
        <v>1396704162761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1396704162245</v>
      </c>
      <c r="F5045">
        <v>1396704161150</v>
      </c>
      <c r="G5045">
        <v>1396704162761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1396704162245</v>
      </c>
      <c r="F5046">
        <v>1396704161151</v>
      </c>
      <c r="G5046">
        <v>1396704162761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1396704162245</v>
      </c>
      <c r="F5047">
        <v>1396704161151</v>
      </c>
      <c r="G5047">
        <v>1396704162761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1396704162245</v>
      </c>
      <c r="F5048">
        <v>1396704161151</v>
      </c>
      <c r="G5048">
        <v>1396704162762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1396704162245</v>
      </c>
      <c r="F5049">
        <v>1396704161151</v>
      </c>
      <c r="G5049">
        <v>1396704162762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1396704162246</v>
      </c>
      <c r="F5050">
        <v>1396704161151</v>
      </c>
      <c r="G5050">
        <v>1396704162762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1396704162246</v>
      </c>
      <c r="F5051">
        <v>1396704161152</v>
      </c>
      <c r="G5051">
        <v>1396704162762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1396704162246</v>
      </c>
      <c r="F5052">
        <v>1396704161152</v>
      </c>
      <c r="G5052">
        <v>1396704162763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1396704162246</v>
      </c>
      <c r="F5053">
        <v>1396704161152</v>
      </c>
      <c r="G5053">
        <v>1396704162763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1396704162246</v>
      </c>
      <c r="F5054">
        <v>1396704161152</v>
      </c>
      <c r="G5054">
        <v>1396704162763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1396704162246</v>
      </c>
      <c r="F5055">
        <v>1396704161153</v>
      </c>
      <c r="G5055">
        <v>1396704162763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1396704162246</v>
      </c>
      <c r="F5056">
        <v>1396704161153</v>
      </c>
      <c r="G5056">
        <v>1396704162764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1396704162246</v>
      </c>
      <c r="F5057">
        <v>1396704161153</v>
      </c>
      <c r="G5057">
        <v>1396704162764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1396704162246</v>
      </c>
      <c r="F5058">
        <v>1396704161153</v>
      </c>
      <c r="G5058">
        <v>1396704162764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1396704162246</v>
      </c>
      <c r="F5059">
        <v>1396704161154</v>
      </c>
      <c r="G5059">
        <v>1396704162764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1396704162246</v>
      </c>
      <c r="F5060">
        <v>1396704161154</v>
      </c>
      <c r="G5060">
        <v>1396704162764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1396704162246</v>
      </c>
      <c r="F5061">
        <v>1396704161154</v>
      </c>
      <c r="G5061">
        <v>1396704162765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1396704162246</v>
      </c>
      <c r="F5062">
        <v>1396704161154</v>
      </c>
      <c r="G5062">
        <v>1396704162765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1396704162247</v>
      </c>
      <c r="F5063">
        <v>1396704161154</v>
      </c>
      <c r="G5063">
        <v>1396704162765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1396704162247</v>
      </c>
      <c r="F5064">
        <v>1396704161155</v>
      </c>
      <c r="G5064">
        <v>1396704162765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1396704162247</v>
      </c>
      <c r="F5065">
        <v>1396704161155</v>
      </c>
      <c r="G5065">
        <v>1396704162765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1396704162247</v>
      </c>
      <c r="F5066">
        <v>1396704161155</v>
      </c>
      <c r="G5066">
        <v>1396704162766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1396704162247</v>
      </c>
      <c r="F5067">
        <v>1396704161155</v>
      </c>
      <c r="G5067">
        <v>1396704162766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1396704162247</v>
      </c>
      <c r="F5068">
        <v>1396704161155</v>
      </c>
      <c r="G5068">
        <v>1396704162766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1396704162247</v>
      </c>
      <c r="F5069">
        <v>1396704161155</v>
      </c>
      <c r="G5069">
        <v>1396704162766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1396704162247</v>
      </c>
      <c r="F5070">
        <v>1396704161156</v>
      </c>
      <c r="G5070">
        <v>1396704162766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1396704162247</v>
      </c>
      <c r="F5071">
        <v>1396704161156</v>
      </c>
      <c r="G5071">
        <v>1396704162767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1396704162247</v>
      </c>
      <c r="F5072">
        <v>1396704161156</v>
      </c>
      <c r="G5072">
        <v>1396704162767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1396704162247</v>
      </c>
      <c r="F5073">
        <v>1396704161156</v>
      </c>
      <c r="G5073">
        <v>1396704162767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1396704162247</v>
      </c>
      <c r="F5074">
        <v>1396704161156</v>
      </c>
      <c r="G5074">
        <v>1396704162767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1396704162247</v>
      </c>
      <c r="F5075">
        <v>1396704161157</v>
      </c>
      <c r="G5075">
        <v>1396704162767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1396704162248</v>
      </c>
      <c r="F5076">
        <v>1396704161157</v>
      </c>
      <c r="G5076">
        <v>1396704162767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1396704162248</v>
      </c>
      <c r="F5077">
        <v>1396704161157</v>
      </c>
      <c r="G5077">
        <v>1396704162768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1396704162248</v>
      </c>
      <c r="F5078">
        <v>1396704161157</v>
      </c>
      <c r="G5078">
        <v>1396704162768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1396704162248</v>
      </c>
      <c r="F5079">
        <v>1396704161157</v>
      </c>
      <c r="G5079">
        <v>1396704162768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1396704162248</v>
      </c>
      <c r="F5080">
        <v>1396704161158</v>
      </c>
      <c r="G5080">
        <v>1396704162768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1396704162248</v>
      </c>
      <c r="F5081">
        <v>1396704161158</v>
      </c>
      <c r="G5081">
        <v>1396704162769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1396704162248</v>
      </c>
      <c r="F5082">
        <v>1396704161158</v>
      </c>
      <c r="G5082">
        <v>1396704162769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1396704162248</v>
      </c>
      <c r="F5083">
        <v>1396704161158</v>
      </c>
      <c r="G5083">
        <v>1396704162769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1396704162248</v>
      </c>
      <c r="F5084">
        <v>1396704161159</v>
      </c>
      <c r="G5084">
        <v>1396704162769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1396704162248</v>
      </c>
      <c r="F5085">
        <v>1396704161159</v>
      </c>
      <c r="G5085">
        <v>1396704162770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1396704162248</v>
      </c>
      <c r="F5086">
        <v>1396704161159</v>
      </c>
      <c r="G5086">
        <v>1396704162770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1396704162248</v>
      </c>
      <c r="F5087">
        <v>1396704161159</v>
      </c>
      <c r="G5087">
        <v>1396704162770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1396704162249</v>
      </c>
      <c r="F5088">
        <v>1396704161159</v>
      </c>
      <c r="G5088">
        <v>1396704162770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1396704162249</v>
      </c>
      <c r="F5089">
        <v>1396704161160</v>
      </c>
      <c r="G5089">
        <v>1396704162770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1396704162249</v>
      </c>
      <c r="F5090">
        <v>1396704161160</v>
      </c>
      <c r="G5090">
        <v>1396704162771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1396704162249</v>
      </c>
      <c r="F5091">
        <v>1396704161160</v>
      </c>
      <c r="G5091">
        <v>1396704162771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1396704162249</v>
      </c>
      <c r="F5092">
        <v>1396704161160</v>
      </c>
      <c r="G5092">
        <v>1396704162771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1396704162249</v>
      </c>
      <c r="F5093">
        <v>1396704161161</v>
      </c>
      <c r="G5093">
        <v>1396704162771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1396704162249</v>
      </c>
      <c r="F5094">
        <v>1396704161161</v>
      </c>
      <c r="G5094">
        <v>1396704162771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1396704162249</v>
      </c>
      <c r="F5095">
        <v>1396704161161</v>
      </c>
      <c r="G5095">
        <v>1396704162772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1396704162249</v>
      </c>
      <c r="F5096">
        <v>1396704161161</v>
      </c>
      <c r="G5096">
        <v>1396704162772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1396704162249</v>
      </c>
      <c r="F5097">
        <v>1396704161161</v>
      </c>
      <c r="G5097">
        <v>1396704162772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1396704162249</v>
      </c>
      <c r="F5098">
        <v>1396704161162</v>
      </c>
      <c r="G5098">
        <v>1396704162772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1396704162249</v>
      </c>
      <c r="F5099">
        <v>1396704161162</v>
      </c>
      <c r="G5099">
        <v>1396704162772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1396704162249</v>
      </c>
      <c r="F5100">
        <v>1396704161162</v>
      </c>
      <c r="G5100">
        <v>1396704162772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1396704162249</v>
      </c>
      <c r="F5101">
        <v>1396704161162</v>
      </c>
      <c r="G5101">
        <v>1396704162773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1396704162250</v>
      </c>
      <c r="F5102">
        <v>1396704161162</v>
      </c>
      <c r="G5102">
        <v>1396704162773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1396704162250</v>
      </c>
      <c r="F5103">
        <v>1396704161162</v>
      </c>
      <c r="G5103">
        <v>1396704162773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1396704162250</v>
      </c>
      <c r="F5104">
        <v>1396704161163</v>
      </c>
      <c r="G5104">
        <v>1396704162773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1396704162250</v>
      </c>
      <c r="F5105">
        <v>1396704161163</v>
      </c>
      <c r="G5105">
        <v>1396704162774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1396704162250</v>
      </c>
      <c r="F5106">
        <v>1396704161163</v>
      </c>
      <c r="G5106">
        <v>1396704162774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1396704162250</v>
      </c>
      <c r="F5107">
        <v>1396704161163</v>
      </c>
      <c r="G5107">
        <v>1396704162774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1396704162250</v>
      </c>
      <c r="F5108">
        <v>1396704161163</v>
      </c>
      <c r="G5108">
        <v>1396704162774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1396704162250</v>
      </c>
      <c r="F5109">
        <v>1396704161164</v>
      </c>
      <c r="G5109">
        <v>1396704162774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1396704162250</v>
      </c>
      <c r="F5110">
        <v>1396704161164</v>
      </c>
      <c r="G5110">
        <v>1396704162774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1396704162250</v>
      </c>
      <c r="F5111">
        <v>1396704161164</v>
      </c>
      <c r="G5111">
        <v>1396704162775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1396704162250</v>
      </c>
      <c r="F5112">
        <v>1396704161164</v>
      </c>
      <c r="G5112">
        <v>1396704162775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1396704162251</v>
      </c>
      <c r="F5113">
        <v>1396704161165</v>
      </c>
      <c r="G5113">
        <v>1396704162775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1396704162251</v>
      </c>
      <c r="F5114">
        <v>1396704161165</v>
      </c>
      <c r="G5114">
        <v>1396704162775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1396704162251</v>
      </c>
      <c r="F5115">
        <v>1396704161165</v>
      </c>
      <c r="G5115">
        <v>1396704162776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1396704162251</v>
      </c>
      <c r="F5116">
        <v>1396704161165</v>
      </c>
      <c r="G5116">
        <v>1396704162776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1396704162251</v>
      </c>
      <c r="F5117">
        <v>1396704161166</v>
      </c>
      <c r="G5117">
        <v>1396704162776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1396704162251</v>
      </c>
      <c r="F5118">
        <v>1396704161166</v>
      </c>
      <c r="G5118">
        <v>1396704162776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1396704162251</v>
      </c>
      <c r="F5119">
        <v>1396704161166</v>
      </c>
      <c r="G5119">
        <v>1396704162777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1396704162251</v>
      </c>
      <c r="F5120">
        <v>1396704161166</v>
      </c>
      <c r="G5120">
        <v>1396704162777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1396704162251</v>
      </c>
      <c r="F5121">
        <v>1396704161166</v>
      </c>
      <c r="G5121">
        <v>1396704162777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1396704162251</v>
      </c>
      <c r="F5122">
        <v>1396704161167</v>
      </c>
      <c r="G5122">
        <v>1396704162777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1396704162251</v>
      </c>
      <c r="F5123">
        <v>1396704161167</v>
      </c>
      <c r="G5123">
        <v>1396704162778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1396704162251</v>
      </c>
      <c r="F5124">
        <v>1396704161167</v>
      </c>
      <c r="G5124">
        <v>1396704162778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1396704162251</v>
      </c>
      <c r="F5125">
        <v>1396704161167</v>
      </c>
      <c r="G5125">
        <v>1396704162778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1396704162251</v>
      </c>
      <c r="F5126">
        <v>1396704161168</v>
      </c>
      <c r="G5126">
        <v>1396704162778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1396704162252</v>
      </c>
      <c r="F5127">
        <v>1396704161168</v>
      </c>
      <c r="G5127">
        <v>1396704162779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1396704162252</v>
      </c>
      <c r="F5128">
        <v>1396704161168</v>
      </c>
      <c r="G5128">
        <v>1396704162779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1396704162252</v>
      </c>
      <c r="F5129">
        <v>1396704161168</v>
      </c>
      <c r="G5129">
        <v>1396704162779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1396704162252</v>
      </c>
      <c r="F5130">
        <v>1396704161168</v>
      </c>
      <c r="G5130">
        <v>1396704162779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1396704162252</v>
      </c>
      <c r="F5131">
        <v>1396704161169</v>
      </c>
      <c r="G5131">
        <v>1396704162779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1396704162252</v>
      </c>
      <c r="F5132">
        <v>1396704161169</v>
      </c>
      <c r="G5132">
        <v>1396704162780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1396704162252</v>
      </c>
      <c r="F5133">
        <v>1396704161169</v>
      </c>
      <c r="G5133">
        <v>1396704162780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1396704162252</v>
      </c>
      <c r="F5134">
        <v>1396704161169</v>
      </c>
      <c r="G5134">
        <v>1396704162780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1396704162252</v>
      </c>
      <c r="F5135">
        <v>1396704161169</v>
      </c>
      <c r="G5135">
        <v>1396704162780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1396704162252</v>
      </c>
      <c r="F5136">
        <v>1396704161170</v>
      </c>
      <c r="G5136">
        <v>1396704162780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1396704162252</v>
      </c>
      <c r="F5137">
        <v>1396704161170</v>
      </c>
      <c r="G5137">
        <v>1396704162781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1396704162252</v>
      </c>
      <c r="F5138">
        <v>1396704161170</v>
      </c>
      <c r="G5138">
        <v>1396704162781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1396704162252</v>
      </c>
      <c r="F5139">
        <v>1396704161170</v>
      </c>
      <c r="G5139">
        <v>1396704162781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1396704162253</v>
      </c>
      <c r="F5140">
        <v>1396704161170</v>
      </c>
      <c r="G5140">
        <v>1396704162781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1396704162253</v>
      </c>
      <c r="F5141">
        <v>1396704161171</v>
      </c>
      <c r="G5141">
        <v>1396704162781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1396704162253</v>
      </c>
      <c r="F5142">
        <v>1396704161171</v>
      </c>
      <c r="G5142">
        <v>1396704162782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1396704162253</v>
      </c>
      <c r="F5143">
        <v>1396704161171</v>
      </c>
      <c r="G5143">
        <v>1396704162782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1396704162253</v>
      </c>
      <c r="F5144">
        <v>1396704161171</v>
      </c>
      <c r="G5144">
        <v>1396704162782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1396704162253</v>
      </c>
      <c r="F5145">
        <v>1396704161171</v>
      </c>
      <c r="G5145">
        <v>1396704162782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1396704162253</v>
      </c>
      <c r="F5146">
        <v>1396704161172</v>
      </c>
      <c r="G5146">
        <v>1396704162782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1396704162253</v>
      </c>
      <c r="F5147">
        <v>1396704161172</v>
      </c>
      <c r="G5147">
        <v>1396704162783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1396704162253</v>
      </c>
      <c r="F5148">
        <v>1396704161172</v>
      </c>
      <c r="G5148">
        <v>1396704162783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1396704162253</v>
      </c>
      <c r="F5149">
        <v>1396704161172</v>
      </c>
      <c r="G5149">
        <v>1396704162783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1396704162253</v>
      </c>
      <c r="F5150">
        <v>1396704161172</v>
      </c>
      <c r="G5150">
        <v>1396704162783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1396704162253</v>
      </c>
      <c r="F5151">
        <v>1396704161172</v>
      </c>
      <c r="G5151">
        <v>1396704162783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1396704162253</v>
      </c>
      <c r="F5152">
        <v>1396704161173</v>
      </c>
      <c r="G5152">
        <v>1396704162783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1396704162253</v>
      </c>
      <c r="F5153">
        <v>1396704161173</v>
      </c>
      <c r="G5153">
        <v>1396704162784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1396704162254</v>
      </c>
      <c r="F5154">
        <v>1396704161173</v>
      </c>
      <c r="G5154">
        <v>1396704162784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1396704162254</v>
      </c>
      <c r="F5155">
        <v>1396704161173</v>
      </c>
      <c r="G5155">
        <v>1396704162784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1396704162254</v>
      </c>
      <c r="F5156">
        <v>1396704161174</v>
      </c>
      <c r="G5156">
        <v>1396704162785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1396704162254</v>
      </c>
      <c r="F5157">
        <v>1396704161174</v>
      </c>
      <c r="G5157">
        <v>1396704162785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1396704162254</v>
      </c>
      <c r="F5158">
        <v>1396704161174</v>
      </c>
      <c r="G5158">
        <v>1396704162785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1396704162254</v>
      </c>
      <c r="F5159">
        <v>1396704161174</v>
      </c>
      <c r="G5159">
        <v>1396704162785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1396704162254</v>
      </c>
      <c r="F5160">
        <v>1396704161175</v>
      </c>
      <c r="G5160">
        <v>1396704162785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1396704162254</v>
      </c>
      <c r="F5161">
        <v>1396704161175</v>
      </c>
      <c r="G5161">
        <v>1396704162785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1396704162254</v>
      </c>
      <c r="F5162">
        <v>1396704161175</v>
      </c>
      <c r="G5162">
        <v>1396704162786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1396704162254</v>
      </c>
      <c r="F5163">
        <v>1396704161175</v>
      </c>
      <c r="G5163">
        <v>1396704162786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1396704162254</v>
      </c>
      <c r="F5164">
        <v>1396704161175</v>
      </c>
      <c r="G5164">
        <v>1396704162786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1396704162254</v>
      </c>
      <c r="F5165">
        <v>1396704161176</v>
      </c>
      <c r="G5165">
        <v>1396704162786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1396704162254</v>
      </c>
      <c r="F5166">
        <v>1396704161176</v>
      </c>
      <c r="G5166">
        <v>1396704162786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1396704162255</v>
      </c>
      <c r="F5167">
        <v>1396704161176</v>
      </c>
      <c r="G5167">
        <v>1396704162787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1396704162255</v>
      </c>
      <c r="F5168">
        <v>1396704161176</v>
      </c>
      <c r="G5168">
        <v>1396704162787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1396704162255</v>
      </c>
      <c r="F5169">
        <v>1396704161176</v>
      </c>
      <c r="G5169">
        <v>1396704162787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1396704162255</v>
      </c>
      <c r="F5170">
        <v>1396704161177</v>
      </c>
      <c r="G5170">
        <v>1396704162787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1396704162255</v>
      </c>
      <c r="F5171">
        <v>1396704161177</v>
      </c>
      <c r="G5171">
        <v>1396704162787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1396704162255</v>
      </c>
      <c r="F5172">
        <v>1396704161177</v>
      </c>
      <c r="G5172">
        <v>1396704162788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1396704162255</v>
      </c>
      <c r="F5173">
        <v>1396704161177</v>
      </c>
      <c r="G5173">
        <v>1396704162788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1396704162255</v>
      </c>
      <c r="F5174">
        <v>1396704161177</v>
      </c>
      <c r="G5174">
        <v>1396704162788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1396704162255</v>
      </c>
      <c r="F5175">
        <v>1396704161178</v>
      </c>
      <c r="G5175">
        <v>1396704162788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1396704162255</v>
      </c>
      <c r="F5176">
        <v>1396704161178</v>
      </c>
      <c r="G5176">
        <v>1396704162788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1396704162255</v>
      </c>
      <c r="F5177">
        <v>1396704161178</v>
      </c>
      <c r="G5177">
        <v>1396704162789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1396704162255</v>
      </c>
      <c r="F5178">
        <v>1396704161178</v>
      </c>
      <c r="G5178">
        <v>1396704162789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1396704162255</v>
      </c>
      <c r="F5179">
        <v>1396704161178</v>
      </c>
      <c r="G5179">
        <v>1396704162789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1396704162255</v>
      </c>
      <c r="F5180">
        <v>1396704161178</v>
      </c>
      <c r="G5180">
        <v>1396704162789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1396704162255</v>
      </c>
      <c r="F5181">
        <v>1396704161179</v>
      </c>
      <c r="G5181">
        <v>1396704162790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1396704162256</v>
      </c>
      <c r="F5182">
        <v>1396704161179</v>
      </c>
      <c r="G5182">
        <v>1396704162790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1396704162256</v>
      </c>
      <c r="F5183">
        <v>1396704161179</v>
      </c>
      <c r="G5183">
        <v>1396704162790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1396704162256</v>
      </c>
      <c r="F5184">
        <v>1396704161179</v>
      </c>
      <c r="G5184">
        <v>1396704162790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1396704162256</v>
      </c>
      <c r="F5185">
        <v>1396704161180</v>
      </c>
      <c r="G5185">
        <v>1396704162790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1396704162256</v>
      </c>
      <c r="F5186">
        <v>1396704161180</v>
      </c>
      <c r="G5186">
        <v>1396704162791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1396704162256</v>
      </c>
      <c r="F5187">
        <v>1396704161180</v>
      </c>
      <c r="G5187">
        <v>1396704162791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1396704162256</v>
      </c>
      <c r="F5188">
        <v>1396704161180</v>
      </c>
      <c r="G5188">
        <v>1396704162791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1396704162256</v>
      </c>
      <c r="F5189">
        <v>1396704161180</v>
      </c>
      <c r="G5189">
        <v>1396704162791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1396704162256</v>
      </c>
      <c r="F5190">
        <v>1396704161180</v>
      </c>
      <c r="G5190">
        <v>1396704162791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1396704162256</v>
      </c>
      <c r="F5191">
        <v>1396704161181</v>
      </c>
      <c r="G5191">
        <v>1396704162792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1396704162256</v>
      </c>
      <c r="F5192">
        <v>1396704161181</v>
      </c>
      <c r="G5192">
        <v>1396704162792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1396704162256</v>
      </c>
      <c r="F5193">
        <v>1396704161181</v>
      </c>
      <c r="G5193">
        <v>1396704162792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1396704162256</v>
      </c>
      <c r="F5194">
        <v>1396704161181</v>
      </c>
      <c r="G5194">
        <v>1396704162792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1396704162256</v>
      </c>
      <c r="F5195">
        <v>1396704161181</v>
      </c>
      <c r="G5195">
        <v>1396704162792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1396704162257</v>
      </c>
      <c r="F5196">
        <v>1396704161182</v>
      </c>
      <c r="G5196">
        <v>1396704162792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1396704162257</v>
      </c>
      <c r="F5197">
        <v>1396704161182</v>
      </c>
      <c r="G5197">
        <v>1396704162793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1396704162257</v>
      </c>
      <c r="F5198">
        <v>1396704161182</v>
      </c>
      <c r="G5198">
        <v>1396704162793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1396704162257</v>
      </c>
      <c r="F5199">
        <v>1396704161182</v>
      </c>
      <c r="G5199">
        <v>1396704162793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1396704162257</v>
      </c>
      <c r="F5200">
        <v>1396704161182</v>
      </c>
      <c r="G5200">
        <v>1396704162793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1396704162257</v>
      </c>
      <c r="F5201">
        <v>1396704161182</v>
      </c>
      <c r="G5201">
        <v>1396704162793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1396704162257</v>
      </c>
      <c r="F5202">
        <v>1396704161183</v>
      </c>
      <c r="G5202">
        <v>1396704162794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1396704162257</v>
      </c>
      <c r="F5203">
        <v>1396704161183</v>
      </c>
      <c r="G5203">
        <v>1396704162794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1396704162257</v>
      </c>
      <c r="F5204">
        <v>1396704161183</v>
      </c>
      <c r="G5204">
        <v>1396704162794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1396704162257</v>
      </c>
      <c r="F5205">
        <v>1396704161183</v>
      </c>
      <c r="G5205">
        <v>1396704162794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1396704162257</v>
      </c>
      <c r="F5206">
        <v>1396704161184</v>
      </c>
      <c r="G5206">
        <v>1396704162794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1396704162257</v>
      </c>
      <c r="F5207">
        <v>1396704161184</v>
      </c>
      <c r="G5207">
        <v>1396704162794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1396704162257</v>
      </c>
      <c r="F5208">
        <v>1396704161184</v>
      </c>
      <c r="G5208">
        <v>1396704162795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1396704162258</v>
      </c>
      <c r="F5209">
        <v>1396704161184</v>
      </c>
      <c r="G5209">
        <v>1396704162795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1396704162258</v>
      </c>
      <c r="F5210">
        <v>1396704161184</v>
      </c>
      <c r="G5210">
        <v>1396704162795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1396704162258</v>
      </c>
      <c r="F5211">
        <v>1396704161184</v>
      </c>
      <c r="G5211">
        <v>1396704162795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1396704162258</v>
      </c>
      <c r="F5212">
        <v>1396704161185</v>
      </c>
      <c r="G5212">
        <v>1396704162795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1396704162258</v>
      </c>
      <c r="F5213">
        <v>1396704161185</v>
      </c>
      <c r="G5213">
        <v>1396704162795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1396704162258</v>
      </c>
      <c r="F5214">
        <v>1396704161185</v>
      </c>
      <c r="G5214">
        <v>1396704162796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1396704162258</v>
      </c>
      <c r="F5215">
        <v>1396704161185</v>
      </c>
      <c r="G5215">
        <v>1396704162796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1396704162258</v>
      </c>
      <c r="F5216">
        <v>1396704161185</v>
      </c>
      <c r="G5216">
        <v>1396704162796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1396704162258</v>
      </c>
      <c r="F5217">
        <v>1396704161186</v>
      </c>
      <c r="G5217">
        <v>1396704162796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1396704162258</v>
      </c>
      <c r="F5218">
        <v>1396704161186</v>
      </c>
      <c r="G5218">
        <v>1396704162797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1396704162258</v>
      </c>
      <c r="F5219">
        <v>1396704161186</v>
      </c>
      <c r="G5219">
        <v>1396704162797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1396704162258</v>
      </c>
      <c r="F5220">
        <v>1396704161186</v>
      </c>
      <c r="G5220">
        <v>1396704162797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1396704162258</v>
      </c>
      <c r="F5221">
        <v>1396704161186</v>
      </c>
      <c r="G5221">
        <v>1396704162797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1396704162258</v>
      </c>
      <c r="F5222">
        <v>1396704161187</v>
      </c>
      <c r="G5222">
        <v>1396704162797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1396704162258</v>
      </c>
      <c r="F5223">
        <v>1396704161187</v>
      </c>
      <c r="G5223">
        <v>1396704162797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1396704162259</v>
      </c>
      <c r="F5224">
        <v>1396704161187</v>
      </c>
      <c r="G5224">
        <v>1396704162798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1396704162259</v>
      </c>
      <c r="F5225">
        <v>1396704161187</v>
      </c>
      <c r="G5225">
        <v>1396704162798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1396704162259</v>
      </c>
      <c r="F5226">
        <v>1396704161187</v>
      </c>
      <c r="G5226">
        <v>1396704162798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1396704162259</v>
      </c>
      <c r="F5227">
        <v>1396704161188</v>
      </c>
      <c r="G5227">
        <v>1396704162798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1396704162259</v>
      </c>
      <c r="F5228">
        <v>1396704161188</v>
      </c>
      <c r="G5228">
        <v>1396704162799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1396704162259</v>
      </c>
      <c r="F5229">
        <v>1396704161188</v>
      </c>
      <c r="G5229">
        <v>1396704162799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1396704162259</v>
      </c>
      <c r="F5230">
        <v>1396704161188</v>
      </c>
      <c r="G5230">
        <v>1396704162799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1396704162259</v>
      </c>
      <c r="F5231">
        <v>1396704161188</v>
      </c>
      <c r="G5231">
        <v>1396704162799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1396704162259</v>
      </c>
      <c r="F5232">
        <v>1396704161188</v>
      </c>
      <c r="G5232">
        <v>1396704162799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1396704162259</v>
      </c>
      <c r="F5233">
        <v>1396704161189</v>
      </c>
      <c r="G5233">
        <v>1396704162799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1396704162259</v>
      </c>
      <c r="F5234">
        <v>1396704161189</v>
      </c>
      <c r="G5234">
        <v>1396704162800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1396704162259</v>
      </c>
      <c r="F5235">
        <v>1396704161189</v>
      </c>
      <c r="G5235">
        <v>1396704162800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1396704162259</v>
      </c>
      <c r="F5236">
        <v>1396704161189</v>
      </c>
      <c r="G5236">
        <v>1396704162800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1396704162259</v>
      </c>
      <c r="F5237">
        <v>1396704161189</v>
      </c>
      <c r="G5237">
        <v>1396704162800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1396704162259</v>
      </c>
      <c r="F5238">
        <v>1396704161190</v>
      </c>
      <c r="G5238">
        <v>1396704162800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1396704162260</v>
      </c>
      <c r="F5239">
        <v>1396704161190</v>
      </c>
      <c r="G5239">
        <v>1396704162800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1396704162260</v>
      </c>
      <c r="F5240">
        <v>1396704161190</v>
      </c>
      <c r="G5240">
        <v>1396704162801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1396704162260</v>
      </c>
      <c r="F5241">
        <v>1396704161190</v>
      </c>
      <c r="G5241">
        <v>1396704162801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1396704162260</v>
      </c>
      <c r="F5242">
        <v>1396704161190</v>
      </c>
      <c r="G5242">
        <v>1396704162801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1396704162260</v>
      </c>
      <c r="F5243">
        <v>1396704161191</v>
      </c>
      <c r="G5243">
        <v>1396704162801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1396704162260</v>
      </c>
      <c r="F5244">
        <v>1396704161191</v>
      </c>
      <c r="G5244">
        <v>1396704162802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1396704162260</v>
      </c>
      <c r="F5245">
        <v>1396704161191</v>
      </c>
      <c r="G5245">
        <v>1396704162802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1396704162260</v>
      </c>
      <c r="F5246">
        <v>1396704161191</v>
      </c>
      <c r="G5246">
        <v>1396704162802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1396704162260</v>
      </c>
      <c r="F5247">
        <v>1396704161191</v>
      </c>
      <c r="G5247">
        <v>1396704162802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1396704162260</v>
      </c>
      <c r="F5248">
        <v>1396704161191</v>
      </c>
      <c r="G5248">
        <v>1396704162802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1396704162260</v>
      </c>
      <c r="F5249">
        <v>1396704161192</v>
      </c>
      <c r="G5249">
        <v>1396704162802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1396704162260</v>
      </c>
      <c r="F5250">
        <v>1396704161192</v>
      </c>
      <c r="G5250">
        <v>1396704162802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1396704162260</v>
      </c>
      <c r="F5251">
        <v>1396704161192</v>
      </c>
      <c r="G5251">
        <v>1396704162803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1396704162260</v>
      </c>
      <c r="F5252">
        <v>1396704161192</v>
      </c>
      <c r="G5252">
        <v>1396704162803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1396704162260</v>
      </c>
      <c r="F5253">
        <v>1396704161193</v>
      </c>
      <c r="G5253">
        <v>1396704162803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1396704162261</v>
      </c>
      <c r="F5254">
        <v>1396704161193</v>
      </c>
      <c r="G5254">
        <v>1396704162803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1396704162261</v>
      </c>
      <c r="F5255">
        <v>1396704161193</v>
      </c>
      <c r="G5255">
        <v>1396704162804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1396704162261</v>
      </c>
      <c r="F5256">
        <v>1396704161193</v>
      </c>
      <c r="G5256">
        <v>1396704162804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1396704162261</v>
      </c>
      <c r="F5257">
        <v>1396704161193</v>
      </c>
      <c r="G5257">
        <v>1396704162804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1396704162261</v>
      </c>
      <c r="F5258">
        <v>1396704161193</v>
      </c>
      <c r="G5258">
        <v>1396704162804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1396704162261</v>
      </c>
      <c r="F5259">
        <v>1396704161194</v>
      </c>
      <c r="G5259">
        <v>1396704162804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1396704162261</v>
      </c>
      <c r="F5260">
        <v>1396704161194</v>
      </c>
      <c r="G5260">
        <v>1396704162804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1396704162261</v>
      </c>
      <c r="F5261">
        <v>1396704161194</v>
      </c>
      <c r="G5261">
        <v>1396704162805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1396704162261</v>
      </c>
      <c r="F5262">
        <v>1396704161194</v>
      </c>
      <c r="G5262">
        <v>1396704162805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1396704162261</v>
      </c>
      <c r="F5263">
        <v>1396704161194</v>
      </c>
      <c r="G5263">
        <v>1396704162805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1396704162261</v>
      </c>
      <c r="F5264">
        <v>1396704161194</v>
      </c>
      <c r="G5264">
        <v>1396704162805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1396704162261</v>
      </c>
      <c r="F5265">
        <v>1396704161195</v>
      </c>
      <c r="G5265">
        <v>1396704162805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1396704162261</v>
      </c>
      <c r="F5266">
        <v>1396704161195</v>
      </c>
      <c r="G5266">
        <v>1396704162806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1396704162261</v>
      </c>
      <c r="F5267">
        <v>1396704161195</v>
      </c>
      <c r="G5267">
        <v>1396704162806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1396704162261</v>
      </c>
      <c r="F5268">
        <v>1396704161195</v>
      </c>
      <c r="G5268">
        <v>1396704162806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1396704162262</v>
      </c>
      <c r="F5269">
        <v>1396704161196</v>
      </c>
      <c r="G5269">
        <v>1396704162806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1396704162262</v>
      </c>
      <c r="F5270">
        <v>1396704161196</v>
      </c>
      <c r="G5270">
        <v>1396704162806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1396704162262</v>
      </c>
      <c r="F5271">
        <v>1396704161196</v>
      </c>
      <c r="G5271">
        <v>1396704162806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1396704162262</v>
      </c>
      <c r="F5272">
        <v>1396704161196</v>
      </c>
      <c r="G5272">
        <v>1396704162807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1396704162262</v>
      </c>
      <c r="F5273">
        <v>1396704161196</v>
      </c>
      <c r="G5273">
        <v>1396704162807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1396704162262</v>
      </c>
      <c r="F5274">
        <v>1396704161196</v>
      </c>
      <c r="G5274">
        <v>1396704162807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1396704162262</v>
      </c>
      <c r="F5275">
        <v>1396704161197</v>
      </c>
      <c r="G5275">
        <v>1396704162807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1396704162262</v>
      </c>
      <c r="F5276">
        <v>1396704161197</v>
      </c>
      <c r="G5276">
        <v>1396704162808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1396704162262</v>
      </c>
      <c r="F5277">
        <v>1396704161197</v>
      </c>
      <c r="G5277">
        <v>1396704162808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1396704162262</v>
      </c>
      <c r="F5278">
        <v>1396704161197</v>
      </c>
      <c r="G5278">
        <v>1396704162808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1396704162262</v>
      </c>
      <c r="F5279">
        <v>1396704161197</v>
      </c>
      <c r="G5279">
        <v>1396704162808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1396704162262</v>
      </c>
      <c r="F5280">
        <v>1396704161197</v>
      </c>
      <c r="G5280">
        <v>1396704162808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1396704162262</v>
      </c>
      <c r="F5281">
        <v>1396704161198</v>
      </c>
      <c r="G5281">
        <v>1396704162808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1396704162262</v>
      </c>
      <c r="F5282">
        <v>1396704161198</v>
      </c>
      <c r="G5282">
        <v>1396704162809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1396704162262</v>
      </c>
      <c r="F5283">
        <v>1396704161198</v>
      </c>
      <c r="G5283">
        <v>1396704162809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1396704162262</v>
      </c>
      <c r="F5284">
        <v>1396704161198</v>
      </c>
      <c r="G5284">
        <v>1396704162809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1396704162263</v>
      </c>
      <c r="F5285">
        <v>1396704161198</v>
      </c>
      <c r="G5285">
        <v>1396704162809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1396704162263</v>
      </c>
      <c r="F5286">
        <v>1396704161199</v>
      </c>
      <c r="G5286">
        <v>1396704162809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1396704162263</v>
      </c>
      <c r="F5287">
        <v>1396704161199</v>
      </c>
      <c r="G5287">
        <v>1396704162810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1396704162263</v>
      </c>
      <c r="F5288">
        <v>1396704161199</v>
      </c>
      <c r="G5288">
        <v>1396704162810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1396704162263</v>
      </c>
      <c r="F5289">
        <v>1396704161199</v>
      </c>
      <c r="G5289">
        <v>1396704162810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1396704162263</v>
      </c>
      <c r="F5290">
        <v>1396704161199</v>
      </c>
      <c r="G5290">
        <v>1396704162810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1396704162263</v>
      </c>
      <c r="F5291">
        <v>1396704161200</v>
      </c>
      <c r="G5291">
        <v>1396704162810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1396704162263</v>
      </c>
      <c r="F5292">
        <v>1396704161200</v>
      </c>
      <c r="G5292">
        <v>1396704162811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1396704162263</v>
      </c>
      <c r="F5293">
        <v>1396704161200</v>
      </c>
      <c r="G5293">
        <v>1396704162811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1396704162263</v>
      </c>
      <c r="F5294">
        <v>1396704161200</v>
      </c>
      <c r="G5294">
        <v>1396704162811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1396704162263</v>
      </c>
      <c r="F5295">
        <v>1396704161200</v>
      </c>
      <c r="G5295">
        <v>1396704162811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1396704162263</v>
      </c>
      <c r="F5296">
        <v>1396704161200</v>
      </c>
      <c r="G5296">
        <v>1396704162811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1396704162263</v>
      </c>
      <c r="F5297">
        <v>1396704161201</v>
      </c>
      <c r="G5297">
        <v>1396704162811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1396704162263</v>
      </c>
      <c r="F5298">
        <v>1396704161201</v>
      </c>
      <c r="G5298">
        <v>1396704162811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1396704162263</v>
      </c>
      <c r="F5299">
        <v>1396704161201</v>
      </c>
      <c r="G5299">
        <v>1396704162811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1396704162263</v>
      </c>
      <c r="F5300">
        <v>1396704161201</v>
      </c>
      <c r="G5300">
        <v>1396704162812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1396704162264</v>
      </c>
      <c r="F5301">
        <v>1396704161201</v>
      </c>
      <c r="G5301">
        <v>1396704162812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1396704162264</v>
      </c>
      <c r="F5302">
        <v>1396704161202</v>
      </c>
      <c r="G5302">
        <v>1396704162812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1396704162264</v>
      </c>
      <c r="F5303">
        <v>1396704161202</v>
      </c>
      <c r="G5303">
        <v>1396704162812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1396704162264</v>
      </c>
      <c r="F5304">
        <v>1396704161202</v>
      </c>
      <c r="G5304">
        <v>1396704162813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1396704162264</v>
      </c>
      <c r="F5305">
        <v>1396704161202</v>
      </c>
      <c r="G5305">
        <v>1396704162813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1396704162264</v>
      </c>
      <c r="F5306">
        <v>1396704161202</v>
      </c>
      <c r="G5306">
        <v>1396704162813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1396704162264</v>
      </c>
      <c r="F5307">
        <v>1396704161203</v>
      </c>
      <c r="G5307">
        <v>1396704162813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1396704162264</v>
      </c>
      <c r="F5308">
        <v>1396704161203</v>
      </c>
      <c r="G5308">
        <v>1396704162813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1396704162264</v>
      </c>
      <c r="F5309">
        <v>1396704161203</v>
      </c>
      <c r="G5309">
        <v>1396704162814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1396704162264</v>
      </c>
      <c r="F5310">
        <v>1396704161203</v>
      </c>
      <c r="G5310">
        <v>1396704162814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1396704162264</v>
      </c>
      <c r="F5311">
        <v>1396704161203</v>
      </c>
      <c r="G5311">
        <v>1396704162814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1396704162264</v>
      </c>
      <c r="F5312">
        <v>1396704161204</v>
      </c>
      <c r="G5312">
        <v>1396704162814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1396704162264</v>
      </c>
      <c r="F5313">
        <v>1396704161204</v>
      </c>
      <c r="G5313">
        <v>1396704162814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1396704162265</v>
      </c>
      <c r="F5314">
        <v>1396704161204</v>
      </c>
      <c r="G5314">
        <v>1396704162815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1396704162265</v>
      </c>
      <c r="F5315">
        <v>1396704161204</v>
      </c>
      <c r="G5315">
        <v>1396704162815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1396704162265</v>
      </c>
      <c r="F5316">
        <v>1396704161204</v>
      </c>
      <c r="G5316">
        <v>1396704162815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1396704162265</v>
      </c>
      <c r="F5317">
        <v>1396704161205</v>
      </c>
      <c r="G5317">
        <v>1396704162815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1396704162265</v>
      </c>
      <c r="F5318">
        <v>1396704161205</v>
      </c>
      <c r="G5318">
        <v>1396704162816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1396704162265</v>
      </c>
      <c r="F5319">
        <v>1396704161205</v>
      </c>
      <c r="G5319">
        <v>1396704162816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1396704162265</v>
      </c>
      <c r="F5320">
        <v>1396704161205</v>
      </c>
      <c r="G5320">
        <v>1396704162816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1396704162265</v>
      </c>
      <c r="F5321">
        <v>1396704161205</v>
      </c>
      <c r="G5321">
        <v>1396704162816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1396704162265</v>
      </c>
      <c r="F5322">
        <v>1396704161205</v>
      </c>
      <c r="G5322">
        <v>1396704162816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1396704162265</v>
      </c>
      <c r="F5323">
        <v>1396704161205</v>
      </c>
      <c r="G5323">
        <v>1396704162816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1396704162265</v>
      </c>
      <c r="F5324">
        <v>1396704161206</v>
      </c>
      <c r="G5324">
        <v>1396704162817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1396704162265</v>
      </c>
      <c r="F5325">
        <v>1396704161206</v>
      </c>
      <c r="G5325">
        <v>1396704162817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1396704162265</v>
      </c>
      <c r="F5326">
        <v>1396704161206</v>
      </c>
      <c r="G5326">
        <v>1396704162817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1396704162265</v>
      </c>
      <c r="F5327">
        <v>1396704161206</v>
      </c>
      <c r="G5327">
        <v>1396704162817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1396704162265</v>
      </c>
      <c r="F5328">
        <v>1396704161206</v>
      </c>
      <c r="G5328">
        <v>1396704162817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1396704162265</v>
      </c>
      <c r="F5329">
        <v>1396704161207</v>
      </c>
      <c r="G5329">
        <v>1396704162817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1396704162266</v>
      </c>
      <c r="F5330">
        <v>1396704161207</v>
      </c>
      <c r="G5330">
        <v>1396704162818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1396704162266</v>
      </c>
      <c r="F5331">
        <v>1396704161207</v>
      </c>
      <c r="G5331">
        <v>1396704162818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1396704162266</v>
      </c>
      <c r="F5332">
        <v>1396704161207</v>
      </c>
      <c r="G5332">
        <v>1396704162818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1396704162266</v>
      </c>
      <c r="F5333">
        <v>1396704161207</v>
      </c>
      <c r="G5333">
        <v>1396704162818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1396704162266</v>
      </c>
      <c r="F5334">
        <v>1396704161208</v>
      </c>
      <c r="G5334">
        <v>1396704162818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1396704162266</v>
      </c>
      <c r="F5335">
        <v>1396704161208</v>
      </c>
      <c r="G5335">
        <v>1396704162818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1396704162266</v>
      </c>
      <c r="F5336">
        <v>1396704161208</v>
      </c>
      <c r="G5336">
        <v>1396704162818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1396704162266</v>
      </c>
      <c r="F5337">
        <v>1396704161208</v>
      </c>
      <c r="G5337">
        <v>1396704162819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1396704162266</v>
      </c>
      <c r="F5338">
        <v>1396704161208</v>
      </c>
      <c r="G5338">
        <v>1396704162819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1396704162266</v>
      </c>
      <c r="F5339">
        <v>1396704161208</v>
      </c>
      <c r="G5339">
        <v>1396704162819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1396704162266</v>
      </c>
      <c r="F5340">
        <v>1396704161209</v>
      </c>
      <c r="G5340">
        <v>1396704162819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1396704162266</v>
      </c>
      <c r="F5341">
        <v>1396704161209</v>
      </c>
      <c r="G5341">
        <v>1396704162820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1396704162266</v>
      </c>
      <c r="F5342">
        <v>1396704161209</v>
      </c>
      <c r="G5342">
        <v>1396704162820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1396704162266</v>
      </c>
      <c r="F5343">
        <v>1396704161209</v>
      </c>
      <c r="G5343">
        <v>1396704162820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1396704162266</v>
      </c>
      <c r="F5344">
        <v>1396704161209</v>
      </c>
      <c r="G5344">
        <v>1396704162820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1396704162266</v>
      </c>
      <c r="F5345">
        <v>1396704161209</v>
      </c>
      <c r="G5345">
        <v>1396704162820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1396704162267</v>
      </c>
      <c r="F5346">
        <v>1396704161210</v>
      </c>
      <c r="G5346">
        <v>1396704162820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1396704162267</v>
      </c>
      <c r="F5347">
        <v>1396704161210</v>
      </c>
      <c r="G5347">
        <v>1396704162821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1396704162267</v>
      </c>
      <c r="F5348">
        <v>1396704161210</v>
      </c>
      <c r="G5348">
        <v>1396704162821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1396704162267</v>
      </c>
      <c r="F5349">
        <v>1396704161210</v>
      </c>
      <c r="G5349">
        <v>1396704162821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1396704162267</v>
      </c>
      <c r="F5350">
        <v>1396704161210</v>
      </c>
      <c r="G5350">
        <v>1396704162821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1396704162267</v>
      </c>
      <c r="F5351">
        <v>1396704161211</v>
      </c>
      <c r="G5351">
        <v>1396704162821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1396704162267</v>
      </c>
      <c r="F5352">
        <v>1396704161211</v>
      </c>
      <c r="G5352">
        <v>1396704162822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1396704162267</v>
      </c>
      <c r="F5353">
        <v>1396704161211</v>
      </c>
      <c r="G5353">
        <v>1396704162822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1396704162267</v>
      </c>
      <c r="F5354">
        <v>1396704161211</v>
      </c>
      <c r="G5354">
        <v>1396704162822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1396704162267</v>
      </c>
      <c r="F5355">
        <v>1396704161212</v>
      </c>
      <c r="G5355">
        <v>1396704162822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1396704162267</v>
      </c>
      <c r="F5356">
        <v>1396704161212</v>
      </c>
      <c r="G5356">
        <v>1396704162823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1396704162267</v>
      </c>
      <c r="F5357">
        <v>1396704161212</v>
      </c>
      <c r="G5357">
        <v>1396704162823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1396704162267</v>
      </c>
      <c r="F5358">
        <v>1396704161212</v>
      </c>
      <c r="G5358">
        <v>1396704162823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1396704162267</v>
      </c>
      <c r="F5359">
        <v>1396704161213</v>
      </c>
      <c r="G5359">
        <v>1396704162823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1396704162267</v>
      </c>
      <c r="F5360">
        <v>1396704161213</v>
      </c>
      <c r="G5360">
        <v>1396704162823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1396704162267</v>
      </c>
      <c r="F5361">
        <v>1396704161213</v>
      </c>
      <c r="G5361">
        <v>1396704162824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1396704162268</v>
      </c>
      <c r="F5362">
        <v>1396704161213</v>
      </c>
      <c r="G5362">
        <v>1396704162824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1396704162268</v>
      </c>
      <c r="F5363">
        <v>1396704161213</v>
      </c>
      <c r="G5363">
        <v>1396704162824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1396704162268</v>
      </c>
      <c r="F5364">
        <v>1396704161214</v>
      </c>
      <c r="G5364">
        <v>1396704162824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1396704162268</v>
      </c>
      <c r="F5365">
        <v>1396704161214</v>
      </c>
      <c r="G5365">
        <v>1396704162825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1396704162268</v>
      </c>
      <c r="F5366">
        <v>1396704161214</v>
      </c>
      <c r="G5366">
        <v>1396704162825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1396704162268</v>
      </c>
      <c r="F5367">
        <v>1396704161214</v>
      </c>
      <c r="G5367">
        <v>1396704162825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1396704162268</v>
      </c>
      <c r="F5368">
        <v>1396704161214</v>
      </c>
      <c r="G5368">
        <v>1396704162825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1396704162268</v>
      </c>
      <c r="F5369">
        <v>1396704161215</v>
      </c>
      <c r="G5369">
        <v>1396704162825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1396704162268</v>
      </c>
      <c r="F5370">
        <v>1396704161215</v>
      </c>
      <c r="G5370">
        <v>1396704162826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1396704162268</v>
      </c>
      <c r="F5371">
        <v>1396704161215</v>
      </c>
      <c r="G5371">
        <v>1396704162826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1396704162268</v>
      </c>
      <c r="F5372">
        <v>1396704161215</v>
      </c>
      <c r="G5372">
        <v>1396704162826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1396704162268</v>
      </c>
      <c r="F5373">
        <v>1396704161215</v>
      </c>
      <c r="G5373">
        <v>1396704162826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1396704162268</v>
      </c>
      <c r="F5374">
        <v>1396704161216</v>
      </c>
      <c r="G5374">
        <v>1396704162826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1396704162268</v>
      </c>
      <c r="F5375">
        <v>1396704161216</v>
      </c>
      <c r="G5375">
        <v>1396704162826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1396704162268</v>
      </c>
      <c r="F5376">
        <v>1396704161216</v>
      </c>
      <c r="G5376">
        <v>1396704162827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1396704162268</v>
      </c>
      <c r="F5377">
        <v>1396704161216</v>
      </c>
      <c r="G5377">
        <v>1396704162827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1396704162269</v>
      </c>
      <c r="F5378">
        <v>1396704161216</v>
      </c>
      <c r="G5378">
        <v>1396704162827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1396704162269</v>
      </c>
      <c r="F5379">
        <v>1396704161217</v>
      </c>
      <c r="G5379">
        <v>1396704162827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1396704162269</v>
      </c>
      <c r="F5380">
        <v>1396704161217</v>
      </c>
      <c r="G5380">
        <v>1396704162828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1396704162269</v>
      </c>
      <c r="F5381">
        <v>1396704161217</v>
      </c>
      <c r="G5381">
        <v>1396704162828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1396704162269</v>
      </c>
      <c r="F5382">
        <v>1396704161217</v>
      </c>
      <c r="G5382">
        <v>1396704162828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1396704162269</v>
      </c>
      <c r="F5383">
        <v>1396704161218</v>
      </c>
      <c r="G5383">
        <v>1396704162828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1396704162269</v>
      </c>
      <c r="F5384">
        <v>1396704161218</v>
      </c>
      <c r="G5384">
        <v>1396704162828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1396704162269</v>
      </c>
      <c r="F5385">
        <v>1396704161218</v>
      </c>
      <c r="G5385">
        <v>1396704162829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1396704162269</v>
      </c>
      <c r="F5386">
        <v>1396704161218</v>
      </c>
      <c r="G5386">
        <v>1396704162829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1396704162269</v>
      </c>
      <c r="F5387">
        <v>1396704161218</v>
      </c>
      <c r="G5387">
        <v>1396704162829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1396704162269</v>
      </c>
      <c r="F5388">
        <v>1396704161219</v>
      </c>
      <c r="G5388">
        <v>1396704162830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1396704162269</v>
      </c>
      <c r="F5389">
        <v>1396704161219</v>
      </c>
      <c r="G5389">
        <v>1396704162830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1396704162269</v>
      </c>
      <c r="F5390">
        <v>1396704161219</v>
      </c>
      <c r="G5390">
        <v>1396704162830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1396704162269</v>
      </c>
      <c r="F5391">
        <v>1396704161219</v>
      </c>
      <c r="G5391">
        <v>1396704162830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1396704162269</v>
      </c>
      <c r="F5392">
        <v>1396704161219</v>
      </c>
      <c r="G5392">
        <v>1396704162830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1396704162269</v>
      </c>
      <c r="F5393">
        <v>1396704161220</v>
      </c>
      <c r="G5393">
        <v>1396704162831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1396704162270</v>
      </c>
      <c r="F5394">
        <v>1396704161220</v>
      </c>
      <c r="G5394">
        <v>1396704162831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1396704162270</v>
      </c>
      <c r="F5395">
        <v>1396704161220</v>
      </c>
      <c r="G5395">
        <v>1396704162831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1396704162270</v>
      </c>
      <c r="F5396">
        <v>1396704161220</v>
      </c>
      <c r="G5396">
        <v>1396704162831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1396704162270</v>
      </c>
      <c r="F5397">
        <v>1396704161220</v>
      </c>
      <c r="G5397">
        <v>1396704162831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1396704162270</v>
      </c>
      <c r="F5398">
        <v>1396704161221</v>
      </c>
      <c r="G5398">
        <v>1396704162831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1396704162270</v>
      </c>
      <c r="F5399">
        <v>1396704161221</v>
      </c>
      <c r="G5399">
        <v>1396704162832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1396704162270</v>
      </c>
      <c r="F5400">
        <v>1396704161221</v>
      </c>
      <c r="G5400">
        <v>1396704162832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1396704162270</v>
      </c>
      <c r="F5401">
        <v>1396704161221</v>
      </c>
      <c r="G5401">
        <v>1396704162832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1396704162270</v>
      </c>
      <c r="F5402">
        <v>1396704161222</v>
      </c>
      <c r="G5402">
        <v>1396704162832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1396704162270</v>
      </c>
      <c r="F5403">
        <v>1396704161222</v>
      </c>
      <c r="G5403">
        <v>1396704162832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1396704162270</v>
      </c>
      <c r="F5404">
        <v>1396704161222</v>
      </c>
      <c r="G5404">
        <v>1396704162833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1396704162270</v>
      </c>
      <c r="F5405">
        <v>1396704161222</v>
      </c>
      <c r="G5405">
        <v>1396704162833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1396704162270</v>
      </c>
      <c r="F5406">
        <v>1396704161222</v>
      </c>
      <c r="G5406">
        <v>1396704162833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1396704162270</v>
      </c>
      <c r="F5407">
        <v>1396704161223</v>
      </c>
      <c r="G5407">
        <v>1396704162833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1396704162271</v>
      </c>
      <c r="F5408">
        <v>1396704161223</v>
      </c>
      <c r="G5408">
        <v>1396704162833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1396704162271</v>
      </c>
      <c r="F5409">
        <v>1396704161223</v>
      </c>
      <c r="G5409">
        <v>1396704162833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1396704162271</v>
      </c>
      <c r="F5410">
        <v>1396704161223</v>
      </c>
      <c r="G5410">
        <v>1396704162834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1396704162271</v>
      </c>
      <c r="F5411">
        <v>1396704161223</v>
      </c>
      <c r="G5411">
        <v>1396704162834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1396704162271</v>
      </c>
      <c r="F5412">
        <v>1396704161223</v>
      </c>
      <c r="G5412">
        <v>1396704162834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1396704162271</v>
      </c>
      <c r="F5413">
        <v>1396704161224</v>
      </c>
      <c r="G5413">
        <v>1396704162834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1396704162271</v>
      </c>
      <c r="F5414">
        <v>1396704161224</v>
      </c>
      <c r="G5414">
        <v>1396704162835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1396704162271</v>
      </c>
      <c r="F5415">
        <v>1396704161224</v>
      </c>
      <c r="G5415">
        <v>1396704162835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1396704162271</v>
      </c>
      <c r="F5416">
        <v>1396704161224</v>
      </c>
      <c r="G5416">
        <v>1396704162835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1396704162271</v>
      </c>
      <c r="F5417">
        <v>1396704161224</v>
      </c>
      <c r="G5417">
        <v>1396704162835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1396704162271</v>
      </c>
      <c r="F5418">
        <v>1396704161225</v>
      </c>
      <c r="G5418">
        <v>1396704162835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1396704162271</v>
      </c>
      <c r="F5419">
        <v>1396704161225</v>
      </c>
      <c r="G5419">
        <v>1396704162835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1396704162271</v>
      </c>
      <c r="F5420">
        <v>1396704161225</v>
      </c>
      <c r="G5420">
        <v>1396704162836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1396704162271</v>
      </c>
      <c r="F5421">
        <v>1396704161225</v>
      </c>
      <c r="G5421">
        <v>1396704162836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1396704162271</v>
      </c>
      <c r="F5422">
        <v>1396704161225</v>
      </c>
      <c r="G5422">
        <v>1396704162836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1396704162271</v>
      </c>
      <c r="F5423">
        <v>1396704161225</v>
      </c>
      <c r="G5423">
        <v>1396704162836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1396704162272</v>
      </c>
      <c r="F5424">
        <v>1396704161226</v>
      </c>
      <c r="G5424">
        <v>1396704162836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1396704162272</v>
      </c>
      <c r="F5425">
        <v>1396704161226</v>
      </c>
      <c r="G5425">
        <v>1396704162837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1396704162272</v>
      </c>
      <c r="F5426">
        <v>1396704161226</v>
      </c>
      <c r="G5426">
        <v>1396704162837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1396704162272</v>
      </c>
      <c r="F5427">
        <v>1396704161226</v>
      </c>
      <c r="G5427">
        <v>1396704162837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1396704162272</v>
      </c>
      <c r="F5428">
        <v>1396704161226</v>
      </c>
      <c r="G5428">
        <v>1396704162837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1396704162272</v>
      </c>
      <c r="F5429">
        <v>1396704161226</v>
      </c>
      <c r="G5429">
        <v>1396704162837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1396704162272</v>
      </c>
      <c r="F5430">
        <v>1396704161227</v>
      </c>
      <c r="G5430">
        <v>1396704162838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1396704162272</v>
      </c>
      <c r="F5431">
        <v>1396704161227</v>
      </c>
      <c r="G5431">
        <v>1396704162838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1396704162272</v>
      </c>
      <c r="F5432">
        <v>1396704161227</v>
      </c>
      <c r="G5432">
        <v>1396704162838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1396704162272</v>
      </c>
      <c r="F5433">
        <v>1396704161227</v>
      </c>
      <c r="G5433">
        <v>1396704162838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1396704162272</v>
      </c>
      <c r="F5434">
        <v>1396704161227</v>
      </c>
      <c r="G5434">
        <v>1396704162838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1396704162272</v>
      </c>
      <c r="F5435">
        <v>1396704161227</v>
      </c>
      <c r="G5435">
        <v>1396704162838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1396704162272</v>
      </c>
      <c r="F5436">
        <v>1396704161228</v>
      </c>
      <c r="G5436">
        <v>1396704162838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1396704162272</v>
      </c>
      <c r="F5437">
        <v>1396704161228</v>
      </c>
      <c r="G5437">
        <v>1396704162839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1396704162272</v>
      </c>
      <c r="F5438">
        <v>1396704161228</v>
      </c>
      <c r="G5438">
        <v>1396704162839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1396704162272</v>
      </c>
      <c r="F5439">
        <v>1396704161228</v>
      </c>
      <c r="G5439">
        <v>1396704162839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1396704162272</v>
      </c>
      <c r="F5440">
        <v>1396704161228</v>
      </c>
      <c r="G5440">
        <v>1396704162839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1396704162273</v>
      </c>
      <c r="F5441">
        <v>1396704161228</v>
      </c>
      <c r="G5441">
        <v>1396704162839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1396704162273</v>
      </c>
      <c r="F5442">
        <v>1396704161229</v>
      </c>
      <c r="G5442">
        <v>1396704162839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1396704162273</v>
      </c>
      <c r="F5443">
        <v>1396704161229</v>
      </c>
      <c r="G5443">
        <v>1396704162840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1396704162273</v>
      </c>
      <c r="F5444">
        <v>1396704161229</v>
      </c>
      <c r="G5444">
        <v>1396704162840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1396704162273</v>
      </c>
      <c r="F5445">
        <v>1396704161229</v>
      </c>
      <c r="G5445">
        <v>1396704162840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1396704162273</v>
      </c>
      <c r="F5446">
        <v>1396704161229</v>
      </c>
      <c r="G5446">
        <v>1396704162840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1396704162273</v>
      </c>
      <c r="F5447">
        <v>1396704161230</v>
      </c>
      <c r="G5447">
        <v>1396704162840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1396704162273</v>
      </c>
      <c r="F5448">
        <v>1396704161230</v>
      </c>
      <c r="G5448">
        <v>1396704162841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1396704162273</v>
      </c>
      <c r="F5449">
        <v>1396704161230</v>
      </c>
      <c r="G5449">
        <v>1396704162841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1396704162273</v>
      </c>
      <c r="F5450">
        <v>1396704161230</v>
      </c>
      <c r="G5450">
        <v>1396704162841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1396704162273</v>
      </c>
      <c r="F5451">
        <v>1396704161231</v>
      </c>
      <c r="G5451">
        <v>1396704162842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1396704162273</v>
      </c>
      <c r="F5452">
        <v>1396704161231</v>
      </c>
      <c r="G5452">
        <v>1396704162842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1396704162273</v>
      </c>
      <c r="F5453">
        <v>1396704161231</v>
      </c>
      <c r="G5453">
        <v>1396704162842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1396704162273</v>
      </c>
      <c r="F5454">
        <v>1396704161231</v>
      </c>
      <c r="G5454">
        <v>1396704162842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1396704162273</v>
      </c>
      <c r="F5455">
        <v>1396704161232</v>
      </c>
      <c r="G5455">
        <v>1396704162842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1396704162274</v>
      </c>
      <c r="F5456">
        <v>1396704161232</v>
      </c>
      <c r="G5456">
        <v>1396704162842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1396704162274</v>
      </c>
      <c r="F5457">
        <v>1396704161232</v>
      </c>
      <c r="G5457">
        <v>1396704162843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1396704162274</v>
      </c>
      <c r="F5458">
        <v>1396704161232</v>
      </c>
      <c r="G5458">
        <v>1396704162843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1396704162274</v>
      </c>
      <c r="F5459">
        <v>1396704161233</v>
      </c>
      <c r="G5459">
        <v>1396704162843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1396704162274</v>
      </c>
      <c r="F5460">
        <v>1396704161233</v>
      </c>
      <c r="G5460">
        <v>1396704162843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1396704162274</v>
      </c>
      <c r="F5461">
        <v>1396704161233</v>
      </c>
      <c r="G5461">
        <v>1396704162844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1396704162274</v>
      </c>
      <c r="F5462">
        <v>1396704161233</v>
      </c>
      <c r="G5462">
        <v>1396704162844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1396704162274</v>
      </c>
      <c r="F5463">
        <v>1396704161233</v>
      </c>
      <c r="G5463">
        <v>1396704162844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1396704162274</v>
      </c>
      <c r="F5464">
        <v>1396704161233</v>
      </c>
      <c r="G5464">
        <v>1396704162844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1396704162274</v>
      </c>
      <c r="F5465">
        <v>1396704161234</v>
      </c>
      <c r="G5465">
        <v>1396704162844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1396704162274</v>
      </c>
      <c r="F5466">
        <v>1396704161234</v>
      </c>
      <c r="G5466">
        <v>1396704162845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1396704162274</v>
      </c>
      <c r="F5467">
        <v>1396704161234</v>
      </c>
      <c r="G5467">
        <v>1396704162845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1396704162274</v>
      </c>
      <c r="F5468">
        <v>1396704161234</v>
      </c>
      <c r="G5468">
        <v>1396704162845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1396704162274</v>
      </c>
      <c r="F5469">
        <v>1396704161235</v>
      </c>
      <c r="G5469">
        <v>1396704162845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1396704162274</v>
      </c>
      <c r="F5470">
        <v>1396704161235</v>
      </c>
      <c r="G5470">
        <v>1396704162845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1396704162275</v>
      </c>
      <c r="F5471">
        <v>1396704161235</v>
      </c>
      <c r="G5471">
        <v>1396704162846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1396704162275</v>
      </c>
      <c r="F5472">
        <v>1396704161235</v>
      </c>
      <c r="G5472">
        <v>1396704162846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1396704162275</v>
      </c>
      <c r="F5473">
        <v>1396704161235</v>
      </c>
      <c r="G5473">
        <v>1396704162846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1396704162275</v>
      </c>
      <c r="F5474">
        <v>1396704161236</v>
      </c>
      <c r="G5474">
        <v>1396704162846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1396704162275</v>
      </c>
      <c r="F5475">
        <v>1396704161236</v>
      </c>
      <c r="G5475">
        <v>1396704162847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1396704162275</v>
      </c>
      <c r="F5476">
        <v>1396704161236</v>
      </c>
      <c r="G5476">
        <v>1396704162847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1396704162275</v>
      </c>
      <c r="F5477">
        <v>1396704161236</v>
      </c>
      <c r="G5477">
        <v>1396704162847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1396704162275</v>
      </c>
      <c r="F5478">
        <v>1396704161236</v>
      </c>
      <c r="G5478">
        <v>1396704162847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1396704162275</v>
      </c>
      <c r="F5479">
        <v>1396704161236</v>
      </c>
      <c r="G5479">
        <v>1396704162847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1396704162275</v>
      </c>
      <c r="F5480">
        <v>1396704161236</v>
      </c>
      <c r="G5480">
        <v>1396704162847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1396704162275</v>
      </c>
      <c r="F5481">
        <v>1396704161237</v>
      </c>
      <c r="G5481">
        <v>1396704162847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1396704162275</v>
      </c>
      <c r="F5482">
        <v>1396704161237</v>
      </c>
      <c r="G5482">
        <v>1396704162847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1396704162275</v>
      </c>
      <c r="F5483">
        <v>1396704161237</v>
      </c>
      <c r="G5483">
        <v>1396704162848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1396704162275</v>
      </c>
      <c r="F5484">
        <v>1396704161237</v>
      </c>
      <c r="G5484">
        <v>1396704162848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1396704162275</v>
      </c>
      <c r="F5485">
        <v>1396704161237</v>
      </c>
      <c r="G5485">
        <v>1396704162848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1396704162275</v>
      </c>
      <c r="F5486">
        <v>1396704161238</v>
      </c>
      <c r="G5486">
        <v>1396704162848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1396704162276</v>
      </c>
      <c r="F5487">
        <v>1396704161238</v>
      </c>
      <c r="G5487">
        <v>1396704162848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1396704162276</v>
      </c>
      <c r="F5488">
        <v>1396704161238</v>
      </c>
      <c r="G5488">
        <v>1396704162848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1396704162276</v>
      </c>
      <c r="F5489">
        <v>1396704161238</v>
      </c>
      <c r="G5489">
        <v>1396704162849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1396704162276</v>
      </c>
      <c r="F5490">
        <v>1396704161238</v>
      </c>
      <c r="G5490">
        <v>1396704162849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1396704162276</v>
      </c>
      <c r="F5491">
        <v>1396704161238</v>
      </c>
      <c r="G5491">
        <v>1396704162849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1396704162276</v>
      </c>
      <c r="F5492">
        <v>1396704161238</v>
      </c>
      <c r="G5492">
        <v>1396704162849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1396704162276</v>
      </c>
      <c r="F5493">
        <v>1396704161239</v>
      </c>
      <c r="G5493">
        <v>1396704162849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1396704162276</v>
      </c>
      <c r="F5494">
        <v>1396704161239</v>
      </c>
      <c r="G5494">
        <v>1396704162849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1396704162276</v>
      </c>
      <c r="F5495">
        <v>1396704161239</v>
      </c>
      <c r="G5495">
        <v>1396704162850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1396704162276</v>
      </c>
      <c r="F5496">
        <v>1396704161239</v>
      </c>
      <c r="G5496">
        <v>1396704162850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1396704162276</v>
      </c>
      <c r="F5497">
        <v>1396704161239</v>
      </c>
      <c r="G5497">
        <v>1396704162850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1396704162276</v>
      </c>
      <c r="F5498">
        <v>1396704161240</v>
      </c>
      <c r="G5498">
        <v>1396704162850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1396704162276</v>
      </c>
      <c r="F5499">
        <v>1396704161240</v>
      </c>
      <c r="G5499">
        <v>1396704162850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1396704162276</v>
      </c>
      <c r="F5500">
        <v>1396704161240</v>
      </c>
      <c r="G5500">
        <v>1396704162851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1396704162277</v>
      </c>
      <c r="F5501">
        <v>1396704161240</v>
      </c>
      <c r="G5501">
        <v>1396704162851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1396704162277</v>
      </c>
      <c r="F5502">
        <v>1396704161240</v>
      </c>
      <c r="G5502">
        <v>1396704162851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1396704162277</v>
      </c>
      <c r="F5503">
        <v>1396704161241</v>
      </c>
      <c r="G5503">
        <v>1396704162851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1396704162277</v>
      </c>
      <c r="F5504">
        <v>1396704161241</v>
      </c>
      <c r="G5504">
        <v>1396704162852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1396704162277</v>
      </c>
      <c r="F5505">
        <v>1396704161241</v>
      </c>
      <c r="G5505">
        <v>1396704162852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1396704162277</v>
      </c>
      <c r="F5506">
        <v>1396704161241</v>
      </c>
      <c r="G5506">
        <v>1396704162852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1396704162277</v>
      </c>
      <c r="F5507">
        <v>1396704161241</v>
      </c>
      <c r="G5507">
        <v>1396704162852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1396704162277</v>
      </c>
      <c r="F5508">
        <v>1396704161242</v>
      </c>
      <c r="G5508">
        <v>1396704162852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1396704162277</v>
      </c>
      <c r="F5509">
        <v>1396704161242</v>
      </c>
      <c r="G5509">
        <v>1396704162853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1396704162277</v>
      </c>
      <c r="F5510">
        <v>1396704161242</v>
      </c>
      <c r="G5510">
        <v>1396704162853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1396704162277</v>
      </c>
      <c r="F5511">
        <v>1396704161242</v>
      </c>
      <c r="G5511">
        <v>1396704162853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1396704162277</v>
      </c>
      <c r="F5512">
        <v>1396704161242</v>
      </c>
      <c r="G5512">
        <v>1396704162853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1396704162277</v>
      </c>
      <c r="F5513">
        <v>1396704161243</v>
      </c>
      <c r="G5513">
        <v>1396704162853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1396704162277</v>
      </c>
      <c r="F5514">
        <v>1396704161243</v>
      </c>
      <c r="G5514">
        <v>1396704162854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1396704162278</v>
      </c>
      <c r="F5515">
        <v>1396704161243</v>
      </c>
      <c r="G5515">
        <v>1396704162854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1396704162278</v>
      </c>
      <c r="F5516">
        <v>1396704161243</v>
      </c>
      <c r="G5516">
        <v>1396704162854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1396704162278</v>
      </c>
      <c r="F5517">
        <v>1396704161243</v>
      </c>
      <c r="G5517">
        <v>1396704162854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1396704162278</v>
      </c>
      <c r="F5518">
        <v>1396704161244</v>
      </c>
      <c r="G5518">
        <v>1396704162854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1396704162278</v>
      </c>
      <c r="F5519">
        <v>1396704161244</v>
      </c>
      <c r="G5519">
        <v>1396704162855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1396704162278</v>
      </c>
      <c r="F5520">
        <v>1396704161244</v>
      </c>
      <c r="G5520">
        <v>1396704162855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1396704162278</v>
      </c>
      <c r="F5521">
        <v>1396704161244</v>
      </c>
      <c r="G5521">
        <v>1396704162855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1396704162278</v>
      </c>
      <c r="F5522">
        <v>1396704161245</v>
      </c>
      <c r="G5522">
        <v>1396704162855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1396704162278</v>
      </c>
      <c r="F5523">
        <v>1396704161245</v>
      </c>
      <c r="G5523">
        <v>1396704162855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1396704162278</v>
      </c>
      <c r="F5524">
        <v>1396704161245</v>
      </c>
      <c r="G5524">
        <v>1396704162856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1396704162278</v>
      </c>
      <c r="F5525">
        <v>1396704161245</v>
      </c>
      <c r="G5525">
        <v>1396704162856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1396704162278</v>
      </c>
      <c r="F5526">
        <v>1396704161245</v>
      </c>
      <c r="G5526">
        <v>1396704162856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1396704162278</v>
      </c>
      <c r="F5527">
        <v>1396704161245</v>
      </c>
      <c r="G5527">
        <v>1396704162856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1396704162278</v>
      </c>
      <c r="F5528">
        <v>1396704161246</v>
      </c>
      <c r="G5528">
        <v>1396704162856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1396704162278</v>
      </c>
      <c r="F5529">
        <v>1396704161246</v>
      </c>
      <c r="G5529">
        <v>1396704162857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1396704162278</v>
      </c>
      <c r="F5530">
        <v>1396704161246</v>
      </c>
      <c r="G5530">
        <v>1396704162857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1396704162279</v>
      </c>
      <c r="F5531">
        <v>1396704161246</v>
      </c>
      <c r="G5531">
        <v>1396704162857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1396704162279</v>
      </c>
      <c r="F5532">
        <v>1396704161246</v>
      </c>
      <c r="G5532">
        <v>1396704162857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1396704162279</v>
      </c>
      <c r="F5533">
        <v>1396704161246</v>
      </c>
      <c r="G5533">
        <v>1396704162857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1396704162279</v>
      </c>
      <c r="F5534">
        <v>1396704161247</v>
      </c>
      <c r="G5534">
        <v>1396704162857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1396704162279</v>
      </c>
      <c r="F5535">
        <v>1396704161247</v>
      </c>
      <c r="G5535">
        <v>1396704162858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1396704162279</v>
      </c>
      <c r="F5536">
        <v>1396704161247</v>
      </c>
      <c r="G5536">
        <v>1396704162858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1396704162279</v>
      </c>
      <c r="F5537">
        <v>1396704161247</v>
      </c>
      <c r="G5537">
        <v>1396704162858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1396704162279</v>
      </c>
      <c r="F5538">
        <v>1396704161248</v>
      </c>
      <c r="G5538">
        <v>1396704162858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1396704162279</v>
      </c>
      <c r="F5539">
        <v>1396704161248</v>
      </c>
      <c r="G5539">
        <v>1396704162859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1396704162279</v>
      </c>
      <c r="F5540">
        <v>1396704161248</v>
      </c>
      <c r="G5540">
        <v>1396704162859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1396704162279</v>
      </c>
      <c r="F5541">
        <v>1396704161248</v>
      </c>
      <c r="G5541">
        <v>1396704162859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1396704162279</v>
      </c>
      <c r="F5542">
        <v>1396704161248</v>
      </c>
      <c r="G5542">
        <v>1396704162859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1396704162279</v>
      </c>
      <c r="F5543">
        <v>1396704161248</v>
      </c>
      <c r="G5543">
        <v>1396704162860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1396704162279</v>
      </c>
      <c r="F5544">
        <v>1396704161249</v>
      </c>
      <c r="G5544">
        <v>1396704162860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1396704162279</v>
      </c>
      <c r="F5545">
        <v>1396704161249</v>
      </c>
      <c r="G5545">
        <v>1396704162860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1396704162279</v>
      </c>
      <c r="F5546">
        <v>1396704161249</v>
      </c>
      <c r="G5546">
        <v>1396704162860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1396704162279</v>
      </c>
      <c r="F5547">
        <v>1396704161249</v>
      </c>
      <c r="G5547">
        <v>1396704162860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1396704162280</v>
      </c>
      <c r="F5548">
        <v>1396704161249</v>
      </c>
      <c r="G5548">
        <v>1396704162860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1396704162280</v>
      </c>
      <c r="F5549">
        <v>1396704161250</v>
      </c>
      <c r="G5549">
        <v>1396704162861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1396704162280</v>
      </c>
      <c r="F5550">
        <v>1396704161250</v>
      </c>
      <c r="G5550">
        <v>1396704162861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1396704162280</v>
      </c>
      <c r="F5551">
        <v>1396704161250</v>
      </c>
      <c r="G5551">
        <v>1396704162861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1396704162280</v>
      </c>
      <c r="F5552">
        <v>1396704161250</v>
      </c>
      <c r="G5552">
        <v>1396704162861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1396704162280</v>
      </c>
      <c r="F5553">
        <v>1396704161251</v>
      </c>
      <c r="G5553">
        <v>1396704162862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1396704162280</v>
      </c>
      <c r="F5554">
        <v>1396704161251</v>
      </c>
      <c r="G5554">
        <v>1396704162862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1396704162280</v>
      </c>
      <c r="F5555">
        <v>1396704161251</v>
      </c>
      <c r="G5555">
        <v>1396704162862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1396704162280</v>
      </c>
      <c r="F5556">
        <v>1396704161251</v>
      </c>
      <c r="G5556">
        <v>1396704162862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1396704162280</v>
      </c>
      <c r="F5557">
        <v>1396704161252</v>
      </c>
      <c r="G5557">
        <v>1396704162862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1396704162280</v>
      </c>
      <c r="F5558">
        <v>1396704161252</v>
      </c>
      <c r="G5558">
        <v>1396704162862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1396704162280</v>
      </c>
      <c r="F5559">
        <v>1396704161252</v>
      </c>
      <c r="G5559">
        <v>1396704162863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1396704162280</v>
      </c>
      <c r="F5560">
        <v>1396704161252</v>
      </c>
      <c r="G5560">
        <v>1396704162863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1396704162280</v>
      </c>
      <c r="F5561">
        <v>1396704161252</v>
      </c>
      <c r="G5561">
        <v>1396704162863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1396704162280</v>
      </c>
      <c r="F5562">
        <v>1396704161253</v>
      </c>
      <c r="G5562">
        <v>1396704162863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1396704162280</v>
      </c>
      <c r="F5563">
        <v>1396704161253</v>
      </c>
      <c r="G5563">
        <v>1396704162863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1396704162281</v>
      </c>
      <c r="F5564">
        <v>1396704161253</v>
      </c>
      <c r="G5564">
        <v>1396704162864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1396704162281</v>
      </c>
      <c r="F5565">
        <v>1396704161253</v>
      </c>
      <c r="G5565">
        <v>1396704162864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1396704162281</v>
      </c>
      <c r="F5566">
        <v>1396704161253</v>
      </c>
      <c r="G5566">
        <v>1396704162864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1396704162281</v>
      </c>
      <c r="F5567">
        <v>1396704161254</v>
      </c>
      <c r="G5567">
        <v>1396704162864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1396704162281</v>
      </c>
      <c r="F5568">
        <v>1396704161254</v>
      </c>
      <c r="G5568">
        <v>1396704162864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1396704162281</v>
      </c>
      <c r="F5569">
        <v>1396704161254</v>
      </c>
      <c r="G5569">
        <v>1396704162865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1396704162281</v>
      </c>
      <c r="F5570">
        <v>1396704161254</v>
      </c>
      <c r="G5570">
        <v>1396704162865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1396704162281</v>
      </c>
      <c r="F5571">
        <v>1396704161254</v>
      </c>
      <c r="G5571">
        <v>1396704162865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1396704162281</v>
      </c>
      <c r="F5572">
        <v>1396704161255</v>
      </c>
      <c r="G5572">
        <v>1396704162866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1396704162281</v>
      </c>
      <c r="F5573">
        <v>1396704161255</v>
      </c>
      <c r="G5573">
        <v>1396704162866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1396704162281</v>
      </c>
      <c r="F5574">
        <v>1396704161255</v>
      </c>
      <c r="G5574">
        <v>1396704162866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1396704162281</v>
      </c>
      <c r="F5575">
        <v>1396704161255</v>
      </c>
      <c r="G5575">
        <v>1396704162866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1396704162281</v>
      </c>
      <c r="F5576">
        <v>1396704161256</v>
      </c>
      <c r="G5576">
        <v>1396704162866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1396704162281</v>
      </c>
      <c r="F5577">
        <v>1396704161256</v>
      </c>
      <c r="G5577">
        <v>1396704162867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1396704162281</v>
      </c>
      <c r="F5578">
        <v>1396704161256</v>
      </c>
      <c r="G5578">
        <v>1396704162867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1396704162281</v>
      </c>
      <c r="F5579">
        <v>1396704161256</v>
      </c>
      <c r="G5579">
        <v>1396704162867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1396704162282</v>
      </c>
      <c r="F5580">
        <v>1396704161256</v>
      </c>
      <c r="G5580">
        <v>1396704162867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1396704162282</v>
      </c>
      <c r="F5581">
        <v>1396704161256</v>
      </c>
      <c r="G5581">
        <v>1396704162867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1396704162282</v>
      </c>
      <c r="F5582">
        <v>1396704161257</v>
      </c>
      <c r="G5582">
        <v>1396704162868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1396704162282</v>
      </c>
      <c r="F5583">
        <v>1396704161257</v>
      </c>
      <c r="G5583">
        <v>1396704162868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1396704162282</v>
      </c>
      <c r="F5584">
        <v>1396704161257</v>
      </c>
      <c r="G5584">
        <v>1396704162868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1396704162282</v>
      </c>
      <c r="F5585">
        <v>1396704161257</v>
      </c>
      <c r="G5585">
        <v>1396704162868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1396704162282</v>
      </c>
      <c r="F5586">
        <v>1396704161257</v>
      </c>
      <c r="G5586">
        <v>1396704162868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1396704162282</v>
      </c>
      <c r="F5587">
        <v>1396704161258</v>
      </c>
      <c r="G5587">
        <v>1396704162869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1396704162282</v>
      </c>
      <c r="F5588">
        <v>1396704161258</v>
      </c>
      <c r="G5588">
        <v>1396704162869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1396704162282</v>
      </c>
      <c r="F5589">
        <v>1396704161258</v>
      </c>
      <c r="G5589">
        <v>1396704162869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1396704162282</v>
      </c>
      <c r="F5590">
        <v>1396704161258</v>
      </c>
      <c r="G5590">
        <v>1396704162869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1396704162282</v>
      </c>
      <c r="F5591">
        <v>1396704161258</v>
      </c>
      <c r="G5591">
        <v>1396704162870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1396704162282</v>
      </c>
      <c r="F5592">
        <v>1396704161259</v>
      </c>
      <c r="G5592">
        <v>1396704162870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1396704162282</v>
      </c>
      <c r="F5593">
        <v>1396704161259</v>
      </c>
      <c r="G5593">
        <v>1396704162870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1396704162282</v>
      </c>
      <c r="F5594">
        <v>1396704161259</v>
      </c>
      <c r="G5594">
        <v>1396704162870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1396704162283</v>
      </c>
      <c r="F5595">
        <v>1396704161259</v>
      </c>
      <c r="G5595">
        <v>1396704162870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1396704162283</v>
      </c>
      <c r="F5596">
        <v>1396704161260</v>
      </c>
      <c r="G5596">
        <v>1396704162871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1396704162283</v>
      </c>
      <c r="F5597">
        <v>1396704161260</v>
      </c>
      <c r="G5597">
        <v>1396704162871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1396704162283</v>
      </c>
      <c r="F5598">
        <v>1396704161260</v>
      </c>
      <c r="G5598">
        <v>1396704162871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1396704162283</v>
      </c>
      <c r="F5599">
        <v>1396704161260</v>
      </c>
      <c r="G5599">
        <v>1396704162871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1396704162283</v>
      </c>
      <c r="F5600">
        <v>1396704161260</v>
      </c>
      <c r="G5600">
        <v>1396704162871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1396704162283</v>
      </c>
      <c r="F5601">
        <v>1396704161261</v>
      </c>
      <c r="G5601">
        <v>1396704162872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1396704162283</v>
      </c>
      <c r="F5602">
        <v>1396704161261</v>
      </c>
      <c r="G5602">
        <v>1396704162872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1396704162283</v>
      </c>
      <c r="F5603">
        <v>1396704161261</v>
      </c>
      <c r="G5603">
        <v>1396704162872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1396704162283</v>
      </c>
      <c r="F5604">
        <v>1396704161261</v>
      </c>
      <c r="G5604">
        <v>1396704162872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1396704162283</v>
      </c>
      <c r="F5605">
        <v>1396704161262</v>
      </c>
      <c r="G5605">
        <v>1396704162872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1396704162283</v>
      </c>
      <c r="F5606">
        <v>1396704161262</v>
      </c>
      <c r="G5606">
        <v>1396704162873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1396704162283</v>
      </c>
      <c r="F5607">
        <v>1396704161262</v>
      </c>
      <c r="G5607">
        <v>1396704162873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1396704162283</v>
      </c>
      <c r="F5608">
        <v>1396704161262</v>
      </c>
      <c r="G5608">
        <v>1396704162873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1396704162284</v>
      </c>
      <c r="F5609">
        <v>1396704161262</v>
      </c>
      <c r="G5609">
        <v>1396704162873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1396704162284</v>
      </c>
      <c r="F5610">
        <v>1396704161263</v>
      </c>
      <c r="G5610">
        <v>1396704162874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1396704162284</v>
      </c>
      <c r="F5611">
        <v>1396704161263</v>
      </c>
      <c r="G5611">
        <v>1396704162874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1396704162284</v>
      </c>
      <c r="F5612">
        <v>1396704161263</v>
      </c>
      <c r="G5612">
        <v>1396704162874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1396704162284</v>
      </c>
      <c r="F5613">
        <v>1396704161263</v>
      </c>
      <c r="G5613">
        <v>1396704162874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1396704162284</v>
      </c>
      <c r="F5614">
        <v>1396704161263</v>
      </c>
      <c r="G5614">
        <v>1396704162874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1396704162284</v>
      </c>
      <c r="F5615">
        <v>1396704161264</v>
      </c>
      <c r="G5615">
        <v>1396704162875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1396704162284</v>
      </c>
      <c r="F5616">
        <v>1396704161264</v>
      </c>
      <c r="G5616">
        <v>1396704162875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1396704162284</v>
      </c>
      <c r="F5617">
        <v>1396704161264</v>
      </c>
      <c r="G5617">
        <v>1396704162875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1396704162284</v>
      </c>
      <c r="F5618">
        <v>1396704161264</v>
      </c>
      <c r="G5618">
        <v>1396704162875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1396704162284</v>
      </c>
      <c r="F5619">
        <v>1396704161264</v>
      </c>
      <c r="G5619">
        <v>1396704162875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1396704162284</v>
      </c>
      <c r="F5620">
        <v>1396704161265</v>
      </c>
      <c r="G5620">
        <v>1396704162876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1396704162284</v>
      </c>
      <c r="F5621">
        <v>1396704161265</v>
      </c>
      <c r="G5621">
        <v>1396704162876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1396704162284</v>
      </c>
      <c r="F5622">
        <v>1396704161265</v>
      </c>
      <c r="G5622">
        <v>1396704162876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1396704162284</v>
      </c>
      <c r="F5623">
        <v>1396704161265</v>
      </c>
      <c r="G5623">
        <v>1396704162876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1396704162285</v>
      </c>
      <c r="F5624">
        <v>1396704161265</v>
      </c>
      <c r="G5624">
        <v>1396704162876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1396704162285</v>
      </c>
      <c r="F5625">
        <v>1396704161266</v>
      </c>
      <c r="G5625">
        <v>1396704162877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1396704162285</v>
      </c>
      <c r="F5626">
        <v>1396704161266</v>
      </c>
      <c r="G5626">
        <v>1396704162877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1396704162285</v>
      </c>
      <c r="F5627">
        <v>1396704161266</v>
      </c>
      <c r="G5627">
        <v>1396704162877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1396704162285</v>
      </c>
      <c r="F5628">
        <v>1396704161266</v>
      </c>
      <c r="G5628">
        <v>1396704162877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1396704162285</v>
      </c>
      <c r="F5629">
        <v>1396704161266</v>
      </c>
      <c r="G5629">
        <v>1396704162877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1396704162285</v>
      </c>
      <c r="F5630">
        <v>1396704161267</v>
      </c>
      <c r="G5630">
        <v>1396704162877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1396704162285</v>
      </c>
      <c r="F5631">
        <v>1396704161267</v>
      </c>
      <c r="G5631">
        <v>1396704162878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1396704162285</v>
      </c>
      <c r="F5632">
        <v>1396704161267</v>
      </c>
      <c r="G5632">
        <v>1396704162878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1396704162285</v>
      </c>
      <c r="F5633">
        <v>1396704161267</v>
      </c>
      <c r="G5633">
        <v>1396704162878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1396704162285</v>
      </c>
      <c r="F5634">
        <v>1396704161267</v>
      </c>
      <c r="G5634">
        <v>1396704162878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1396704162285</v>
      </c>
      <c r="F5635">
        <v>1396704161268</v>
      </c>
      <c r="G5635">
        <v>1396704162878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1396704162285</v>
      </c>
      <c r="F5636">
        <v>1396704161268</v>
      </c>
      <c r="G5636">
        <v>1396704162879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1396704162285</v>
      </c>
      <c r="F5637">
        <v>1396704161268</v>
      </c>
      <c r="G5637">
        <v>1396704162879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1396704162286</v>
      </c>
      <c r="F5638">
        <v>1396704161268</v>
      </c>
      <c r="G5638">
        <v>1396704162879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1396704162286</v>
      </c>
      <c r="F5639">
        <v>1396704161268</v>
      </c>
      <c r="G5639">
        <v>1396704162879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1396704162286</v>
      </c>
      <c r="F5640">
        <v>1396704161268</v>
      </c>
      <c r="G5640">
        <v>1396704162879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1396704162286</v>
      </c>
      <c r="F5641">
        <v>1396704161269</v>
      </c>
      <c r="G5641">
        <v>1396704162880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1396704162286</v>
      </c>
      <c r="F5642">
        <v>1396704161269</v>
      </c>
      <c r="G5642">
        <v>1396704162880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1396704162286</v>
      </c>
      <c r="F5643">
        <v>1396704161269</v>
      </c>
      <c r="G5643">
        <v>1396704162880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1396704162286</v>
      </c>
      <c r="F5644">
        <v>1396704161269</v>
      </c>
      <c r="G5644">
        <v>1396704162880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1396704162286</v>
      </c>
      <c r="F5645">
        <v>1396704161269</v>
      </c>
      <c r="G5645">
        <v>1396704162880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1396704162286</v>
      </c>
      <c r="F5646">
        <v>1396704161269</v>
      </c>
      <c r="G5646">
        <v>1396704162880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1396704162286</v>
      </c>
      <c r="F5647">
        <v>1396704161270</v>
      </c>
      <c r="G5647">
        <v>1396704162880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1396704162286</v>
      </c>
      <c r="F5648">
        <v>1396704161270</v>
      </c>
      <c r="G5648">
        <v>1396704162881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1396704162286</v>
      </c>
      <c r="F5649">
        <v>1396704161270</v>
      </c>
      <c r="G5649">
        <v>1396704162881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1396704162286</v>
      </c>
      <c r="F5650">
        <v>1396704161270</v>
      </c>
      <c r="G5650">
        <v>1396704162881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1396704162286</v>
      </c>
      <c r="F5651">
        <v>1396704161270</v>
      </c>
      <c r="G5651">
        <v>1396704162881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1396704162286</v>
      </c>
      <c r="F5652">
        <v>1396704161271</v>
      </c>
      <c r="G5652">
        <v>1396704162881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1396704162286</v>
      </c>
      <c r="F5653">
        <v>1396704161271</v>
      </c>
      <c r="G5653">
        <v>1396704162881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1396704162286</v>
      </c>
      <c r="F5654">
        <v>1396704161271</v>
      </c>
      <c r="G5654">
        <v>1396704162887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1396704162287</v>
      </c>
      <c r="F5655">
        <v>1396704161271</v>
      </c>
      <c r="G5655">
        <v>1396704162887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1396704162287</v>
      </c>
      <c r="F5656">
        <v>1396704161271</v>
      </c>
      <c r="G5656">
        <v>1396704162887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1396704162287</v>
      </c>
      <c r="F5657">
        <v>1396704161271</v>
      </c>
      <c r="G5657">
        <v>1396704162887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1396704162287</v>
      </c>
      <c r="F5658">
        <v>1396704161272</v>
      </c>
      <c r="G5658">
        <v>1396704162887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1396704162287</v>
      </c>
      <c r="F5659">
        <v>1396704161272</v>
      </c>
      <c r="G5659">
        <v>1396704162887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1396704162287</v>
      </c>
      <c r="F5660">
        <v>1396704161272</v>
      </c>
      <c r="G5660">
        <v>1396704162887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1396704162287</v>
      </c>
      <c r="F5661">
        <v>1396704161272</v>
      </c>
      <c r="G5661">
        <v>1396704162887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1396704162287</v>
      </c>
      <c r="F5662">
        <v>1396704161272</v>
      </c>
      <c r="G5662">
        <v>1396704162887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1396704162287</v>
      </c>
      <c r="F5663">
        <v>1396704161272</v>
      </c>
      <c r="G5663">
        <v>1396704162887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1396704162287</v>
      </c>
      <c r="F5664">
        <v>1396704161273</v>
      </c>
      <c r="G5664">
        <v>1396704162887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1396704162287</v>
      </c>
      <c r="F5665">
        <v>1396704161273</v>
      </c>
      <c r="G5665">
        <v>1396704162887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1396704162287</v>
      </c>
      <c r="F5666">
        <v>1396704161273</v>
      </c>
      <c r="G5666">
        <v>1396704162888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1396704162287</v>
      </c>
      <c r="F5667">
        <v>1396704161273</v>
      </c>
      <c r="G5667">
        <v>1396704162888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1396704162287</v>
      </c>
      <c r="F5668">
        <v>1396704161273</v>
      </c>
      <c r="G5668">
        <v>1396704162888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1396704162287</v>
      </c>
      <c r="F5669">
        <v>1396704161273</v>
      </c>
      <c r="G5669">
        <v>1396704162888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1396704162287</v>
      </c>
      <c r="F5670">
        <v>1396704161274</v>
      </c>
      <c r="G5670">
        <v>1396704162888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1396704162287</v>
      </c>
      <c r="F5671">
        <v>1396704161274</v>
      </c>
      <c r="G5671">
        <v>1396704162888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1396704162288</v>
      </c>
      <c r="F5672">
        <v>1396704161274</v>
      </c>
      <c r="G5672">
        <v>1396704162888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1396704162288</v>
      </c>
      <c r="F5673">
        <v>1396704161274</v>
      </c>
      <c r="G5673">
        <v>1396704162888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1396704162288</v>
      </c>
      <c r="F5674">
        <v>1396704161274</v>
      </c>
      <c r="G5674">
        <v>1396704162888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1396704162288</v>
      </c>
      <c r="F5675">
        <v>1396704161274</v>
      </c>
      <c r="G5675">
        <v>1396704162888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1396704162288</v>
      </c>
      <c r="F5676">
        <v>1396704161275</v>
      </c>
      <c r="G5676">
        <v>1396704162888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1396704162288</v>
      </c>
      <c r="F5677">
        <v>1396704161275</v>
      </c>
      <c r="G5677">
        <v>1396704162888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1396704162288</v>
      </c>
      <c r="F5678">
        <v>1396704161275</v>
      </c>
      <c r="G5678">
        <v>1396704162888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1396704162288</v>
      </c>
      <c r="F5679">
        <v>1396704161275</v>
      </c>
      <c r="G5679">
        <v>1396704162889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1396704162288</v>
      </c>
      <c r="F5680">
        <v>1396704161275</v>
      </c>
      <c r="G5680">
        <v>1396704162889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1396704162288</v>
      </c>
      <c r="F5681">
        <v>1396704161275</v>
      </c>
      <c r="G5681">
        <v>1396704162889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1396704162288</v>
      </c>
      <c r="F5682">
        <v>1396704161276</v>
      </c>
      <c r="G5682">
        <v>1396704162889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1396704162288</v>
      </c>
      <c r="F5683">
        <v>1396704161276</v>
      </c>
      <c r="G5683">
        <v>1396704162889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1396704162288</v>
      </c>
      <c r="F5684">
        <v>1396704161276</v>
      </c>
      <c r="G5684">
        <v>1396704162889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1396704162288</v>
      </c>
      <c r="F5685">
        <v>1396704161276</v>
      </c>
      <c r="G5685">
        <v>1396704162889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1396704162288</v>
      </c>
      <c r="F5686">
        <v>1396704161276</v>
      </c>
      <c r="G5686">
        <v>1396704162889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1396704162288</v>
      </c>
      <c r="F5687">
        <v>1396704161276</v>
      </c>
      <c r="G5687">
        <v>1396704162889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1396704162289</v>
      </c>
      <c r="F5688">
        <v>1396704161276</v>
      </c>
      <c r="G5688">
        <v>1396704162889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1396704162289</v>
      </c>
      <c r="F5689">
        <v>1396704161277</v>
      </c>
      <c r="G5689">
        <v>1396704162889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1396704162289</v>
      </c>
      <c r="F5690">
        <v>1396704161277</v>
      </c>
      <c r="G5690">
        <v>1396704162889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1396704162289</v>
      </c>
      <c r="F5691">
        <v>1396704161277</v>
      </c>
      <c r="G5691">
        <v>1396704162889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1396704162289</v>
      </c>
      <c r="F5692">
        <v>1396704161277</v>
      </c>
      <c r="G5692">
        <v>1396704162889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1396704162289</v>
      </c>
      <c r="F5693">
        <v>1396704161277</v>
      </c>
      <c r="G5693">
        <v>1396704162889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1396704162289</v>
      </c>
      <c r="F5694">
        <v>1396704161278</v>
      </c>
      <c r="G5694">
        <v>1396704162889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1396704162289</v>
      </c>
      <c r="F5695">
        <v>1396704161278</v>
      </c>
      <c r="G5695">
        <v>1396704162890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1396704162289</v>
      </c>
      <c r="F5696">
        <v>1396704161278</v>
      </c>
      <c r="G5696">
        <v>1396704162890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1396704162289</v>
      </c>
      <c r="F5697">
        <v>1396704161278</v>
      </c>
      <c r="G5697">
        <v>1396704162890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1396704162289</v>
      </c>
      <c r="F5698">
        <v>1396704161278</v>
      </c>
      <c r="G5698">
        <v>1396704162890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1396704162289</v>
      </c>
      <c r="F5699">
        <v>1396704161279</v>
      </c>
      <c r="G5699">
        <v>1396704162890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1396704162289</v>
      </c>
      <c r="F5700">
        <v>1396704161279</v>
      </c>
      <c r="G5700">
        <v>1396704162890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1396704162289</v>
      </c>
      <c r="F5701">
        <v>1396704161279</v>
      </c>
      <c r="G5701">
        <v>1396704162890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1396704162290</v>
      </c>
      <c r="F5702">
        <v>1396704161280</v>
      </c>
      <c r="G5702">
        <v>1396704162890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1396704162290</v>
      </c>
      <c r="F5703">
        <v>1396704161280</v>
      </c>
      <c r="G5703">
        <v>1396704162891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1396704162290</v>
      </c>
      <c r="F5704">
        <v>1396704161280</v>
      </c>
      <c r="G5704">
        <v>1396704162891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1396704162290</v>
      </c>
      <c r="F5705">
        <v>1396704161280</v>
      </c>
      <c r="G5705">
        <v>1396704162891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1396704162290</v>
      </c>
      <c r="F5706">
        <v>1396704161280</v>
      </c>
      <c r="G5706">
        <v>1396704162891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1396704162290</v>
      </c>
      <c r="F5707">
        <v>1396704161281</v>
      </c>
      <c r="G5707">
        <v>1396704162892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1396704162290</v>
      </c>
      <c r="F5708">
        <v>1396704161281</v>
      </c>
      <c r="G5708">
        <v>1396704162892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1396704162290</v>
      </c>
      <c r="F5709">
        <v>1396704161281</v>
      </c>
      <c r="G5709">
        <v>1396704162892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1396704162290</v>
      </c>
      <c r="F5710">
        <v>1396704161281</v>
      </c>
      <c r="G5710">
        <v>1396704162892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1396704162290</v>
      </c>
      <c r="F5711">
        <v>1396704161281</v>
      </c>
      <c r="G5711">
        <v>1396704162892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1396704162290</v>
      </c>
      <c r="F5712">
        <v>1396704161282</v>
      </c>
      <c r="G5712">
        <v>1396704162892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1396704162290</v>
      </c>
      <c r="F5713">
        <v>1396704161282</v>
      </c>
      <c r="G5713">
        <v>1396704162892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1396704162290</v>
      </c>
      <c r="F5714">
        <v>1396704161282</v>
      </c>
      <c r="G5714">
        <v>1396704162893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1396704162290</v>
      </c>
      <c r="F5715">
        <v>1396704161282</v>
      </c>
      <c r="G5715">
        <v>1396704162893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1396704162291</v>
      </c>
      <c r="F5716">
        <v>1396704161282</v>
      </c>
      <c r="G5716">
        <v>1396704162893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1396704162291</v>
      </c>
      <c r="F5717">
        <v>1396704161282</v>
      </c>
      <c r="G5717">
        <v>1396704162893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1396704162291</v>
      </c>
      <c r="F5718">
        <v>1396704161283</v>
      </c>
      <c r="G5718">
        <v>1396704162893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1396704162291</v>
      </c>
      <c r="F5719">
        <v>1396704161283</v>
      </c>
      <c r="G5719">
        <v>1396704162893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1396704162291</v>
      </c>
      <c r="F5720">
        <v>1396704161283</v>
      </c>
      <c r="G5720">
        <v>1396704162894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1396704162291</v>
      </c>
      <c r="F5721">
        <v>1396704161283</v>
      </c>
      <c r="G5721">
        <v>1396704162894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1396704162291</v>
      </c>
      <c r="F5722">
        <v>1396704161283</v>
      </c>
      <c r="G5722">
        <v>1396704162894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1396704162291</v>
      </c>
      <c r="F5723">
        <v>1396704161284</v>
      </c>
      <c r="G5723">
        <v>1396704162894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1396704162291</v>
      </c>
      <c r="F5724">
        <v>1396704161284</v>
      </c>
      <c r="G5724">
        <v>1396704162895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1396704162291</v>
      </c>
      <c r="F5725">
        <v>1396704161284</v>
      </c>
      <c r="G5725">
        <v>1396704162895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1396704162291</v>
      </c>
      <c r="F5726">
        <v>1396704161284</v>
      </c>
      <c r="G5726">
        <v>1396704162895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1396704162291</v>
      </c>
      <c r="F5727">
        <v>1396704161284</v>
      </c>
      <c r="G5727">
        <v>1396704162895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1396704162291</v>
      </c>
      <c r="F5728">
        <v>1396704161284</v>
      </c>
      <c r="G5728">
        <v>1396704162895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1396704162291</v>
      </c>
      <c r="F5729">
        <v>1396704161285</v>
      </c>
      <c r="G5729">
        <v>1396704162896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1396704162291</v>
      </c>
      <c r="F5730">
        <v>1396704161285</v>
      </c>
      <c r="G5730">
        <v>1396704162896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1396704162292</v>
      </c>
      <c r="F5731">
        <v>1396704161285</v>
      </c>
      <c r="G5731">
        <v>1396704162896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1396704162292</v>
      </c>
      <c r="F5732">
        <v>1396704161285</v>
      </c>
      <c r="G5732">
        <v>1396704162896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1396704162292</v>
      </c>
      <c r="F5733">
        <v>1396704161285</v>
      </c>
      <c r="G5733">
        <v>1396704162896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1396704162292</v>
      </c>
      <c r="F5734">
        <v>1396704161285</v>
      </c>
      <c r="G5734">
        <v>1396704162896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1396704162292</v>
      </c>
      <c r="F5735">
        <v>1396704161286</v>
      </c>
      <c r="G5735">
        <v>1396704162896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1396704162292</v>
      </c>
      <c r="F5736">
        <v>1396704161286</v>
      </c>
      <c r="G5736">
        <v>1396704162897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1396704162292</v>
      </c>
      <c r="F5737">
        <v>1396704161286</v>
      </c>
      <c r="G5737">
        <v>1396704162897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1396704162292</v>
      </c>
      <c r="F5738">
        <v>1396704161286</v>
      </c>
      <c r="G5738">
        <v>1396704162897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1396704162292</v>
      </c>
      <c r="F5739">
        <v>1396704161286</v>
      </c>
      <c r="G5739">
        <v>1396704162897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1396704162292</v>
      </c>
      <c r="F5740">
        <v>1396704161287</v>
      </c>
      <c r="G5740">
        <v>1396704162898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1396704162292</v>
      </c>
      <c r="F5741">
        <v>1396704161287</v>
      </c>
      <c r="G5741">
        <v>1396704162898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1396704162292</v>
      </c>
      <c r="F5742">
        <v>1396704161287</v>
      </c>
      <c r="G5742">
        <v>1396704162898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1396704162292</v>
      </c>
      <c r="F5743">
        <v>1396704161287</v>
      </c>
      <c r="G5743">
        <v>1396704162898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1396704162292</v>
      </c>
      <c r="F5744">
        <v>1396704161287</v>
      </c>
      <c r="G5744">
        <v>1396704162898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1396704162292</v>
      </c>
      <c r="F5745">
        <v>1396704161287</v>
      </c>
      <c r="G5745">
        <v>1396704162898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1396704162293</v>
      </c>
      <c r="F5746">
        <v>1396704161288</v>
      </c>
      <c r="G5746">
        <v>1396704162899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1396704162293</v>
      </c>
      <c r="F5747">
        <v>1396704161288</v>
      </c>
      <c r="G5747">
        <v>1396704162899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1396704162293</v>
      </c>
      <c r="F5748">
        <v>1396704161288</v>
      </c>
      <c r="G5748">
        <v>1396704162899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1396704162293</v>
      </c>
      <c r="F5749">
        <v>1396704161288</v>
      </c>
      <c r="G5749">
        <v>1396704162899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1396704162293</v>
      </c>
      <c r="F5750">
        <v>1396704161288</v>
      </c>
      <c r="G5750">
        <v>1396704162899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1396704162293</v>
      </c>
      <c r="F5751">
        <v>1396704161289</v>
      </c>
      <c r="G5751">
        <v>1396704162899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1396704162293</v>
      </c>
      <c r="F5752">
        <v>1396704161289</v>
      </c>
      <c r="G5752">
        <v>1396704162900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1396704162293</v>
      </c>
      <c r="F5753">
        <v>1396704161289</v>
      </c>
      <c r="G5753">
        <v>1396704162900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1396704162293</v>
      </c>
      <c r="F5754">
        <v>1396704161289</v>
      </c>
      <c r="G5754">
        <v>1396704162900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1396704162293</v>
      </c>
      <c r="F5755">
        <v>1396704161290</v>
      </c>
      <c r="G5755">
        <v>1396704162900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1396704162293</v>
      </c>
      <c r="F5756">
        <v>1396704161290</v>
      </c>
      <c r="G5756">
        <v>1396704162901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1396704162293</v>
      </c>
      <c r="F5757">
        <v>1396704161290</v>
      </c>
      <c r="G5757">
        <v>1396704162901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1396704162293</v>
      </c>
      <c r="F5758">
        <v>1396704161290</v>
      </c>
      <c r="G5758">
        <v>1396704162901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1396704162293</v>
      </c>
      <c r="F5759">
        <v>1396704161290</v>
      </c>
      <c r="G5759">
        <v>1396704162901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1396704162293</v>
      </c>
      <c r="F5760">
        <v>1396704161291</v>
      </c>
      <c r="G5760">
        <v>1396704162901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1396704162294</v>
      </c>
      <c r="F5761">
        <v>1396704161291</v>
      </c>
      <c r="G5761">
        <v>1396704162901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1396704162294</v>
      </c>
      <c r="F5762">
        <v>1396704161291</v>
      </c>
      <c r="G5762">
        <v>1396704162902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1396704162294</v>
      </c>
      <c r="F5763">
        <v>1396704161291</v>
      </c>
      <c r="G5763">
        <v>1396704162902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1396704162294</v>
      </c>
      <c r="F5764">
        <v>1396704161291</v>
      </c>
      <c r="G5764">
        <v>1396704162902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1396704162294</v>
      </c>
      <c r="F5765">
        <v>1396704161291</v>
      </c>
      <c r="G5765">
        <v>1396704162902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1396704162294</v>
      </c>
      <c r="F5766">
        <v>1396704161292</v>
      </c>
      <c r="G5766">
        <v>1396704162903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1396704162294</v>
      </c>
      <c r="F5767">
        <v>1396704161292</v>
      </c>
      <c r="G5767">
        <v>1396704162903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1396704162294</v>
      </c>
      <c r="F5768">
        <v>1396704161292</v>
      </c>
      <c r="G5768">
        <v>1396704162903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1396704162294</v>
      </c>
      <c r="F5769">
        <v>1396704161292</v>
      </c>
      <c r="G5769">
        <v>1396704162903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1396704162294</v>
      </c>
      <c r="F5770">
        <v>1396704161293</v>
      </c>
      <c r="G5770">
        <v>1396704162903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1396704162294</v>
      </c>
      <c r="F5771">
        <v>1396704161293</v>
      </c>
      <c r="G5771">
        <v>1396704162904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1396704162294</v>
      </c>
      <c r="F5772">
        <v>1396704161293</v>
      </c>
      <c r="G5772">
        <v>1396704162904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1396704162294</v>
      </c>
      <c r="F5773">
        <v>1396704161293</v>
      </c>
      <c r="G5773">
        <v>1396704162904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1396704162294</v>
      </c>
      <c r="F5774">
        <v>1396704161293</v>
      </c>
      <c r="G5774">
        <v>1396704162904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1396704162294</v>
      </c>
      <c r="F5775">
        <v>1396704161294</v>
      </c>
      <c r="G5775">
        <v>1396704162904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1396704162295</v>
      </c>
      <c r="F5776">
        <v>1396704161294</v>
      </c>
      <c r="G5776">
        <v>1396704162905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1396704162295</v>
      </c>
      <c r="F5777">
        <v>1396704161294</v>
      </c>
      <c r="G5777">
        <v>1396704162905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1396704162295</v>
      </c>
      <c r="F5778">
        <v>1396704161295</v>
      </c>
      <c r="G5778">
        <v>1396704162905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1396704162295</v>
      </c>
      <c r="F5779">
        <v>1396704161295</v>
      </c>
      <c r="G5779">
        <v>1396704162906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1396704162295</v>
      </c>
      <c r="F5780">
        <v>1396704161295</v>
      </c>
      <c r="G5780">
        <v>1396704162906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1396704162295</v>
      </c>
      <c r="F5781">
        <v>1396704161295</v>
      </c>
      <c r="G5781">
        <v>1396704162906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1396704162295</v>
      </c>
      <c r="F5782">
        <v>1396704161295</v>
      </c>
      <c r="G5782">
        <v>1396704162906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1396704162295</v>
      </c>
      <c r="F5783">
        <v>1396704161296</v>
      </c>
      <c r="G5783">
        <v>1396704162906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1396704162295</v>
      </c>
      <c r="F5784">
        <v>1396704161296</v>
      </c>
      <c r="G5784">
        <v>1396704162906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1396704162295</v>
      </c>
      <c r="F5785">
        <v>1396704161296</v>
      </c>
      <c r="G5785">
        <v>1396704162907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1396704162295</v>
      </c>
      <c r="F5786">
        <v>1396704161296</v>
      </c>
      <c r="G5786">
        <v>1396704162907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1396704162295</v>
      </c>
      <c r="F5787">
        <v>1396704161296</v>
      </c>
      <c r="G5787">
        <v>1396704162907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1396704162295</v>
      </c>
      <c r="F5788">
        <v>1396704161297</v>
      </c>
      <c r="G5788">
        <v>1396704162907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1396704162295</v>
      </c>
      <c r="F5789">
        <v>1396704161297</v>
      </c>
      <c r="G5789">
        <v>1396704162907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1396704162295</v>
      </c>
      <c r="F5790">
        <v>1396704161297</v>
      </c>
      <c r="G5790">
        <v>1396704162908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1396704162295</v>
      </c>
      <c r="F5791">
        <v>1396704161297</v>
      </c>
      <c r="G5791">
        <v>1396704162908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1396704162296</v>
      </c>
      <c r="F5792">
        <v>1396704161297</v>
      </c>
      <c r="G5792">
        <v>1396704162908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1396704162296</v>
      </c>
      <c r="F5793">
        <v>1396704161297</v>
      </c>
      <c r="G5793">
        <v>1396704162908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1396704162296</v>
      </c>
      <c r="F5794">
        <v>1396704161298</v>
      </c>
      <c r="G5794">
        <v>1396704162908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1396704162296</v>
      </c>
      <c r="F5795">
        <v>1396704161298</v>
      </c>
      <c r="G5795">
        <v>1396704162909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1396704162296</v>
      </c>
      <c r="F5796">
        <v>1396704161298</v>
      </c>
      <c r="G5796">
        <v>1396704162909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1396704162296</v>
      </c>
      <c r="F5797">
        <v>1396704161298</v>
      </c>
      <c r="G5797">
        <v>1396704162909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1396704162296</v>
      </c>
      <c r="F5798">
        <v>1396704161299</v>
      </c>
      <c r="G5798">
        <v>1396704162909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1396704162296</v>
      </c>
      <c r="F5799">
        <v>1396704161299</v>
      </c>
      <c r="G5799">
        <v>1396704162910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1396704162296</v>
      </c>
      <c r="F5800">
        <v>1396704161299</v>
      </c>
      <c r="G5800">
        <v>1396704162910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1396704162296</v>
      </c>
      <c r="F5801">
        <v>1396704161299</v>
      </c>
      <c r="G5801">
        <v>1396704162910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1396704162296</v>
      </c>
      <c r="F5802">
        <v>1396704161300</v>
      </c>
      <c r="G5802">
        <v>1396704162910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1396704162296</v>
      </c>
      <c r="F5803">
        <v>1396704161300</v>
      </c>
      <c r="G5803">
        <v>1396704162911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1396704162296</v>
      </c>
      <c r="F5804">
        <v>1396704161300</v>
      </c>
      <c r="G5804">
        <v>1396704162911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1396704162296</v>
      </c>
      <c r="F5805">
        <v>1396704161300</v>
      </c>
      <c r="G5805">
        <v>1396704162911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1396704162297</v>
      </c>
      <c r="F5806">
        <v>1396704161301</v>
      </c>
      <c r="G5806">
        <v>1396704162912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1396704162297</v>
      </c>
      <c r="F5807">
        <v>1396704161301</v>
      </c>
      <c r="G5807">
        <v>1396704162912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1396704162297</v>
      </c>
      <c r="F5808">
        <v>1396704161301</v>
      </c>
      <c r="G5808">
        <v>1396704162912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1396704162297</v>
      </c>
      <c r="F5809">
        <v>1396704161301</v>
      </c>
      <c r="G5809">
        <v>1396704162912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1396704162297</v>
      </c>
      <c r="F5810">
        <v>1396704161301</v>
      </c>
      <c r="G5810">
        <v>1396704162912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1396704162297</v>
      </c>
      <c r="F5811">
        <v>1396704161301</v>
      </c>
      <c r="G5811">
        <v>1396704162912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1396704162297</v>
      </c>
      <c r="F5812">
        <v>1396704161302</v>
      </c>
      <c r="G5812">
        <v>1396704162912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1396704162297</v>
      </c>
      <c r="F5813">
        <v>1396704161302</v>
      </c>
      <c r="G5813">
        <v>1396704162913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1396704162297</v>
      </c>
      <c r="F5814">
        <v>1396704161302</v>
      </c>
      <c r="G5814">
        <v>1396704162913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1396704162297</v>
      </c>
      <c r="F5815">
        <v>1396704161302</v>
      </c>
      <c r="G5815">
        <v>1396704162913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1396704162297</v>
      </c>
      <c r="F5816">
        <v>1396704161302</v>
      </c>
      <c r="G5816">
        <v>1396704162913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1396704162297</v>
      </c>
      <c r="F5817">
        <v>1396704161302</v>
      </c>
      <c r="G5817">
        <v>1396704162913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1396704162297</v>
      </c>
      <c r="F5818">
        <v>1396704161302</v>
      </c>
      <c r="G5818">
        <v>1396704162914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1396704162297</v>
      </c>
      <c r="F5819">
        <v>1396704161303</v>
      </c>
      <c r="G5819">
        <v>1396704162914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1396704162297</v>
      </c>
      <c r="F5820">
        <v>1396704161303</v>
      </c>
      <c r="G5820">
        <v>1396704162914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1396704162297</v>
      </c>
      <c r="F5821">
        <v>1396704161303</v>
      </c>
      <c r="G5821">
        <v>1396704162914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1396704162298</v>
      </c>
      <c r="F5822">
        <v>1396704161303</v>
      </c>
      <c r="G5822">
        <v>1396704162914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1396704162298</v>
      </c>
      <c r="F5823">
        <v>1396704161303</v>
      </c>
      <c r="G5823">
        <v>1396704162914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1396704162298</v>
      </c>
      <c r="F5824">
        <v>1396704161303</v>
      </c>
      <c r="G5824">
        <v>1396704162915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1396704162298</v>
      </c>
      <c r="F5825">
        <v>1396704161304</v>
      </c>
      <c r="G5825">
        <v>1396704162915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1396704162298</v>
      </c>
      <c r="F5826">
        <v>1396704161304</v>
      </c>
      <c r="G5826">
        <v>1396704162915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1396704162298</v>
      </c>
      <c r="F5827">
        <v>1396704161304</v>
      </c>
      <c r="G5827">
        <v>1396704162915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1396704162298</v>
      </c>
      <c r="F5828">
        <v>1396704161304</v>
      </c>
      <c r="G5828">
        <v>1396704162915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1396704162298</v>
      </c>
      <c r="F5829">
        <v>1396704161304</v>
      </c>
      <c r="G5829">
        <v>1396704162915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1396704162298</v>
      </c>
      <c r="F5830">
        <v>1396704161304</v>
      </c>
      <c r="G5830">
        <v>1396704162916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1396704162312</v>
      </c>
      <c r="F5831">
        <v>1396704161305</v>
      </c>
      <c r="G5831">
        <v>1396704162916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1396704162312</v>
      </c>
      <c r="F5832">
        <v>1396704161305</v>
      </c>
      <c r="G5832">
        <v>1396704162916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1396704162312</v>
      </c>
      <c r="F5833">
        <v>1396704161305</v>
      </c>
      <c r="G5833">
        <v>1396704162916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1396704162312</v>
      </c>
      <c r="F5834">
        <v>1396704161305</v>
      </c>
      <c r="G5834">
        <v>1396704162916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1396704162312</v>
      </c>
      <c r="F5835">
        <v>1396704161305</v>
      </c>
      <c r="G5835">
        <v>1396704162916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1396704162312</v>
      </c>
      <c r="F5836">
        <v>1396704161305</v>
      </c>
      <c r="G5836">
        <v>1396704162917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1396704162312</v>
      </c>
      <c r="F5837">
        <v>1396704161305</v>
      </c>
      <c r="G5837">
        <v>1396704162917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1396704162312</v>
      </c>
      <c r="F5838">
        <v>1396704161305</v>
      </c>
      <c r="G5838">
        <v>1396704162917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1396704162312</v>
      </c>
      <c r="F5839">
        <v>1396704161306</v>
      </c>
      <c r="G5839">
        <v>1396704162917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1396704162312</v>
      </c>
      <c r="F5840">
        <v>1396704161307</v>
      </c>
      <c r="G5840">
        <v>1396704162918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1396704162312</v>
      </c>
      <c r="F5841">
        <v>1396704161307</v>
      </c>
      <c r="G5841">
        <v>1396704162918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1396704162312</v>
      </c>
      <c r="F5842">
        <v>1396704161307</v>
      </c>
      <c r="G5842">
        <v>1396704162918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1396704162313</v>
      </c>
      <c r="F5843">
        <v>1396704161307</v>
      </c>
      <c r="G5843">
        <v>1396704162918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1396704162313</v>
      </c>
      <c r="F5844">
        <v>1396704161307</v>
      </c>
      <c r="G5844">
        <v>1396704162919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1396704162313</v>
      </c>
      <c r="F5845">
        <v>1396704161308</v>
      </c>
      <c r="G5845">
        <v>1396704162919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1396704162313</v>
      </c>
      <c r="F5846">
        <v>1396704161308</v>
      </c>
      <c r="G5846">
        <v>1396704162919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1396704162313</v>
      </c>
      <c r="F5847">
        <v>1396704161308</v>
      </c>
      <c r="G5847">
        <v>1396704162919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1396704162313</v>
      </c>
      <c r="F5848">
        <v>1396704161308</v>
      </c>
      <c r="G5848">
        <v>1396704162919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1396704162313</v>
      </c>
      <c r="F5849">
        <v>1396704161308</v>
      </c>
      <c r="G5849">
        <v>1396704162919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1396704162313</v>
      </c>
      <c r="F5850">
        <v>1396704161308</v>
      </c>
      <c r="G5850">
        <v>1396704162919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1396704162313</v>
      </c>
      <c r="F5851">
        <v>1396704161308</v>
      </c>
      <c r="G5851">
        <v>1396704162920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1396704162313</v>
      </c>
      <c r="F5852">
        <v>1396704161309</v>
      </c>
      <c r="G5852">
        <v>1396704162920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1396704162313</v>
      </c>
      <c r="F5853">
        <v>1396704161309</v>
      </c>
      <c r="G5853">
        <v>1396704162920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1396704162313</v>
      </c>
      <c r="F5854">
        <v>1396704161309</v>
      </c>
      <c r="G5854">
        <v>1396704162920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1396704162313</v>
      </c>
      <c r="F5855">
        <v>1396704161309</v>
      </c>
      <c r="G5855">
        <v>1396704162920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1396704162313</v>
      </c>
      <c r="F5856">
        <v>1396704161309</v>
      </c>
      <c r="G5856">
        <v>1396704162920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1396704162314</v>
      </c>
      <c r="F5857">
        <v>1396704161309</v>
      </c>
      <c r="G5857">
        <v>1396704162921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1396704162314</v>
      </c>
      <c r="F5858">
        <v>1396704161310</v>
      </c>
      <c r="G5858">
        <v>1396704162921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1396704162314</v>
      </c>
      <c r="F5859">
        <v>1396704161310</v>
      </c>
      <c r="G5859">
        <v>1396704162921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1396704162314</v>
      </c>
      <c r="F5860">
        <v>1396704161310</v>
      </c>
      <c r="G5860">
        <v>1396704162921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1396704162314</v>
      </c>
      <c r="F5861">
        <v>1396704161310</v>
      </c>
      <c r="G5861">
        <v>1396704162921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1396704162314</v>
      </c>
      <c r="F5862">
        <v>1396704161310</v>
      </c>
      <c r="G5862">
        <v>1396704162921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1396704162314</v>
      </c>
      <c r="F5863">
        <v>1396704161310</v>
      </c>
      <c r="G5863">
        <v>1396704162922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1396704162314</v>
      </c>
      <c r="F5864">
        <v>1396704161310</v>
      </c>
      <c r="G5864">
        <v>1396704162922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1396704162314</v>
      </c>
      <c r="F5865">
        <v>1396704161310</v>
      </c>
      <c r="G5865">
        <v>1396704162922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1396704162314</v>
      </c>
      <c r="F5866">
        <v>1396704161310</v>
      </c>
      <c r="G5866">
        <v>1396704162922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1396704162314</v>
      </c>
      <c r="F5867">
        <v>1396704161311</v>
      </c>
      <c r="G5867">
        <v>1396704162922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1396704162314</v>
      </c>
      <c r="F5868">
        <v>1396704161311</v>
      </c>
      <c r="G5868">
        <v>1396704162922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1396704162314</v>
      </c>
      <c r="F5869">
        <v>1396704161311</v>
      </c>
      <c r="G5869">
        <v>1396704162922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1396704162315</v>
      </c>
      <c r="F5870">
        <v>1396704161311</v>
      </c>
      <c r="G5870">
        <v>1396704162922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1396704162315</v>
      </c>
      <c r="F5871">
        <v>1396704161311</v>
      </c>
      <c r="G5871">
        <v>1396704162922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1396704162315</v>
      </c>
      <c r="F5872">
        <v>1396704161311</v>
      </c>
      <c r="G5872">
        <v>1396704162923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1396704162315</v>
      </c>
      <c r="F5873">
        <v>1396704161311</v>
      </c>
      <c r="G5873">
        <v>1396704162923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1396704162315</v>
      </c>
      <c r="F5874">
        <v>1396704161311</v>
      </c>
      <c r="G5874">
        <v>1396704162923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1396704162315</v>
      </c>
      <c r="F5875">
        <v>1396704161312</v>
      </c>
      <c r="G5875">
        <v>1396704162923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1396704162315</v>
      </c>
      <c r="F5876">
        <v>1396704161312</v>
      </c>
      <c r="G5876">
        <v>1396704162923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1396704162315</v>
      </c>
      <c r="F5877">
        <v>1396704161312</v>
      </c>
      <c r="G5877">
        <v>1396704162923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1396704162315</v>
      </c>
      <c r="F5878">
        <v>1396704161312</v>
      </c>
      <c r="G5878">
        <v>1396704162924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1396704162315</v>
      </c>
      <c r="F5879">
        <v>1396704161312</v>
      </c>
      <c r="G5879">
        <v>1396704162924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1396704162315</v>
      </c>
      <c r="F5880">
        <v>1396704161312</v>
      </c>
      <c r="G5880">
        <v>1396704162924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1396704162315</v>
      </c>
      <c r="F5881">
        <v>1396704161312</v>
      </c>
      <c r="G5881">
        <v>1396704162924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1396704162315</v>
      </c>
      <c r="F5882">
        <v>1396704161313</v>
      </c>
      <c r="G5882">
        <v>1396704162924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1396704162315</v>
      </c>
      <c r="F5883">
        <v>1396704161313</v>
      </c>
      <c r="G5883">
        <v>1396704162924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1396704162316</v>
      </c>
      <c r="F5884">
        <v>1396704161313</v>
      </c>
      <c r="G5884">
        <v>1396704162924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1396704162316</v>
      </c>
      <c r="F5885">
        <v>1396704161313</v>
      </c>
      <c r="G5885">
        <v>1396704162925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1396704162316</v>
      </c>
      <c r="F5886">
        <v>1396704161313</v>
      </c>
      <c r="G5886">
        <v>1396704162925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1396704162316</v>
      </c>
      <c r="F5887">
        <v>1396704161313</v>
      </c>
      <c r="G5887">
        <v>1396704162925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1396704162316</v>
      </c>
      <c r="F5888">
        <v>1396704161313</v>
      </c>
      <c r="G5888">
        <v>1396704162925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1396704162316</v>
      </c>
      <c r="F5889">
        <v>1396704161313</v>
      </c>
      <c r="G5889">
        <v>1396704162925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1396704162316</v>
      </c>
      <c r="F5890">
        <v>1396704161313</v>
      </c>
      <c r="G5890">
        <v>1396704162925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1396704162316</v>
      </c>
      <c r="F5891">
        <v>1396704161313</v>
      </c>
      <c r="G5891">
        <v>1396704162925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1396704162316</v>
      </c>
      <c r="F5892">
        <v>1396704161313</v>
      </c>
      <c r="G5892">
        <v>1396704162925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1396704162316</v>
      </c>
      <c r="F5893">
        <v>1396704161313</v>
      </c>
      <c r="G5893">
        <v>1396704162925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1396704162316</v>
      </c>
      <c r="F5894">
        <v>1396704161313</v>
      </c>
      <c r="G5894">
        <v>1396704162925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1396704162316</v>
      </c>
      <c r="F5895">
        <v>1396704161314</v>
      </c>
      <c r="G5895">
        <v>1396704162926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1396704162316</v>
      </c>
      <c r="F5896">
        <v>1396704161314</v>
      </c>
      <c r="G5896">
        <v>1396704162926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1396704162316</v>
      </c>
      <c r="F5897">
        <v>1396704161314</v>
      </c>
      <c r="G5897">
        <v>1396704162926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1396704162316</v>
      </c>
      <c r="F5898">
        <v>1396704161314</v>
      </c>
      <c r="G5898">
        <v>1396704162926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1396704162316</v>
      </c>
      <c r="F5899">
        <v>1396704161314</v>
      </c>
      <c r="G5899">
        <v>1396704162926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1396704162317</v>
      </c>
      <c r="F5900">
        <v>1396704161314</v>
      </c>
      <c r="G5900">
        <v>1396704162926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1396704162317</v>
      </c>
      <c r="F5901">
        <v>1396704161314</v>
      </c>
      <c r="G5901">
        <v>1396704162926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1396704162317</v>
      </c>
      <c r="F5902">
        <v>1396704161314</v>
      </c>
      <c r="G5902">
        <v>1396704162927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1396704162317</v>
      </c>
      <c r="F5903">
        <v>1396704161314</v>
      </c>
      <c r="G5903">
        <v>1396704162927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1396704162317</v>
      </c>
      <c r="F5904">
        <v>1396704161314</v>
      </c>
      <c r="G5904">
        <v>1396704162927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1396704162317</v>
      </c>
      <c r="F5905">
        <v>1396704161314</v>
      </c>
      <c r="G5905">
        <v>1396704162927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1396704162317</v>
      </c>
      <c r="F5906">
        <v>1396704161315</v>
      </c>
      <c r="G5906">
        <v>1396704162927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1396704162317</v>
      </c>
      <c r="F5907">
        <v>1396704161315</v>
      </c>
      <c r="G5907">
        <v>1396704162927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1396704162317</v>
      </c>
      <c r="F5908">
        <v>1396704161315</v>
      </c>
      <c r="G5908">
        <v>1396704162927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1396704162317</v>
      </c>
      <c r="F5909">
        <v>1396704161315</v>
      </c>
      <c r="G5909">
        <v>1396704162927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1396704162317</v>
      </c>
      <c r="F5910">
        <v>1396704161315</v>
      </c>
      <c r="G5910">
        <v>1396704162927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1396704162317</v>
      </c>
      <c r="F5911">
        <v>1396704161315</v>
      </c>
      <c r="G5911">
        <v>1396704162927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1396704162317</v>
      </c>
      <c r="F5912">
        <v>1396704161315</v>
      </c>
      <c r="G5912">
        <v>1396704162927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1396704162317</v>
      </c>
      <c r="F5913">
        <v>1396704161315</v>
      </c>
      <c r="G5913">
        <v>1396704162927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1396704162318</v>
      </c>
      <c r="F5914">
        <v>1396704161315</v>
      </c>
      <c r="G5914">
        <v>1396704162928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1396704162318</v>
      </c>
      <c r="F5915">
        <v>1396704161315</v>
      </c>
      <c r="G5915">
        <v>1396704162928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1396704162318</v>
      </c>
      <c r="F5916">
        <v>1396704161315</v>
      </c>
      <c r="G5916">
        <v>1396704162928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1396704162318</v>
      </c>
      <c r="F5917">
        <v>1396704161316</v>
      </c>
      <c r="G5917">
        <v>1396704162928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1396704162318</v>
      </c>
      <c r="F5918">
        <v>1396704161316</v>
      </c>
      <c r="G5918">
        <v>1396704162928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1396704162318</v>
      </c>
      <c r="F5919">
        <v>1396704161316</v>
      </c>
      <c r="G5919">
        <v>1396704162928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1396704162318</v>
      </c>
      <c r="F5920">
        <v>1396704161316</v>
      </c>
      <c r="G5920">
        <v>1396704162928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1396704162318</v>
      </c>
      <c r="F5921">
        <v>1396704161316</v>
      </c>
      <c r="G5921">
        <v>1396704162928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1396704162318</v>
      </c>
      <c r="F5922">
        <v>1396704161316</v>
      </c>
      <c r="G5922">
        <v>1396704162928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1396704162318</v>
      </c>
      <c r="F5923">
        <v>1396704161316</v>
      </c>
      <c r="G5923">
        <v>1396704162928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1396704162318</v>
      </c>
      <c r="F5924">
        <v>1396704161316</v>
      </c>
      <c r="G5924">
        <v>1396704162929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1396704162318</v>
      </c>
      <c r="F5925">
        <v>1396704161316</v>
      </c>
      <c r="G5925">
        <v>1396704162929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1396704162318</v>
      </c>
      <c r="F5926">
        <v>1396704161316</v>
      </c>
      <c r="G5926">
        <v>1396704162929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1396704162318</v>
      </c>
      <c r="F5927">
        <v>1396704161316</v>
      </c>
      <c r="G5927">
        <v>1396704162929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1396704162318</v>
      </c>
      <c r="F5928">
        <v>1396704161317</v>
      </c>
      <c r="G5928">
        <v>1396704162929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1396704162319</v>
      </c>
      <c r="F5929">
        <v>1396704161317</v>
      </c>
      <c r="G5929">
        <v>1396704162929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1396704162319</v>
      </c>
      <c r="F5930">
        <v>1396704161317</v>
      </c>
      <c r="G5930">
        <v>1396704162929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1396704162319</v>
      </c>
      <c r="F5931">
        <v>1396704161317</v>
      </c>
      <c r="G5931">
        <v>1396704162929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1396704162319</v>
      </c>
      <c r="F5932">
        <v>1396704161317</v>
      </c>
      <c r="G5932">
        <v>1396704162929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1396704162319</v>
      </c>
      <c r="F5933">
        <v>1396704161317</v>
      </c>
      <c r="G5933">
        <v>1396704162929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1396704162319</v>
      </c>
      <c r="F5934">
        <v>1396704161317</v>
      </c>
      <c r="G5934">
        <v>1396704162929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1396704162319</v>
      </c>
      <c r="F5935">
        <v>1396704161317</v>
      </c>
      <c r="G5935">
        <v>1396704162929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1396704162319</v>
      </c>
      <c r="F5936">
        <v>1396704161317</v>
      </c>
      <c r="G5936">
        <v>1396704162930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1396704162319</v>
      </c>
      <c r="F5937">
        <v>1396704161318</v>
      </c>
      <c r="G5937">
        <v>1396704162930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1396704162319</v>
      </c>
      <c r="F5938">
        <v>1396704161318</v>
      </c>
      <c r="G5938">
        <v>1396704162930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1396704162319</v>
      </c>
      <c r="F5939">
        <v>1396704161318</v>
      </c>
      <c r="G5939">
        <v>1396704162930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1396704162319</v>
      </c>
      <c r="F5940">
        <v>1396704161318</v>
      </c>
      <c r="G5940">
        <v>1396704162930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1396704162320</v>
      </c>
      <c r="F5941">
        <v>1396704161318</v>
      </c>
      <c r="G5941">
        <v>1396704162930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1396704162320</v>
      </c>
      <c r="F5942">
        <v>1396704161318</v>
      </c>
      <c r="G5942">
        <v>1396704162930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1396704162320</v>
      </c>
      <c r="F5943">
        <v>1396704161318</v>
      </c>
      <c r="G5943">
        <v>1396704162930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1396704162320</v>
      </c>
      <c r="F5944">
        <v>1396704161318</v>
      </c>
      <c r="G5944">
        <v>1396704162930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1396704162320</v>
      </c>
      <c r="F5945">
        <v>1396704161318</v>
      </c>
      <c r="G5945">
        <v>1396704162930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1396704162320</v>
      </c>
      <c r="F5946">
        <v>1396704161319</v>
      </c>
      <c r="G5946">
        <v>1396704162930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1396704162320</v>
      </c>
      <c r="F5947">
        <v>1396704161319</v>
      </c>
      <c r="G5947">
        <v>1396704162930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1396704162320</v>
      </c>
      <c r="F5948">
        <v>1396704161319</v>
      </c>
      <c r="G5948">
        <v>1396704162930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1396704162320</v>
      </c>
      <c r="F5949">
        <v>1396704161319</v>
      </c>
      <c r="G5949">
        <v>1396704162930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1396704162320</v>
      </c>
      <c r="F5950">
        <v>1396704161319</v>
      </c>
      <c r="G5950">
        <v>1396704162931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1396704162320</v>
      </c>
      <c r="F5951">
        <v>1396704161319</v>
      </c>
      <c r="G5951">
        <v>1396704162931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1396704162320</v>
      </c>
      <c r="F5952">
        <v>1396704161319</v>
      </c>
      <c r="G5952">
        <v>1396704162931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1396704162320</v>
      </c>
      <c r="F5953">
        <v>1396704161319</v>
      </c>
      <c r="G5953">
        <v>1396704162931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1396704162320</v>
      </c>
      <c r="F5954">
        <v>1396704161320</v>
      </c>
      <c r="G5954">
        <v>1396704162931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1396704162320</v>
      </c>
      <c r="F5955">
        <v>1396704161320</v>
      </c>
      <c r="G5955">
        <v>1396704162931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1396704162321</v>
      </c>
      <c r="F5956">
        <v>1396704161320</v>
      </c>
      <c r="G5956">
        <v>1396704162931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1396704162321</v>
      </c>
      <c r="F5957">
        <v>1396704161320</v>
      </c>
      <c r="G5957">
        <v>1396704162931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1396704162321</v>
      </c>
      <c r="F5958">
        <v>1396704161320</v>
      </c>
      <c r="G5958">
        <v>1396704162931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1396704162321</v>
      </c>
      <c r="F5959">
        <v>1396704161320</v>
      </c>
      <c r="G5959">
        <v>1396704162931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1396704162321</v>
      </c>
      <c r="F5960">
        <v>1396704161320</v>
      </c>
      <c r="G5960">
        <v>1396704162931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1396704162321</v>
      </c>
      <c r="F5961">
        <v>1396704161320</v>
      </c>
      <c r="G5961">
        <v>1396704162932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1396704162321</v>
      </c>
      <c r="F5962">
        <v>1396704161320</v>
      </c>
      <c r="G5962">
        <v>1396704162932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1396704162321</v>
      </c>
      <c r="F5963">
        <v>1396704161320</v>
      </c>
      <c r="G5963">
        <v>1396704162932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1396704162321</v>
      </c>
      <c r="F5964">
        <v>1396704161321</v>
      </c>
      <c r="G5964">
        <v>1396704162932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1396704162321</v>
      </c>
      <c r="F5965">
        <v>1396704161321</v>
      </c>
      <c r="G5965">
        <v>1396704162932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1396704162321</v>
      </c>
      <c r="F5966">
        <v>1396704161321</v>
      </c>
      <c r="G5966">
        <v>1396704162932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1396704162321</v>
      </c>
      <c r="F5967">
        <v>1396704161321</v>
      </c>
      <c r="G5967">
        <v>1396704162932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1396704162321</v>
      </c>
      <c r="F5968">
        <v>1396704161321</v>
      </c>
      <c r="G5968">
        <v>1396704162932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1396704162322</v>
      </c>
      <c r="F5969">
        <v>1396704161321</v>
      </c>
      <c r="G5969">
        <v>1396704162932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1396704162322</v>
      </c>
      <c r="F5970">
        <v>1396704161321</v>
      </c>
      <c r="G5970">
        <v>1396704162933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1396704162322</v>
      </c>
      <c r="F5971">
        <v>1396704161321</v>
      </c>
      <c r="G5971">
        <v>1396704162933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1396704162322</v>
      </c>
      <c r="F5972">
        <v>1396704161321</v>
      </c>
      <c r="G5972">
        <v>1396704162933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1396704162322</v>
      </c>
      <c r="F5973">
        <v>1396704161321</v>
      </c>
      <c r="G5973">
        <v>1396704162933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1396704162322</v>
      </c>
      <c r="F5974">
        <v>1396704161322</v>
      </c>
      <c r="G5974">
        <v>1396704162933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1396704162322</v>
      </c>
      <c r="F5975">
        <v>1396704161322</v>
      </c>
      <c r="G5975">
        <v>1396704162933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1396704162322</v>
      </c>
      <c r="F5976">
        <v>1396704161322</v>
      </c>
      <c r="G5976">
        <v>1396704162933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1396704162322</v>
      </c>
      <c r="F5977">
        <v>1396704161322</v>
      </c>
      <c r="G5977">
        <v>1396704162933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1396704162322</v>
      </c>
      <c r="F5978">
        <v>1396704161322</v>
      </c>
      <c r="G5978">
        <v>1396704162933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1396704162322</v>
      </c>
      <c r="F5979">
        <v>1396704161322</v>
      </c>
      <c r="G5979">
        <v>1396704162933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1396704162322</v>
      </c>
      <c r="F5980">
        <v>1396704161322</v>
      </c>
      <c r="G5980">
        <v>1396704162934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1396704162322</v>
      </c>
      <c r="F5981">
        <v>1396704161322</v>
      </c>
      <c r="G5981">
        <v>1396704162934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1396704162322</v>
      </c>
      <c r="F5982">
        <v>1396704161323</v>
      </c>
      <c r="G5982">
        <v>1396704162934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1396704162323</v>
      </c>
      <c r="F5983">
        <v>1396704161323</v>
      </c>
      <c r="G5983">
        <v>1396704162934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1396704162323</v>
      </c>
      <c r="F5984">
        <v>1396704161323</v>
      </c>
      <c r="G5984">
        <v>1396704162934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1396704162323</v>
      </c>
      <c r="F5985">
        <v>1396704161323</v>
      </c>
      <c r="G5985">
        <v>1396704162934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1396704162323</v>
      </c>
      <c r="F5986">
        <v>1396704161323</v>
      </c>
      <c r="G5986">
        <v>1396704162935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1396704162323</v>
      </c>
      <c r="F5987">
        <v>1396704161323</v>
      </c>
      <c r="G5987">
        <v>1396704162935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1396704162323</v>
      </c>
      <c r="F5988">
        <v>1396704161323</v>
      </c>
      <c r="G5988">
        <v>1396704162935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1396704162323</v>
      </c>
      <c r="F5989">
        <v>1396704161323</v>
      </c>
      <c r="G5989">
        <v>1396704162935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1396704162323</v>
      </c>
      <c r="F5990">
        <v>1396704161324</v>
      </c>
      <c r="G5990">
        <v>1396704162935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1396704162323</v>
      </c>
      <c r="F5991">
        <v>1396704161324</v>
      </c>
      <c r="G5991">
        <v>1396704162935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1396704162323</v>
      </c>
      <c r="F5992">
        <v>1396704161324</v>
      </c>
      <c r="G5992">
        <v>1396704162935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1396704162323</v>
      </c>
      <c r="F5993">
        <v>1396704161324</v>
      </c>
      <c r="G5993">
        <v>1396704162935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1396704162323</v>
      </c>
      <c r="F5994">
        <v>1396704161324</v>
      </c>
      <c r="G5994">
        <v>1396704162936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1396704162323</v>
      </c>
      <c r="F5995">
        <v>1396704161324</v>
      </c>
      <c r="G5995">
        <v>1396704162936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1396704162323</v>
      </c>
      <c r="F5996">
        <v>1396704161324</v>
      </c>
      <c r="G5996">
        <v>1396704162936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1396704162324</v>
      </c>
      <c r="F5997">
        <v>1396704161324</v>
      </c>
      <c r="G5997">
        <v>1396704162936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1396704162324</v>
      </c>
      <c r="F5998">
        <v>1396704161325</v>
      </c>
      <c r="G5998">
        <v>1396704162936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1396704162324</v>
      </c>
      <c r="F5999">
        <v>1396704161325</v>
      </c>
      <c r="G5999">
        <v>1396704162936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1396704162324</v>
      </c>
      <c r="F6000">
        <v>1396704161325</v>
      </c>
      <c r="G6000">
        <v>1396704162936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1396704162324</v>
      </c>
      <c r="F6001">
        <v>1396704161325</v>
      </c>
      <c r="G6001">
        <v>1396704162936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1396704162324</v>
      </c>
      <c r="F6002">
        <v>1396704161325</v>
      </c>
      <c r="G6002">
        <v>1396704162936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1396704162324</v>
      </c>
      <c r="F6003">
        <v>1396704161325</v>
      </c>
      <c r="G6003">
        <v>1396704162936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1396704162324</v>
      </c>
      <c r="F6004">
        <v>1396704161325</v>
      </c>
      <c r="G6004">
        <v>1396704162936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1396704162324</v>
      </c>
      <c r="F6005">
        <v>1396704161326</v>
      </c>
      <c r="G6005">
        <v>1396704162937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1396704162324</v>
      </c>
      <c r="F6006">
        <v>1396704161326</v>
      </c>
      <c r="G6006">
        <v>1396704162937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1396704162324</v>
      </c>
      <c r="F6007">
        <v>1396704161326</v>
      </c>
      <c r="G6007">
        <v>1396704162937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1396704162325</v>
      </c>
      <c r="F6008">
        <v>1396704161326</v>
      </c>
      <c r="G6008">
        <v>1396704162937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1396704162325</v>
      </c>
      <c r="F6009">
        <v>1396704161326</v>
      </c>
      <c r="G6009">
        <v>1396704162937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1396704162325</v>
      </c>
      <c r="F6010">
        <v>1396704161326</v>
      </c>
      <c r="G6010">
        <v>1396704162937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1396704162325</v>
      </c>
      <c r="F6011">
        <v>1396704161326</v>
      </c>
      <c r="G6011">
        <v>1396704162937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1396704162325</v>
      </c>
      <c r="F6012">
        <v>1396704161327</v>
      </c>
      <c r="G6012">
        <v>1396704162937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1396704162325</v>
      </c>
      <c r="F6013">
        <v>1396704161327</v>
      </c>
      <c r="G6013">
        <v>1396704162938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1396704162325</v>
      </c>
      <c r="F6014">
        <v>1396704161327</v>
      </c>
      <c r="G6014">
        <v>1396704162938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1396704162325</v>
      </c>
      <c r="F6015">
        <v>1396704161327</v>
      </c>
      <c r="G6015">
        <v>1396704162938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1396704162325</v>
      </c>
      <c r="F6016">
        <v>1396704161327</v>
      </c>
      <c r="G6016">
        <v>1396704162938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1396704162325</v>
      </c>
      <c r="F6017">
        <v>1396704161327</v>
      </c>
      <c r="G6017">
        <v>1396704162938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1396704162325</v>
      </c>
      <c r="F6018">
        <v>1396704161328</v>
      </c>
      <c r="G6018">
        <v>1396704162938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1396704162325</v>
      </c>
      <c r="F6019">
        <v>1396704161328</v>
      </c>
      <c r="G6019">
        <v>1396704162938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1396704162325</v>
      </c>
      <c r="F6020">
        <v>1396704161328</v>
      </c>
      <c r="G6020">
        <v>1396704162939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1396704162325</v>
      </c>
      <c r="F6021">
        <v>1396704161328</v>
      </c>
      <c r="G6021">
        <v>1396704162939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1396704162325</v>
      </c>
      <c r="F6022">
        <v>1396704161328</v>
      </c>
      <c r="G6022">
        <v>1396704162939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1396704162326</v>
      </c>
      <c r="F6023">
        <v>1396704161328</v>
      </c>
      <c r="G6023">
        <v>1396704162939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1396704162326</v>
      </c>
      <c r="F6024">
        <v>1396704161328</v>
      </c>
      <c r="G6024">
        <v>1396704162939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1396704162326</v>
      </c>
      <c r="F6025">
        <v>1396704161329</v>
      </c>
      <c r="G6025">
        <v>1396704162939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1396704162326</v>
      </c>
      <c r="F6026">
        <v>1396704161329</v>
      </c>
      <c r="G6026">
        <v>1396704162939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1396704162326</v>
      </c>
      <c r="F6027">
        <v>1396704161329</v>
      </c>
      <c r="G6027">
        <v>1396704162940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1396704162326</v>
      </c>
      <c r="F6028">
        <v>1396704161329</v>
      </c>
      <c r="G6028">
        <v>1396704162940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1396704162326</v>
      </c>
      <c r="F6029">
        <v>1396704161329</v>
      </c>
      <c r="G6029">
        <v>1396704162940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1396704162326</v>
      </c>
      <c r="F6030">
        <v>1396704161329</v>
      </c>
      <c r="G6030">
        <v>1396704162940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1396704162326</v>
      </c>
      <c r="F6031">
        <v>1396704161329</v>
      </c>
      <c r="G6031">
        <v>1396704162940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1396704162326</v>
      </c>
      <c r="F6032">
        <v>1396704161329</v>
      </c>
      <c r="G6032">
        <v>1396704162940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1396704162326</v>
      </c>
      <c r="F6033">
        <v>1396704161329</v>
      </c>
      <c r="G6033">
        <v>1396704162940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1396704162326</v>
      </c>
      <c r="F6034">
        <v>1396704161329</v>
      </c>
      <c r="G6034">
        <v>1396704162940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1396704162326</v>
      </c>
      <c r="F6035">
        <v>1396704161329</v>
      </c>
      <c r="G6035">
        <v>1396704162940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1396704162326</v>
      </c>
      <c r="F6036">
        <v>1396704161330</v>
      </c>
      <c r="G6036">
        <v>1396704162941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1396704162326</v>
      </c>
      <c r="F6037">
        <v>1396704161330</v>
      </c>
      <c r="G6037">
        <v>1396704162941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1396704162327</v>
      </c>
      <c r="F6038">
        <v>1396704161330</v>
      </c>
      <c r="G6038">
        <v>1396704162941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1396704162327</v>
      </c>
      <c r="F6039">
        <v>1396704161330</v>
      </c>
      <c r="G6039">
        <v>1396704162941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1396704162327</v>
      </c>
      <c r="F6040">
        <v>1396704161330</v>
      </c>
      <c r="G6040">
        <v>1396704162941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1396704162327</v>
      </c>
      <c r="F6041">
        <v>1396704161330</v>
      </c>
      <c r="G6041">
        <v>1396704162941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1396704162327</v>
      </c>
      <c r="F6042">
        <v>1396704161330</v>
      </c>
      <c r="G6042">
        <v>1396704162941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1396704162327</v>
      </c>
      <c r="F6043">
        <v>1396704161330</v>
      </c>
      <c r="G6043">
        <v>1396704162941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1396704162327</v>
      </c>
      <c r="F6044">
        <v>1396704161330</v>
      </c>
      <c r="G6044">
        <v>1396704162941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1396704162327</v>
      </c>
      <c r="F6045">
        <v>1396704161331</v>
      </c>
      <c r="G6045">
        <v>1396704162942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1396704162327</v>
      </c>
      <c r="F6046">
        <v>1396704161331</v>
      </c>
      <c r="G6046">
        <v>1396704162942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1396704162327</v>
      </c>
      <c r="F6047">
        <v>1396704161331</v>
      </c>
      <c r="G6047">
        <v>1396704162942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1396704162327</v>
      </c>
      <c r="F6048">
        <v>1396704161331</v>
      </c>
      <c r="G6048">
        <v>1396704162942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1396704162327</v>
      </c>
      <c r="F6049">
        <v>1396704161331</v>
      </c>
      <c r="G6049">
        <v>1396704162942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1396704162327</v>
      </c>
      <c r="F6050">
        <v>1396704161331</v>
      </c>
      <c r="G6050">
        <v>1396704162942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1396704162327</v>
      </c>
      <c r="F6051">
        <v>1396704161331</v>
      </c>
      <c r="G6051">
        <v>1396704162942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1396704162327</v>
      </c>
      <c r="F6052">
        <v>1396704161332</v>
      </c>
      <c r="G6052">
        <v>1396704162942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1396704162327</v>
      </c>
      <c r="F6053">
        <v>1396704161332</v>
      </c>
      <c r="G6053">
        <v>1396704162943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1396704162328</v>
      </c>
      <c r="F6054">
        <v>1396704161332</v>
      </c>
      <c r="G6054">
        <v>1396704162943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1396704162328</v>
      </c>
      <c r="F6055">
        <v>1396704161332</v>
      </c>
      <c r="G6055">
        <v>1396704162943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1396704162328</v>
      </c>
      <c r="F6056">
        <v>1396704161332</v>
      </c>
      <c r="G6056">
        <v>1396704162943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1396704162328</v>
      </c>
      <c r="F6057">
        <v>1396704161332</v>
      </c>
      <c r="G6057">
        <v>1396704162943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1396704162328</v>
      </c>
      <c r="F6058">
        <v>1396704161332</v>
      </c>
      <c r="G6058">
        <v>1396704162943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1396704162328</v>
      </c>
      <c r="F6059">
        <v>1396704161333</v>
      </c>
      <c r="G6059">
        <v>1396704162943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1396704162328</v>
      </c>
      <c r="F6060">
        <v>1396704161333</v>
      </c>
      <c r="G6060">
        <v>1396704162944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1396704162328</v>
      </c>
      <c r="F6061">
        <v>1396704161333</v>
      </c>
      <c r="G6061">
        <v>1396704162944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1396704162328</v>
      </c>
      <c r="F6062">
        <v>1396704161333</v>
      </c>
      <c r="G6062">
        <v>1396704162944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1396704162328</v>
      </c>
      <c r="F6063">
        <v>1396704161333</v>
      </c>
      <c r="G6063">
        <v>1396704162944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1396704162328</v>
      </c>
      <c r="F6064">
        <v>1396704161333</v>
      </c>
      <c r="G6064">
        <v>1396704162944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1396704162328</v>
      </c>
      <c r="F6065">
        <v>1396704161333</v>
      </c>
      <c r="G6065">
        <v>1396704162944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1396704162328</v>
      </c>
      <c r="F6066">
        <v>1396704161333</v>
      </c>
      <c r="G6066">
        <v>1396704162944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1396704162328</v>
      </c>
      <c r="F6067">
        <v>1396704161333</v>
      </c>
      <c r="G6067">
        <v>1396704162944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1396704162329</v>
      </c>
      <c r="F6068">
        <v>1396704161334</v>
      </c>
      <c r="G6068">
        <v>1396704162944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1396704162329</v>
      </c>
      <c r="F6069">
        <v>1396704161334</v>
      </c>
      <c r="G6069">
        <v>1396704162944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1396704162329</v>
      </c>
      <c r="F6070">
        <v>1396704161334</v>
      </c>
      <c r="G6070">
        <v>1396704162945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1396704162329</v>
      </c>
      <c r="F6071">
        <v>1396704161334</v>
      </c>
      <c r="G6071">
        <v>1396704162945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1396704162329</v>
      </c>
      <c r="F6072">
        <v>1396704161334</v>
      </c>
      <c r="G6072">
        <v>1396704162945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1396704162329</v>
      </c>
      <c r="F6073">
        <v>1396704161334</v>
      </c>
      <c r="G6073">
        <v>1396704162945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1396704162329</v>
      </c>
      <c r="F6074">
        <v>1396704161334</v>
      </c>
      <c r="G6074">
        <v>1396704162945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1396704162329</v>
      </c>
      <c r="F6075">
        <v>1396704161334</v>
      </c>
      <c r="G6075">
        <v>1396704162945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1396704162329</v>
      </c>
      <c r="F6076">
        <v>1396704161334</v>
      </c>
      <c r="G6076">
        <v>1396704162945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1396704162329</v>
      </c>
      <c r="F6077">
        <v>1396704161334</v>
      </c>
      <c r="G6077">
        <v>1396704162945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1396704162329</v>
      </c>
      <c r="F6078">
        <v>1396704161334</v>
      </c>
      <c r="G6078">
        <v>1396704162945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1396704162329</v>
      </c>
      <c r="F6079">
        <v>1396704161334</v>
      </c>
      <c r="G6079">
        <v>1396704162946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1396704162329</v>
      </c>
      <c r="F6080">
        <v>1396704161335</v>
      </c>
      <c r="G6080">
        <v>1396704162946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1396704162329</v>
      </c>
      <c r="F6081">
        <v>1396704161335</v>
      </c>
      <c r="G6081">
        <v>1396704162946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1396704162329</v>
      </c>
      <c r="F6082">
        <v>1396704161335</v>
      </c>
      <c r="G6082">
        <v>1396704162946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1396704162329</v>
      </c>
      <c r="F6083">
        <v>1396704161335</v>
      </c>
      <c r="G6083">
        <v>1396704162946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1396704162330</v>
      </c>
      <c r="F6084">
        <v>1396704161335</v>
      </c>
      <c r="G6084">
        <v>1396704162946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1396704162330</v>
      </c>
      <c r="F6085">
        <v>1396704161335</v>
      </c>
      <c r="G6085">
        <v>1396704162946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1396704162330</v>
      </c>
      <c r="F6086">
        <v>1396704161335</v>
      </c>
      <c r="G6086">
        <v>1396704162946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1396704162330</v>
      </c>
      <c r="F6087">
        <v>1396704161335</v>
      </c>
      <c r="G6087">
        <v>1396704162946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1396704162330</v>
      </c>
      <c r="F6088">
        <v>1396704161335</v>
      </c>
      <c r="G6088">
        <v>1396704162947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1396704162330</v>
      </c>
      <c r="F6089">
        <v>1396704161336</v>
      </c>
      <c r="G6089">
        <v>1396704162947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1396704162330</v>
      </c>
      <c r="F6090">
        <v>1396704161336</v>
      </c>
      <c r="G6090">
        <v>1396704162947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1396704162330</v>
      </c>
      <c r="F6091">
        <v>1396704161336</v>
      </c>
      <c r="G6091">
        <v>1396704162947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1396704162330</v>
      </c>
      <c r="F6092">
        <v>1396704161336</v>
      </c>
      <c r="G6092">
        <v>1396704162947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1396704162330</v>
      </c>
      <c r="F6093">
        <v>1396704161336</v>
      </c>
      <c r="G6093">
        <v>1396704162947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1396704162330</v>
      </c>
      <c r="F6094">
        <v>1396704161336</v>
      </c>
      <c r="G6094">
        <v>1396704162947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1396704162330</v>
      </c>
      <c r="F6095">
        <v>1396704161336</v>
      </c>
      <c r="G6095">
        <v>1396704162947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1396704162330</v>
      </c>
      <c r="F6096">
        <v>1396704161336</v>
      </c>
      <c r="G6096">
        <v>1396704162947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1396704162330</v>
      </c>
      <c r="F6097">
        <v>1396704161336</v>
      </c>
      <c r="G6097">
        <v>1396704162948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1396704162330</v>
      </c>
      <c r="F6098">
        <v>1396704161336</v>
      </c>
      <c r="G6098">
        <v>1396704162948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1396704162331</v>
      </c>
      <c r="F6099">
        <v>1396704161337</v>
      </c>
      <c r="G6099">
        <v>1396704162948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1396704162331</v>
      </c>
      <c r="F6100">
        <v>1396704161337</v>
      </c>
      <c r="G6100">
        <v>1396704162948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1396704162331</v>
      </c>
      <c r="F6101">
        <v>1396704161337</v>
      </c>
      <c r="G6101">
        <v>1396704162948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1396704162331</v>
      </c>
      <c r="F6102">
        <v>1396704161337</v>
      </c>
      <c r="G6102">
        <v>1396704162948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1396704162331</v>
      </c>
      <c r="F6103">
        <v>1396704161337</v>
      </c>
      <c r="G6103">
        <v>1396704162948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1396704162331</v>
      </c>
      <c r="F6104">
        <v>1396704161337</v>
      </c>
      <c r="G6104">
        <v>1396704162949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1396704162331</v>
      </c>
      <c r="F6105">
        <v>1396704161338</v>
      </c>
      <c r="G6105">
        <v>1396704162949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1396704162331</v>
      </c>
      <c r="F6106">
        <v>1396704161338</v>
      </c>
      <c r="G6106">
        <v>1396704162949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1396704162331</v>
      </c>
      <c r="F6107">
        <v>1396704161338</v>
      </c>
      <c r="G6107">
        <v>1396704162949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1396704162331</v>
      </c>
      <c r="F6108">
        <v>1396704161338</v>
      </c>
      <c r="G6108">
        <v>1396704162949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1396704162331</v>
      </c>
      <c r="F6109">
        <v>1396704161338</v>
      </c>
      <c r="G6109">
        <v>1396704162949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1396704162331</v>
      </c>
      <c r="F6110">
        <v>1396704161338</v>
      </c>
      <c r="G6110">
        <v>1396704162949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1396704162331</v>
      </c>
      <c r="F6111">
        <v>1396704161338</v>
      </c>
      <c r="G6111">
        <v>1396704162949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1396704162332</v>
      </c>
      <c r="F6112">
        <v>1396704161338</v>
      </c>
      <c r="G6112">
        <v>1396704162949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1396704162332</v>
      </c>
      <c r="F6113">
        <v>1396704161339</v>
      </c>
      <c r="G6113">
        <v>1396704162949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1396704162332</v>
      </c>
      <c r="F6114">
        <v>1396704161339</v>
      </c>
      <c r="G6114">
        <v>1396704162949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1396704162332</v>
      </c>
      <c r="F6115">
        <v>1396704161339</v>
      </c>
      <c r="G6115">
        <v>1396704162949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1396704162332</v>
      </c>
      <c r="F6116">
        <v>1396704161339</v>
      </c>
      <c r="G6116">
        <v>1396704162950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1396704162332</v>
      </c>
      <c r="F6117">
        <v>1396704161339</v>
      </c>
      <c r="G6117">
        <v>1396704162950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1396704162332</v>
      </c>
      <c r="F6118">
        <v>1396704161339</v>
      </c>
      <c r="G6118">
        <v>1396704162950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1396704162332</v>
      </c>
      <c r="F6119">
        <v>1396704161339</v>
      </c>
      <c r="G6119">
        <v>1396704162950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1396704162332</v>
      </c>
      <c r="F6120">
        <v>1396704161339</v>
      </c>
      <c r="G6120">
        <v>1396704162950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1396704162332</v>
      </c>
      <c r="F6121">
        <v>1396704161339</v>
      </c>
      <c r="G6121">
        <v>1396704162950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1396704162332</v>
      </c>
      <c r="F6122">
        <v>1396704161339</v>
      </c>
      <c r="G6122">
        <v>1396704162950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1396704162332</v>
      </c>
      <c r="F6123">
        <v>1396704161340</v>
      </c>
      <c r="G6123">
        <v>1396704162950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1396704162332</v>
      </c>
      <c r="F6124">
        <v>1396704161340</v>
      </c>
      <c r="G6124">
        <v>1396704162951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1396704162332</v>
      </c>
      <c r="F6125">
        <v>1396704161340</v>
      </c>
      <c r="G6125">
        <v>1396704162951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1396704162332</v>
      </c>
      <c r="F6126">
        <v>1396704161340</v>
      </c>
      <c r="G6126">
        <v>1396704162951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1396704162333</v>
      </c>
      <c r="F6127">
        <v>1396704161340</v>
      </c>
      <c r="G6127">
        <v>1396704162951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1396704162333</v>
      </c>
      <c r="F6128">
        <v>1396704161340</v>
      </c>
      <c r="G6128">
        <v>1396704162951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1396704162333</v>
      </c>
      <c r="F6129">
        <v>1396704161340</v>
      </c>
      <c r="G6129">
        <v>1396704162951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1396704162333</v>
      </c>
      <c r="F6130">
        <v>1396704161340</v>
      </c>
      <c r="G6130">
        <v>1396704162951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1396704162333</v>
      </c>
      <c r="F6131">
        <v>1396704161341</v>
      </c>
      <c r="G6131">
        <v>1396704162951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1396704162333</v>
      </c>
      <c r="F6132">
        <v>1396704161341</v>
      </c>
      <c r="G6132">
        <v>1396704162951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1396704162333</v>
      </c>
      <c r="F6133">
        <v>1396704161341</v>
      </c>
      <c r="G6133">
        <v>1396704162952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1396704162333</v>
      </c>
      <c r="F6134">
        <v>1396704161341</v>
      </c>
      <c r="G6134">
        <v>1396704162952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1396704162333</v>
      </c>
      <c r="F6135">
        <v>1396704161341</v>
      </c>
      <c r="G6135">
        <v>1396704162952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1396704162333</v>
      </c>
      <c r="F6136">
        <v>1396704161341</v>
      </c>
      <c r="G6136">
        <v>1396704162952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1396704162333</v>
      </c>
      <c r="F6137">
        <v>1396704161341</v>
      </c>
      <c r="G6137">
        <v>1396704162952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1396704162333</v>
      </c>
      <c r="F6138">
        <v>1396704161341</v>
      </c>
      <c r="G6138">
        <v>1396704162952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1396704162333</v>
      </c>
      <c r="F6139">
        <v>1396704161341</v>
      </c>
      <c r="G6139">
        <v>1396704162952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1396704162333</v>
      </c>
      <c r="F6140">
        <v>1396704161341</v>
      </c>
      <c r="G6140">
        <v>1396704162952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1396704162333</v>
      </c>
      <c r="F6141">
        <v>1396704161342</v>
      </c>
      <c r="G6141">
        <v>1396704162952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1396704162334</v>
      </c>
      <c r="F6142">
        <v>1396704161342</v>
      </c>
      <c r="G6142">
        <v>1396704162953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1396704162334</v>
      </c>
      <c r="F6143">
        <v>1396704161342</v>
      </c>
      <c r="G6143">
        <v>1396704162953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1396704162334</v>
      </c>
      <c r="F6144">
        <v>1396704161342</v>
      </c>
      <c r="G6144">
        <v>1396704162953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1396704162334</v>
      </c>
      <c r="F6145">
        <v>1396704161342</v>
      </c>
      <c r="G6145">
        <v>1396704162953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1396704162334</v>
      </c>
      <c r="F6146">
        <v>1396704161342</v>
      </c>
      <c r="G6146">
        <v>1396704162954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1396704162334</v>
      </c>
      <c r="F6147">
        <v>1396704161342</v>
      </c>
      <c r="G6147">
        <v>1396704162954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1396704162334</v>
      </c>
      <c r="F6148">
        <v>1396704161342</v>
      </c>
      <c r="G6148">
        <v>1396704162954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1396704162334</v>
      </c>
      <c r="F6149">
        <v>1396704161342</v>
      </c>
      <c r="G6149">
        <v>1396704162954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1396704162334</v>
      </c>
      <c r="F6150">
        <v>1396704161343</v>
      </c>
      <c r="G6150">
        <v>1396704162954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1396704162334</v>
      </c>
      <c r="F6151">
        <v>1396704161343</v>
      </c>
      <c r="G6151">
        <v>1396704162954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1396704162334</v>
      </c>
      <c r="F6152">
        <v>1396704161343</v>
      </c>
      <c r="G6152">
        <v>1396704162954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1396704162334</v>
      </c>
      <c r="F6153">
        <v>1396704161343</v>
      </c>
      <c r="G6153">
        <v>1396704162954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1396704162334</v>
      </c>
      <c r="F6154">
        <v>1396704161343</v>
      </c>
      <c r="G6154">
        <v>1396704162955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1396704162334</v>
      </c>
      <c r="F6155">
        <v>1396704161343</v>
      </c>
      <c r="G6155">
        <v>1396704162955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1396704162334</v>
      </c>
      <c r="F6156">
        <v>1396704161343</v>
      </c>
      <c r="G6156">
        <v>1396704162955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1396704162335</v>
      </c>
      <c r="F6157">
        <v>1396704161343</v>
      </c>
      <c r="G6157">
        <v>1396704162955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1396704162335</v>
      </c>
      <c r="F6158">
        <v>1396704161343</v>
      </c>
      <c r="G6158">
        <v>1396704162955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1396704162335</v>
      </c>
      <c r="F6159">
        <v>1396704161344</v>
      </c>
      <c r="G6159">
        <v>1396704162955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1396704162335</v>
      </c>
      <c r="F6160">
        <v>1396704161344</v>
      </c>
      <c r="G6160">
        <v>1396704162955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1396704162335</v>
      </c>
      <c r="F6161">
        <v>1396704161344</v>
      </c>
      <c r="G6161">
        <v>1396704162955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1396704162335</v>
      </c>
      <c r="F6162">
        <v>1396704161344</v>
      </c>
      <c r="G6162">
        <v>1396704162955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1396704162335</v>
      </c>
      <c r="F6163">
        <v>1396704161344</v>
      </c>
      <c r="G6163">
        <v>1396704162956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1396704162335</v>
      </c>
      <c r="F6164">
        <v>1396704161344</v>
      </c>
      <c r="G6164">
        <v>1396704162956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1396704162335</v>
      </c>
      <c r="F6165">
        <v>1396704161344</v>
      </c>
      <c r="G6165">
        <v>1396704162956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1396704162335</v>
      </c>
      <c r="F6166">
        <v>1396704161344</v>
      </c>
      <c r="G6166">
        <v>1396704162956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1396704162335</v>
      </c>
      <c r="F6167">
        <v>1396704161345</v>
      </c>
      <c r="G6167">
        <v>1396704162956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1396704162335</v>
      </c>
      <c r="F6168">
        <v>1396704161345</v>
      </c>
      <c r="G6168">
        <v>1396704162956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1396704162335</v>
      </c>
      <c r="F6169">
        <v>1396704161345</v>
      </c>
      <c r="G6169">
        <v>1396704162956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1396704162335</v>
      </c>
      <c r="F6170">
        <v>1396704161345</v>
      </c>
      <c r="G6170">
        <v>1396704162956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1396704162335</v>
      </c>
      <c r="F6171">
        <v>1396704161345</v>
      </c>
      <c r="G6171">
        <v>1396704162956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1396704162336</v>
      </c>
      <c r="F6172">
        <v>1396704161345</v>
      </c>
      <c r="G6172">
        <v>1396704162956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1396704162336</v>
      </c>
      <c r="F6173">
        <v>1396704161345</v>
      </c>
      <c r="G6173">
        <v>1396704162957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1396704162336</v>
      </c>
      <c r="F6174">
        <v>1396704161345</v>
      </c>
      <c r="G6174">
        <v>1396704162957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1396704162336</v>
      </c>
      <c r="F6175">
        <v>1396704161346</v>
      </c>
      <c r="G6175">
        <v>1396704162957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1396704162336</v>
      </c>
      <c r="F6176">
        <v>1396704161346</v>
      </c>
      <c r="G6176">
        <v>1396704162957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1396704162336</v>
      </c>
      <c r="F6177">
        <v>1396704161346</v>
      </c>
      <c r="G6177">
        <v>1396704162957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1396704162336</v>
      </c>
      <c r="F6178">
        <v>1396704161346</v>
      </c>
      <c r="G6178">
        <v>1396704162957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1396704162336</v>
      </c>
      <c r="F6179">
        <v>1396704161346</v>
      </c>
      <c r="G6179">
        <v>1396704162957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1396704162336</v>
      </c>
      <c r="F6180">
        <v>1396704161346</v>
      </c>
      <c r="G6180">
        <v>1396704162957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1396704162336</v>
      </c>
      <c r="F6181">
        <v>1396704161346</v>
      </c>
      <c r="G6181">
        <v>1396704162957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1396704162336</v>
      </c>
      <c r="F6182">
        <v>1396704161346</v>
      </c>
      <c r="G6182">
        <v>1396704162957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1396704162336</v>
      </c>
      <c r="F6183">
        <v>1396704161346</v>
      </c>
      <c r="G6183">
        <v>1396704162957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1396704162336</v>
      </c>
      <c r="F6184">
        <v>1396704161346</v>
      </c>
      <c r="G6184">
        <v>1396704162957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1396704162336</v>
      </c>
      <c r="F6185">
        <v>1396704161347</v>
      </c>
      <c r="G6185">
        <v>1396704162957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1396704162336</v>
      </c>
      <c r="F6186">
        <v>1396704161347</v>
      </c>
      <c r="G6186">
        <v>1396704162957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1396704162336</v>
      </c>
      <c r="F6187">
        <v>1396704161347</v>
      </c>
      <c r="G6187">
        <v>1396704162958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1396704162337</v>
      </c>
      <c r="F6188">
        <v>1396704161347</v>
      </c>
      <c r="G6188">
        <v>1396704162958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1396704162337</v>
      </c>
      <c r="F6189">
        <v>1396704161347</v>
      </c>
      <c r="G6189">
        <v>1396704162958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1396704162337</v>
      </c>
      <c r="F6190">
        <v>1396704161347</v>
      </c>
      <c r="G6190">
        <v>1396704162958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1396704162337</v>
      </c>
      <c r="F6191">
        <v>1396704161347</v>
      </c>
      <c r="G6191">
        <v>1396704162958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1396704162337</v>
      </c>
      <c r="F6192">
        <v>1396704161347</v>
      </c>
      <c r="G6192">
        <v>1396704162958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1396704162337</v>
      </c>
      <c r="F6193">
        <v>1396704161347</v>
      </c>
      <c r="G6193">
        <v>1396704162958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1396704162337</v>
      </c>
      <c r="F6194">
        <v>1396704161347</v>
      </c>
      <c r="G6194">
        <v>1396704162958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1396704162337</v>
      </c>
      <c r="F6195">
        <v>1396704161348</v>
      </c>
      <c r="G6195">
        <v>1396704162958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1396704162337</v>
      </c>
      <c r="F6196">
        <v>1396704161348</v>
      </c>
      <c r="G6196">
        <v>1396704162959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1396704162337</v>
      </c>
      <c r="F6197">
        <v>1396704161348</v>
      </c>
      <c r="G6197">
        <v>1396704162959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1396704162337</v>
      </c>
      <c r="F6198">
        <v>1396704161348</v>
      </c>
      <c r="G6198">
        <v>1396704162959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1396704162337</v>
      </c>
      <c r="F6199">
        <v>1396704161348</v>
      </c>
      <c r="G6199">
        <v>1396704162959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1396704162337</v>
      </c>
      <c r="F6200">
        <v>1396704161348</v>
      </c>
      <c r="G6200">
        <v>1396704162959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1396704162337</v>
      </c>
      <c r="F6201">
        <v>1396704161348</v>
      </c>
      <c r="G6201">
        <v>1396704162959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1396704162338</v>
      </c>
      <c r="F6202">
        <v>1396704161348</v>
      </c>
      <c r="G6202">
        <v>1396704162959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1396704162338</v>
      </c>
      <c r="F6203">
        <v>1396704161349</v>
      </c>
      <c r="G6203">
        <v>1396704162959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1396704162338</v>
      </c>
      <c r="F6204">
        <v>1396704161349</v>
      </c>
      <c r="G6204">
        <v>1396704162959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1396704162338</v>
      </c>
      <c r="F6205">
        <v>1396704161349</v>
      </c>
      <c r="G6205">
        <v>1396704162960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1396704162338</v>
      </c>
      <c r="F6206">
        <v>1396704161349</v>
      </c>
      <c r="G6206">
        <v>1396704162960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1396704162338</v>
      </c>
      <c r="F6207">
        <v>1396704161349</v>
      </c>
      <c r="G6207">
        <v>1396704162960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1396704162338</v>
      </c>
      <c r="F6208">
        <v>1396704161349</v>
      </c>
      <c r="G6208">
        <v>1396704162960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1396704162338</v>
      </c>
      <c r="F6209">
        <v>1396704161349</v>
      </c>
      <c r="G6209">
        <v>1396704162960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1396704162338</v>
      </c>
      <c r="F6210">
        <v>1396704161349</v>
      </c>
      <c r="G6210">
        <v>1396704162960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1396704162338</v>
      </c>
      <c r="F6211">
        <v>1396704161349</v>
      </c>
      <c r="G6211">
        <v>1396704162960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1396704162338</v>
      </c>
      <c r="F6212">
        <v>1396704161349</v>
      </c>
      <c r="G6212">
        <v>1396704162960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1396704162338</v>
      </c>
      <c r="F6213">
        <v>1396704161350</v>
      </c>
      <c r="G6213">
        <v>1396704162960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1396704162338</v>
      </c>
      <c r="F6214">
        <v>1396704161350</v>
      </c>
      <c r="G6214">
        <v>1396704162960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1396704162338</v>
      </c>
      <c r="F6215">
        <v>1396704161350</v>
      </c>
      <c r="G6215">
        <v>1396704162961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1396704162339</v>
      </c>
      <c r="F6216">
        <v>1396704161350</v>
      </c>
      <c r="G6216">
        <v>1396704162961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1396704162339</v>
      </c>
      <c r="F6217">
        <v>1396704161350</v>
      </c>
      <c r="G6217">
        <v>1396704162961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1396704162339</v>
      </c>
      <c r="F6218">
        <v>1396704161350</v>
      </c>
      <c r="G6218">
        <v>1396704162961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1396704162339</v>
      </c>
      <c r="F6219">
        <v>1396704161350</v>
      </c>
      <c r="G6219">
        <v>1396704162961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1396704162339</v>
      </c>
      <c r="F6220">
        <v>1396704161350</v>
      </c>
      <c r="G6220">
        <v>1396704162961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1396704162339</v>
      </c>
      <c r="F6221">
        <v>1396704161350</v>
      </c>
      <c r="G6221">
        <v>1396704162961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1396704162339</v>
      </c>
      <c r="F6222">
        <v>1396704161350</v>
      </c>
      <c r="G6222">
        <v>1396704162961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1396704162339</v>
      </c>
      <c r="F6223">
        <v>1396704161350</v>
      </c>
      <c r="G6223">
        <v>1396704162962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1396704162339</v>
      </c>
      <c r="F6224">
        <v>1396704161350</v>
      </c>
      <c r="G6224">
        <v>1396704162962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1396704162339</v>
      </c>
      <c r="F6225">
        <v>1396704161351</v>
      </c>
      <c r="G6225">
        <v>1396704162962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1396704162339</v>
      </c>
      <c r="F6226">
        <v>1396704161351</v>
      </c>
      <c r="G6226">
        <v>1396704162962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1396704162339</v>
      </c>
      <c r="F6227">
        <v>1396704161351</v>
      </c>
      <c r="G6227">
        <v>1396704162962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1396704162339</v>
      </c>
      <c r="F6228">
        <v>1396704161351</v>
      </c>
      <c r="G6228">
        <v>1396704162962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1396704162339</v>
      </c>
      <c r="F6229">
        <v>1396704161351</v>
      </c>
      <c r="G6229">
        <v>1396704162962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1396704162339</v>
      </c>
      <c r="F6230">
        <v>1396704161351</v>
      </c>
      <c r="G6230">
        <v>1396704162963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1396704162340</v>
      </c>
      <c r="F6231">
        <v>1396704161351</v>
      </c>
      <c r="G6231">
        <v>1396704162963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1396704162340</v>
      </c>
      <c r="F6232">
        <v>1396704161351</v>
      </c>
      <c r="G6232">
        <v>1396704162963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1396704162340</v>
      </c>
      <c r="F6233">
        <v>1396704161351</v>
      </c>
      <c r="G6233">
        <v>1396704162963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1396704162340</v>
      </c>
      <c r="F6234">
        <v>1396704161351</v>
      </c>
      <c r="G6234">
        <v>1396704162963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1396704162340</v>
      </c>
      <c r="F6235">
        <v>1396704161352</v>
      </c>
      <c r="G6235">
        <v>1396704162963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1396704162340</v>
      </c>
      <c r="F6236">
        <v>1396704161352</v>
      </c>
      <c r="G6236">
        <v>1396704162963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1396704162340</v>
      </c>
      <c r="F6237">
        <v>1396704161352</v>
      </c>
      <c r="G6237">
        <v>1396704162963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1396704162340</v>
      </c>
      <c r="F6238">
        <v>1396704161352</v>
      </c>
      <c r="G6238">
        <v>1396704162963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1396704162340</v>
      </c>
      <c r="F6239">
        <v>1396704161352</v>
      </c>
      <c r="G6239">
        <v>1396704162964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1396704162340</v>
      </c>
      <c r="F6240">
        <v>1396704161352</v>
      </c>
      <c r="G6240">
        <v>1396704162964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1396704162340</v>
      </c>
      <c r="F6241">
        <v>1396704161352</v>
      </c>
      <c r="G6241">
        <v>1396704162964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1396704162340</v>
      </c>
      <c r="F6242">
        <v>1396704161352</v>
      </c>
      <c r="G6242">
        <v>1396704162964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1396704162340</v>
      </c>
      <c r="F6243">
        <v>1396704161352</v>
      </c>
      <c r="G6243">
        <v>1396704162964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1396704162340</v>
      </c>
      <c r="F6244">
        <v>1396704161353</v>
      </c>
      <c r="G6244">
        <v>1396704162964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1396704162340</v>
      </c>
      <c r="F6245">
        <v>1396704161353</v>
      </c>
      <c r="G6245">
        <v>1396704162964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1396704162341</v>
      </c>
      <c r="F6246">
        <v>1396704161353</v>
      </c>
      <c r="G6246">
        <v>1396704162964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1396704162341</v>
      </c>
      <c r="F6247">
        <v>1396704161353</v>
      </c>
      <c r="G6247">
        <v>1396704162965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1396704162341</v>
      </c>
      <c r="F6248">
        <v>1396704161354</v>
      </c>
      <c r="G6248">
        <v>1396704162965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1396704162341</v>
      </c>
      <c r="F6249">
        <v>1396704161354</v>
      </c>
      <c r="G6249">
        <v>1396704162965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1396704162341</v>
      </c>
      <c r="F6250">
        <v>1396704161354</v>
      </c>
      <c r="G6250">
        <v>1396704162965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1396704162341</v>
      </c>
      <c r="F6251">
        <v>1396704161354</v>
      </c>
      <c r="G6251">
        <v>1396704162965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1396704162341</v>
      </c>
      <c r="F6252">
        <v>1396704161355</v>
      </c>
      <c r="G6252">
        <v>1396704162965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1396704162341</v>
      </c>
      <c r="F6253">
        <v>1396704161355</v>
      </c>
      <c r="G6253">
        <v>1396704162965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1396704162341</v>
      </c>
      <c r="F6254">
        <v>1396704161355</v>
      </c>
      <c r="G6254">
        <v>1396704162966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1396704162341</v>
      </c>
      <c r="F6255">
        <v>1396704161355</v>
      </c>
      <c r="G6255">
        <v>1396704162966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1396704162341</v>
      </c>
      <c r="F6256">
        <v>1396704161355</v>
      </c>
      <c r="G6256">
        <v>1396704162966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1396704162341</v>
      </c>
      <c r="F6257">
        <v>1396704161355</v>
      </c>
      <c r="G6257">
        <v>1396704162966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1396704162341</v>
      </c>
      <c r="F6258">
        <v>1396704161355</v>
      </c>
      <c r="G6258">
        <v>1396704162966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1396704162341</v>
      </c>
      <c r="F6259">
        <v>1396704161355</v>
      </c>
      <c r="G6259">
        <v>1396704162966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1396704162341</v>
      </c>
      <c r="F6260">
        <v>1396704161355</v>
      </c>
      <c r="G6260">
        <v>1396704162966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1396704162342</v>
      </c>
      <c r="F6261">
        <v>1396704161355</v>
      </c>
      <c r="G6261">
        <v>1396704162966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1396704162342</v>
      </c>
      <c r="F6262">
        <v>1396704161355</v>
      </c>
      <c r="G6262">
        <v>1396704162966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1396704162342</v>
      </c>
      <c r="F6263">
        <v>1396704161355</v>
      </c>
      <c r="G6263">
        <v>1396704162967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1396704162342</v>
      </c>
      <c r="F6264">
        <v>1396704161356</v>
      </c>
      <c r="G6264">
        <v>1396704162967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1396704162342</v>
      </c>
      <c r="F6265">
        <v>1396704161356</v>
      </c>
      <c r="G6265">
        <v>1396704162967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1396704162342</v>
      </c>
      <c r="F6266">
        <v>1396704161356</v>
      </c>
      <c r="G6266">
        <v>1396704162967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1396704162342</v>
      </c>
      <c r="F6267">
        <v>1396704161356</v>
      </c>
      <c r="G6267">
        <v>1396704162967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1396704162342</v>
      </c>
      <c r="F6268">
        <v>1396704161356</v>
      </c>
      <c r="G6268">
        <v>1396704162967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1396704162342</v>
      </c>
      <c r="F6269">
        <v>1396704161356</v>
      </c>
      <c r="G6269">
        <v>1396704162967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1396704162342</v>
      </c>
      <c r="F6270">
        <v>1396704161356</v>
      </c>
      <c r="G6270">
        <v>1396704162967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1396704162342</v>
      </c>
      <c r="F6271">
        <v>1396704161356</v>
      </c>
      <c r="G6271">
        <v>1396704162967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1396704162342</v>
      </c>
      <c r="F6272">
        <v>1396704161356</v>
      </c>
      <c r="G6272">
        <v>1396704162968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1396704162342</v>
      </c>
      <c r="F6273">
        <v>1396704161357</v>
      </c>
      <c r="G6273">
        <v>1396704162968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1396704162342</v>
      </c>
      <c r="F6274">
        <v>1396704161357</v>
      </c>
      <c r="G6274">
        <v>1396704162968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1396704162342</v>
      </c>
      <c r="F6275">
        <v>1396704161357</v>
      </c>
      <c r="G6275">
        <v>1396704162968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1396704162343</v>
      </c>
      <c r="F6276">
        <v>1396704161357</v>
      </c>
      <c r="G6276">
        <v>1396704162968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1396704162343</v>
      </c>
      <c r="F6277">
        <v>1396704161357</v>
      </c>
      <c r="G6277">
        <v>1396704162969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1396704162343</v>
      </c>
      <c r="F6278">
        <v>1396704161358</v>
      </c>
      <c r="G6278">
        <v>1396704162969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1396704162343</v>
      </c>
      <c r="F6279">
        <v>1396704161358</v>
      </c>
      <c r="G6279">
        <v>1396704162969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1396704162343</v>
      </c>
      <c r="F6280">
        <v>1396704161358</v>
      </c>
      <c r="G6280">
        <v>1396704162969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1396704162343</v>
      </c>
      <c r="F6281">
        <v>1396704161358</v>
      </c>
      <c r="G6281">
        <v>1396704162969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1396704162343</v>
      </c>
      <c r="F6282">
        <v>1396704161358</v>
      </c>
      <c r="G6282">
        <v>1396704162969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1396704162343</v>
      </c>
      <c r="F6283">
        <v>1396704161358</v>
      </c>
      <c r="G6283">
        <v>1396704162969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1396704162343</v>
      </c>
      <c r="F6284">
        <v>1396704161358</v>
      </c>
      <c r="G6284">
        <v>1396704162969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1396704162343</v>
      </c>
      <c r="F6285">
        <v>1396704161358</v>
      </c>
      <c r="G6285">
        <v>1396704162969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1396704162343</v>
      </c>
      <c r="F6286">
        <v>1396704161358</v>
      </c>
      <c r="G6286">
        <v>1396704162970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1396704162343</v>
      </c>
      <c r="F6287">
        <v>1396704161359</v>
      </c>
      <c r="G6287">
        <v>1396704162970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1396704162343</v>
      </c>
      <c r="F6288">
        <v>1396704161359</v>
      </c>
      <c r="G6288">
        <v>1396704162970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1396704162343</v>
      </c>
      <c r="F6289">
        <v>1396704161359</v>
      </c>
      <c r="G6289">
        <v>1396704162970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1396704162343</v>
      </c>
      <c r="F6290">
        <v>1396704161359</v>
      </c>
      <c r="G6290">
        <v>1396704162970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1396704162343</v>
      </c>
      <c r="F6291">
        <v>1396704161359</v>
      </c>
      <c r="G6291">
        <v>1396704162970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1396704162344</v>
      </c>
      <c r="F6292">
        <v>1396704161359</v>
      </c>
      <c r="G6292">
        <v>1396704162970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1396704162344</v>
      </c>
      <c r="F6293">
        <v>1396704161359</v>
      </c>
      <c r="G6293">
        <v>1396704162970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1396704162344</v>
      </c>
      <c r="F6294">
        <v>1396704161359</v>
      </c>
      <c r="G6294">
        <v>1396704162970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1396704162344</v>
      </c>
      <c r="F6295">
        <v>1396704161359</v>
      </c>
      <c r="G6295">
        <v>1396704162971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1396704162344</v>
      </c>
      <c r="F6296">
        <v>1396704161359</v>
      </c>
      <c r="G6296">
        <v>1396704162971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1396704162344</v>
      </c>
      <c r="F6297">
        <v>1396704161359</v>
      </c>
      <c r="G6297">
        <v>1396704162971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1396704162344</v>
      </c>
      <c r="F6298">
        <v>1396704161359</v>
      </c>
      <c r="G6298">
        <v>1396704162971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1396704162344</v>
      </c>
      <c r="F6299">
        <v>1396704161360</v>
      </c>
      <c r="G6299">
        <v>1396704162971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1396704162344</v>
      </c>
      <c r="F6300">
        <v>1396704161360</v>
      </c>
      <c r="G6300">
        <v>1396704162971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1396704162344</v>
      </c>
      <c r="F6301">
        <v>1396704161360</v>
      </c>
      <c r="G6301">
        <v>1396704162971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1396704162344</v>
      </c>
      <c r="F6302">
        <v>1396704161360</v>
      </c>
      <c r="G6302">
        <v>1396704162971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1396704162344</v>
      </c>
      <c r="F6303">
        <v>1396704161360</v>
      </c>
      <c r="G6303">
        <v>1396704162971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1396704162344</v>
      </c>
      <c r="F6304">
        <v>1396704161360</v>
      </c>
      <c r="G6304">
        <v>1396704162971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1396704162345</v>
      </c>
      <c r="F6305">
        <v>1396704161360</v>
      </c>
      <c r="G6305">
        <v>1396704162972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1396704162345</v>
      </c>
      <c r="F6306">
        <v>1396704161360</v>
      </c>
      <c r="G6306">
        <v>1396704162972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1396704162345</v>
      </c>
      <c r="F6307">
        <v>1396704161361</v>
      </c>
      <c r="G6307">
        <v>1396704162972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1396704162345</v>
      </c>
      <c r="F6308">
        <v>1396704161361</v>
      </c>
      <c r="G6308">
        <v>1396704162972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1396704162345</v>
      </c>
      <c r="F6309">
        <v>1396704161361</v>
      </c>
      <c r="G6309">
        <v>1396704162972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1396704162345</v>
      </c>
      <c r="F6310">
        <v>1396704161361</v>
      </c>
      <c r="G6310">
        <v>1396704162972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1396704162345</v>
      </c>
      <c r="F6311">
        <v>1396704161361</v>
      </c>
      <c r="G6311">
        <v>1396704162972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1396704162345</v>
      </c>
      <c r="F6312">
        <v>1396704161361</v>
      </c>
      <c r="G6312">
        <v>1396704162972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1396704162345</v>
      </c>
      <c r="F6313">
        <v>1396704161361</v>
      </c>
      <c r="G6313">
        <v>1396704162972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1396704162345</v>
      </c>
      <c r="F6314">
        <v>1396704161361</v>
      </c>
      <c r="G6314">
        <v>1396704162973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1396704162345</v>
      </c>
      <c r="F6315">
        <v>1396704161361</v>
      </c>
      <c r="G6315">
        <v>1396704162973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1396704162345</v>
      </c>
      <c r="F6316">
        <v>1396704161361</v>
      </c>
      <c r="G6316">
        <v>1396704162973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1396704162345</v>
      </c>
      <c r="F6317">
        <v>1396704161362</v>
      </c>
      <c r="G6317">
        <v>1396704162973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1396704162345</v>
      </c>
      <c r="F6318">
        <v>1396704161362</v>
      </c>
      <c r="G6318">
        <v>1396704162973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1396704162345</v>
      </c>
      <c r="F6319">
        <v>1396704161362</v>
      </c>
      <c r="G6319">
        <v>1396704162973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1396704162346</v>
      </c>
      <c r="F6320">
        <v>1396704161362</v>
      </c>
      <c r="G6320">
        <v>1396704162973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1396704162346</v>
      </c>
      <c r="F6321">
        <v>1396704161362</v>
      </c>
      <c r="G6321">
        <v>1396704162973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1396704162346</v>
      </c>
      <c r="F6322">
        <v>1396704161362</v>
      </c>
      <c r="G6322">
        <v>1396704162974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1396704162346</v>
      </c>
      <c r="F6323">
        <v>1396704161362</v>
      </c>
      <c r="G6323">
        <v>1396704162974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1396704162346</v>
      </c>
      <c r="F6324">
        <v>1396704161362</v>
      </c>
      <c r="G6324">
        <v>1396704162974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1396704162346</v>
      </c>
      <c r="F6325">
        <v>1396704161362</v>
      </c>
      <c r="G6325">
        <v>1396704162974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1396704162346</v>
      </c>
      <c r="F6326">
        <v>1396704161362</v>
      </c>
      <c r="G6326">
        <v>1396704162974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1396704162346</v>
      </c>
      <c r="F6327">
        <v>1396704161362</v>
      </c>
      <c r="G6327">
        <v>1396704162974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1396704162346</v>
      </c>
      <c r="F6328">
        <v>1396704161363</v>
      </c>
      <c r="G6328">
        <v>1396704162974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1396704162346</v>
      </c>
      <c r="F6329">
        <v>1396704161363</v>
      </c>
      <c r="G6329">
        <v>1396704162974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1396704162346</v>
      </c>
      <c r="F6330">
        <v>1396704161363</v>
      </c>
      <c r="G6330">
        <v>1396704162974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1396704162346</v>
      </c>
      <c r="F6331">
        <v>1396704161363</v>
      </c>
      <c r="G6331">
        <v>1396704162974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1396704162346</v>
      </c>
      <c r="F6332">
        <v>1396704161363</v>
      </c>
      <c r="G6332">
        <v>1396704162975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1396704162346</v>
      </c>
      <c r="F6333">
        <v>1396704161363</v>
      </c>
      <c r="G6333">
        <v>1396704162975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1396704162346</v>
      </c>
      <c r="F6334">
        <v>1396704161363</v>
      </c>
      <c r="G6334">
        <v>1396704162975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1396704162346</v>
      </c>
      <c r="F6335">
        <v>1396704161363</v>
      </c>
      <c r="G6335">
        <v>1396704162975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1396704162347</v>
      </c>
      <c r="F6336">
        <v>1396704161363</v>
      </c>
      <c r="G6336">
        <v>1396704162975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1396704162347</v>
      </c>
      <c r="F6337">
        <v>1396704161363</v>
      </c>
      <c r="G6337">
        <v>1396704162975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1396704162347</v>
      </c>
      <c r="F6338">
        <v>1396704161364</v>
      </c>
      <c r="G6338">
        <v>1396704162975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1396704162347</v>
      </c>
      <c r="F6339">
        <v>1396704161364</v>
      </c>
      <c r="G6339">
        <v>1396704162975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1396704162347</v>
      </c>
      <c r="F6340">
        <v>1396704161364</v>
      </c>
      <c r="G6340">
        <v>1396704162975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1396704162347</v>
      </c>
      <c r="F6341">
        <v>1396704161364</v>
      </c>
      <c r="G6341">
        <v>1396704162975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1396704162347</v>
      </c>
      <c r="F6342">
        <v>1396704161364</v>
      </c>
      <c r="G6342">
        <v>1396704162975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1396704162347</v>
      </c>
      <c r="F6343">
        <v>1396704161364</v>
      </c>
      <c r="G6343">
        <v>1396704162976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1396704162347</v>
      </c>
      <c r="F6344">
        <v>1396704161364</v>
      </c>
      <c r="G6344">
        <v>1396704162976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1396704162347</v>
      </c>
      <c r="F6345">
        <v>1396704161364</v>
      </c>
      <c r="G6345">
        <v>1396704162976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1396704162347</v>
      </c>
      <c r="F6346">
        <v>1396704161364</v>
      </c>
      <c r="G6346">
        <v>1396704162976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1396704162347</v>
      </c>
      <c r="F6347">
        <v>1396704161364</v>
      </c>
      <c r="G6347">
        <v>1396704162976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1396704162347</v>
      </c>
      <c r="F6348">
        <v>1396704161365</v>
      </c>
      <c r="G6348">
        <v>1396704162976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1396704162347</v>
      </c>
      <c r="F6349">
        <v>1396704161365</v>
      </c>
      <c r="G6349">
        <v>1396704162976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1396704162347</v>
      </c>
      <c r="F6350">
        <v>1396704161365</v>
      </c>
      <c r="G6350">
        <v>1396704162976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1396704162348</v>
      </c>
      <c r="F6351">
        <v>1396704161365</v>
      </c>
      <c r="G6351">
        <v>1396704162976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1396704162348</v>
      </c>
      <c r="F6352">
        <v>1396704161365</v>
      </c>
      <c r="G6352">
        <v>1396704162977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1396704162348</v>
      </c>
      <c r="F6353">
        <v>1396704161365</v>
      </c>
      <c r="G6353">
        <v>1396704162977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1396704162348</v>
      </c>
      <c r="F6354">
        <v>1396704161365</v>
      </c>
      <c r="G6354">
        <v>1396704162977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1396704162348</v>
      </c>
      <c r="F6355">
        <v>1396704161365</v>
      </c>
      <c r="G6355">
        <v>1396704162977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1396704162348</v>
      </c>
      <c r="F6356">
        <v>1396704161366</v>
      </c>
      <c r="G6356">
        <v>1396704162977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1396704162348</v>
      </c>
      <c r="F6357">
        <v>1396704161366</v>
      </c>
      <c r="G6357">
        <v>1396704162977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1396704162348</v>
      </c>
      <c r="F6358">
        <v>1396704161366</v>
      </c>
      <c r="G6358">
        <v>1396704162977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1396704162348</v>
      </c>
      <c r="F6359">
        <v>1396704161366</v>
      </c>
      <c r="G6359">
        <v>1396704162977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1396704162348</v>
      </c>
      <c r="F6360">
        <v>1396704161366</v>
      </c>
      <c r="G6360">
        <v>1396704162978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1396704162348</v>
      </c>
      <c r="F6361">
        <v>1396704161366</v>
      </c>
      <c r="G6361">
        <v>1396704162978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1396704162348</v>
      </c>
      <c r="F6362">
        <v>1396704161366</v>
      </c>
      <c r="G6362">
        <v>1396704162978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1396704162348</v>
      </c>
      <c r="F6363">
        <v>1396704161366</v>
      </c>
      <c r="G6363">
        <v>1396704162978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1396704162348</v>
      </c>
      <c r="F6364">
        <v>1396704161366</v>
      </c>
      <c r="G6364">
        <v>1396704162978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1396704162348</v>
      </c>
      <c r="F6365">
        <v>1396704161366</v>
      </c>
      <c r="G6365">
        <v>1396704162978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1396704162348</v>
      </c>
      <c r="F6366">
        <v>1396704161366</v>
      </c>
      <c r="G6366">
        <v>1396704162978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1396704162348</v>
      </c>
      <c r="F6367">
        <v>1396704161367</v>
      </c>
      <c r="G6367">
        <v>1396704162978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1396704162349</v>
      </c>
      <c r="F6368">
        <v>1396704161367</v>
      </c>
      <c r="G6368">
        <v>1396704162978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1396704162349</v>
      </c>
      <c r="F6369">
        <v>1396704161367</v>
      </c>
      <c r="G6369">
        <v>1396704162978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1396704162349</v>
      </c>
      <c r="F6370">
        <v>1396704161367</v>
      </c>
      <c r="G6370">
        <v>1396704162978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1396704162349</v>
      </c>
      <c r="F6371">
        <v>1396704161367</v>
      </c>
      <c r="G6371">
        <v>1396704162978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1396704162349</v>
      </c>
      <c r="F6372">
        <v>1396704161367</v>
      </c>
      <c r="G6372">
        <v>1396704162979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1396704162349</v>
      </c>
      <c r="F6373">
        <v>1396704161367</v>
      </c>
      <c r="G6373">
        <v>1396704162979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1396704162349</v>
      </c>
      <c r="F6374">
        <v>1396704161368</v>
      </c>
      <c r="G6374">
        <v>1396704162979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1396704162349</v>
      </c>
      <c r="F6375">
        <v>1396704161368</v>
      </c>
      <c r="G6375">
        <v>1396704162979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1396704162349</v>
      </c>
      <c r="F6376">
        <v>1396704161368</v>
      </c>
      <c r="G6376">
        <v>1396704162979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1396704162349</v>
      </c>
      <c r="F6377">
        <v>1396704161368</v>
      </c>
      <c r="G6377">
        <v>1396704162979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1396704162349</v>
      </c>
      <c r="F6378">
        <v>1396704161368</v>
      </c>
      <c r="G6378">
        <v>1396704162979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1396704162349</v>
      </c>
      <c r="F6379">
        <v>1396704161368</v>
      </c>
      <c r="G6379">
        <v>1396704162979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1396704162349</v>
      </c>
      <c r="F6380">
        <v>1396704161368</v>
      </c>
      <c r="G6380">
        <v>1396704162979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1396704162349</v>
      </c>
      <c r="F6381">
        <v>1396704161369</v>
      </c>
      <c r="G6381">
        <v>1396704162980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1396704162349</v>
      </c>
      <c r="F6382">
        <v>1396704161369</v>
      </c>
      <c r="G6382">
        <v>1396704162980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1396704162350</v>
      </c>
      <c r="F6383">
        <v>1396704161369</v>
      </c>
      <c r="G6383">
        <v>1396704162980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1396704162350</v>
      </c>
      <c r="F6384">
        <v>1396704161369</v>
      </c>
      <c r="G6384">
        <v>1396704162980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1396704162350</v>
      </c>
      <c r="F6385">
        <v>1396704161369</v>
      </c>
      <c r="G6385">
        <v>1396704162980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1396704162350</v>
      </c>
      <c r="F6386">
        <v>1396704161369</v>
      </c>
      <c r="G6386">
        <v>1396704162980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1396704162350</v>
      </c>
      <c r="F6387">
        <v>1396704161369</v>
      </c>
      <c r="G6387">
        <v>1396704162980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1396704162350</v>
      </c>
      <c r="F6388">
        <v>1396704161369</v>
      </c>
      <c r="G6388">
        <v>1396704162980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1396704162350</v>
      </c>
      <c r="F6389">
        <v>1396704161369</v>
      </c>
      <c r="G6389">
        <v>1396704162980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1396704162350</v>
      </c>
      <c r="F6390">
        <v>1396704161369</v>
      </c>
      <c r="G6390">
        <v>1396704162981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1396704162350</v>
      </c>
      <c r="F6391">
        <v>1396704161369</v>
      </c>
      <c r="G6391">
        <v>1396704162981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1396704162350</v>
      </c>
      <c r="F6392">
        <v>1396704161370</v>
      </c>
      <c r="G6392">
        <v>1396704162981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1396704162350</v>
      </c>
      <c r="F6393">
        <v>1396704161370</v>
      </c>
      <c r="G6393">
        <v>1396704162981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1396704162350</v>
      </c>
      <c r="F6394">
        <v>1396704161370</v>
      </c>
      <c r="G6394">
        <v>1396704162981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1396704162350</v>
      </c>
      <c r="F6395">
        <v>1396704161370</v>
      </c>
      <c r="G6395">
        <v>1396704162981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1396704162350</v>
      </c>
      <c r="F6396">
        <v>1396704161370</v>
      </c>
      <c r="G6396">
        <v>1396704162981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1396704162351</v>
      </c>
      <c r="F6397">
        <v>1396704161370</v>
      </c>
      <c r="G6397">
        <v>1396704162981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1396704162351</v>
      </c>
      <c r="F6398">
        <v>1396704161370</v>
      </c>
      <c r="G6398">
        <v>1396704162982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1396704162351</v>
      </c>
      <c r="F6399">
        <v>1396704161370</v>
      </c>
      <c r="G6399">
        <v>1396704162982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1396704162351</v>
      </c>
      <c r="F6400">
        <v>1396704161370</v>
      </c>
      <c r="G6400">
        <v>1396704162982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1396704162351</v>
      </c>
      <c r="F6401">
        <v>1396704161370</v>
      </c>
      <c r="G6401">
        <v>1396704162982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1396704162351</v>
      </c>
      <c r="F6402">
        <v>1396704161371</v>
      </c>
      <c r="G6402">
        <v>1396704162982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1396704162351</v>
      </c>
      <c r="F6403">
        <v>1396704161371</v>
      </c>
      <c r="G6403">
        <v>1396704162982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1396704162351</v>
      </c>
      <c r="F6404">
        <v>1396704161371</v>
      </c>
      <c r="G6404">
        <v>1396704162982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1396704162351</v>
      </c>
      <c r="F6405">
        <v>1396704161371</v>
      </c>
      <c r="G6405">
        <v>1396704162982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1396704162351</v>
      </c>
      <c r="F6406">
        <v>1396704161371</v>
      </c>
      <c r="G6406">
        <v>1396704162982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1396704162351</v>
      </c>
      <c r="F6407">
        <v>1396704161371</v>
      </c>
      <c r="G6407">
        <v>1396704162982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1396704162351</v>
      </c>
      <c r="F6408">
        <v>1396704161372</v>
      </c>
      <c r="G6408">
        <v>1396704162983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1396704162351</v>
      </c>
      <c r="F6409">
        <v>1396704161372</v>
      </c>
      <c r="G6409">
        <v>1396704162983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1396704162351</v>
      </c>
      <c r="F6410">
        <v>1396704161372</v>
      </c>
      <c r="G6410">
        <v>1396704162983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1396704162352</v>
      </c>
      <c r="F6411">
        <v>1396704161372</v>
      </c>
      <c r="G6411">
        <v>1396704162983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1396704162352</v>
      </c>
      <c r="F6412">
        <v>1396704161372</v>
      </c>
      <c r="G6412">
        <v>1396704162983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1396704162352</v>
      </c>
      <c r="F6413">
        <v>1396704161372</v>
      </c>
      <c r="G6413">
        <v>1396704162983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1396704162352</v>
      </c>
      <c r="F6414">
        <v>1396704161372</v>
      </c>
      <c r="G6414">
        <v>1396704162983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1396704162352</v>
      </c>
      <c r="F6415">
        <v>1396704161372</v>
      </c>
      <c r="G6415">
        <v>1396704162983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1396704162352</v>
      </c>
      <c r="F6416">
        <v>1396704161372</v>
      </c>
      <c r="G6416">
        <v>1396704162984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1396704162352</v>
      </c>
      <c r="F6417">
        <v>1396704161372</v>
      </c>
      <c r="G6417">
        <v>1396704162984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1396704162352</v>
      </c>
      <c r="F6418">
        <v>1396704161372</v>
      </c>
      <c r="G6418">
        <v>1396704162984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1396704162352</v>
      </c>
      <c r="F6419">
        <v>1396704161373</v>
      </c>
      <c r="G6419">
        <v>1396704162984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1396704162352</v>
      </c>
      <c r="F6420">
        <v>1396704161373</v>
      </c>
      <c r="G6420">
        <v>1396704162984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1396704162352</v>
      </c>
      <c r="F6421">
        <v>1396704161373</v>
      </c>
      <c r="G6421">
        <v>1396704162984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1396704162352</v>
      </c>
      <c r="F6422">
        <v>1396704161373</v>
      </c>
      <c r="G6422">
        <v>1396704162984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1396704162352</v>
      </c>
      <c r="F6423">
        <v>1396704161373</v>
      </c>
      <c r="G6423">
        <v>1396704162984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1396704162352</v>
      </c>
      <c r="F6424">
        <v>1396704161373</v>
      </c>
      <c r="G6424">
        <v>1396704162984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1396704162352</v>
      </c>
      <c r="F6425">
        <v>1396704161373</v>
      </c>
      <c r="G6425">
        <v>1396704162985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1396704162352</v>
      </c>
      <c r="F6426">
        <v>1396704161373</v>
      </c>
      <c r="G6426">
        <v>1396704162985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1396704162353</v>
      </c>
      <c r="F6427">
        <v>1396704161373</v>
      </c>
      <c r="G6427">
        <v>1396704162985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1396704162353</v>
      </c>
      <c r="F6428">
        <v>1396704161373</v>
      </c>
      <c r="G6428">
        <v>1396704162985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1396704162353</v>
      </c>
      <c r="F6429">
        <v>1396704161374</v>
      </c>
      <c r="G6429">
        <v>1396704162985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1396704162353</v>
      </c>
      <c r="F6430">
        <v>1396704161374</v>
      </c>
      <c r="G6430">
        <v>1396704162985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1396704162353</v>
      </c>
      <c r="F6431">
        <v>1396704161374</v>
      </c>
      <c r="G6431">
        <v>1396704162985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1396704162353</v>
      </c>
      <c r="F6432">
        <v>1396704161374</v>
      </c>
      <c r="G6432">
        <v>1396704162985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1396704162353</v>
      </c>
      <c r="F6433">
        <v>1396704161374</v>
      </c>
      <c r="G6433">
        <v>1396704162985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1396704162353</v>
      </c>
      <c r="F6434">
        <v>1396704161374</v>
      </c>
      <c r="G6434">
        <v>1396704162986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1396704162353</v>
      </c>
      <c r="F6435">
        <v>1396704161374</v>
      </c>
      <c r="G6435">
        <v>1396704162991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1396704162353</v>
      </c>
      <c r="F6436">
        <v>1396704161374</v>
      </c>
      <c r="G6436">
        <v>1396704162991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1396704162353</v>
      </c>
      <c r="F6437">
        <v>1396704161374</v>
      </c>
      <c r="G6437">
        <v>1396704162991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1396704162353</v>
      </c>
      <c r="F6438">
        <v>1396704161375</v>
      </c>
      <c r="G6438">
        <v>1396704162991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1396704162353</v>
      </c>
      <c r="F6439">
        <v>1396704161375</v>
      </c>
      <c r="G6439">
        <v>1396704162991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1396704162353</v>
      </c>
      <c r="F6440">
        <v>1396704161375</v>
      </c>
      <c r="G6440">
        <v>1396704162991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1396704162353</v>
      </c>
      <c r="F6441">
        <v>1396704161376</v>
      </c>
      <c r="G6441">
        <v>1396704162992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1396704162354</v>
      </c>
      <c r="F6442">
        <v>1396704161376</v>
      </c>
      <c r="G6442">
        <v>1396704162992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1396704162354</v>
      </c>
      <c r="F6443">
        <v>1396704161376</v>
      </c>
      <c r="G6443">
        <v>1396704162992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1396704162354</v>
      </c>
      <c r="F6444">
        <v>1396704161376</v>
      </c>
      <c r="G6444">
        <v>1396704162992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1396704162354</v>
      </c>
      <c r="F6445">
        <v>1396704161376</v>
      </c>
      <c r="G6445">
        <v>1396704162992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1396704162354</v>
      </c>
      <c r="F6446">
        <v>1396704161376</v>
      </c>
      <c r="G6446">
        <v>1396704162992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1396704162354</v>
      </c>
      <c r="F6447">
        <v>1396704161376</v>
      </c>
      <c r="G6447">
        <v>1396704162992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1396704162354</v>
      </c>
      <c r="F6448">
        <v>1396704161376</v>
      </c>
      <c r="G6448">
        <v>1396704162992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1396704162354</v>
      </c>
      <c r="F6449">
        <v>1396704161377</v>
      </c>
      <c r="G6449">
        <v>1396704162992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1396704162354</v>
      </c>
      <c r="F6450">
        <v>1396704161377</v>
      </c>
      <c r="G6450">
        <v>1396704162992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1396704162354</v>
      </c>
      <c r="F6451">
        <v>1396704161377</v>
      </c>
      <c r="G6451">
        <v>1396704162992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1396704162354</v>
      </c>
      <c r="F6452">
        <v>1396704161377</v>
      </c>
      <c r="G6452">
        <v>1396704162992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1396704162354</v>
      </c>
      <c r="F6453">
        <v>1396704161377</v>
      </c>
      <c r="G6453">
        <v>1396704162993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1396704162354</v>
      </c>
      <c r="F6454">
        <v>1396704161377</v>
      </c>
      <c r="G6454">
        <v>1396704162993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1396704162354</v>
      </c>
      <c r="F6455">
        <v>1396704161377</v>
      </c>
      <c r="G6455">
        <v>1396704162993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1396704162354</v>
      </c>
      <c r="F6456">
        <v>1396704161378</v>
      </c>
      <c r="G6456">
        <v>1396704162993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1396704162354</v>
      </c>
      <c r="F6457">
        <v>1396704161378</v>
      </c>
      <c r="G6457">
        <v>1396704162993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1396704162355</v>
      </c>
      <c r="F6458">
        <v>1396704161378</v>
      </c>
      <c r="G6458">
        <v>1396704162993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1396704162355</v>
      </c>
      <c r="F6459">
        <v>1396704161378</v>
      </c>
      <c r="G6459">
        <v>1396704162993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1396704162355</v>
      </c>
      <c r="F6460">
        <v>1396704161378</v>
      </c>
      <c r="G6460">
        <v>1396704162993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1396704162355</v>
      </c>
      <c r="F6461">
        <v>1396704161378</v>
      </c>
      <c r="G6461">
        <v>1396704162993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1396704162355</v>
      </c>
      <c r="F6462">
        <v>1396704161378</v>
      </c>
      <c r="G6462">
        <v>1396704162993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1396704162355</v>
      </c>
      <c r="F6463">
        <v>1396704161378</v>
      </c>
      <c r="G6463">
        <v>1396704162993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1396704162355</v>
      </c>
      <c r="F6464">
        <v>1396704161378</v>
      </c>
      <c r="G6464">
        <v>1396704162993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1396704162355</v>
      </c>
      <c r="F6465">
        <v>1396704161379</v>
      </c>
      <c r="G6465">
        <v>1396704162993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1396704162355</v>
      </c>
      <c r="F6466">
        <v>1396704161379</v>
      </c>
      <c r="G6466">
        <v>1396704162994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1396704162355</v>
      </c>
      <c r="F6467">
        <v>1396704161379</v>
      </c>
      <c r="G6467">
        <v>1396704162994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1396704162355</v>
      </c>
      <c r="F6468">
        <v>1396704161379</v>
      </c>
      <c r="G6468">
        <v>1396704162994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1396704162355</v>
      </c>
      <c r="F6469">
        <v>1396704161379</v>
      </c>
      <c r="G6469">
        <v>1396704162994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1396704162355</v>
      </c>
      <c r="F6470">
        <v>1396704161379</v>
      </c>
      <c r="G6470">
        <v>1396704162994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1396704162355</v>
      </c>
      <c r="F6471">
        <v>1396704161379</v>
      </c>
      <c r="G6471">
        <v>1396704162994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1396704162355</v>
      </c>
      <c r="F6472">
        <v>1396704161379</v>
      </c>
      <c r="G6472">
        <v>1396704162994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1396704162355</v>
      </c>
      <c r="F6473">
        <v>1396704161381</v>
      </c>
      <c r="G6473">
        <v>1396704162994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1396704162355</v>
      </c>
      <c r="F6474">
        <v>1396704161381</v>
      </c>
      <c r="G6474">
        <v>1396704162994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1396704162356</v>
      </c>
      <c r="F6475">
        <v>1396704161382</v>
      </c>
      <c r="G6475">
        <v>1396704162994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1396704162356</v>
      </c>
      <c r="F6476">
        <v>1396704161382</v>
      </c>
      <c r="G6476">
        <v>1396704162994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1396704162356</v>
      </c>
      <c r="F6477">
        <v>1396704161382</v>
      </c>
      <c r="G6477">
        <v>1396704162994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1396704162356</v>
      </c>
      <c r="F6478">
        <v>1396704161382</v>
      </c>
      <c r="G6478">
        <v>1396704162994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1396704162356</v>
      </c>
      <c r="F6479">
        <v>1396704161382</v>
      </c>
      <c r="G6479">
        <v>1396704162995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1396704162356</v>
      </c>
      <c r="F6480">
        <v>1396704161382</v>
      </c>
      <c r="G6480">
        <v>1396704162995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1396704162356</v>
      </c>
      <c r="F6481">
        <v>1396704161382</v>
      </c>
      <c r="G6481">
        <v>1396704162995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1396704162356</v>
      </c>
      <c r="F6482">
        <v>1396704161382</v>
      </c>
      <c r="G6482">
        <v>1396704162995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1396704162356</v>
      </c>
      <c r="F6483">
        <v>1396704161382</v>
      </c>
      <c r="G6483">
        <v>1396704162995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1396704162356</v>
      </c>
      <c r="F6484">
        <v>1396704161382</v>
      </c>
      <c r="G6484">
        <v>1396704162995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1396704162356</v>
      </c>
      <c r="F6485">
        <v>1396704161383</v>
      </c>
      <c r="G6485">
        <v>1396704162995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1396704162356</v>
      </c>
      <c r="F6486">
        <v>1396704161383</v>
      </c>
      <c r="G6486">
        <v>1396704162995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1396704162356</v>
      </c>
      <c r="F6487">
        <v>1396704161383</v>
      </c>
      <c r="G6487">
        <v>1396704162995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1396704162356</v>
      </c>
      <c r="F6488">
        <v>1396704161383</v>
      </c>
      <c r="G6488">
        <v>1396704162995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1396704162356</v>
      </c>
      <c r="F6489">
        <v>1396704161383</v>
      </c>
      <c r="G6489">
        <v>1396704162996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1396704162357</v>
      </c>
      <c r="F6490">
        <v>1396704161383</v>
      </c>
      <c r="G6490">
        <v>1396704162996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1396704162357</v>
      </c>
      <c r="F6491">
        <v>1396704161383</v>
      </c>
      <c r="G6491">
        <v>1396704162996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1396704162357</v>
      </c>
      <c r="F6492">
        <v>1396704161383</v>
      </c>
      <c r="G6492">
        <v>1396704162996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1396704162357</v>
      </c>
      <c r="F6493">
        <v>1396704161383</v>
      </c>
      <c r="G6493">
        <v>1396704162996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1396704162357</v>
      </c>
      <c r="F6494">
        <v>1396704161383</v>
      </c>
      <c r="G6494">
        <v>1396704162996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1396704162357</v>
      </c>
      <c r="F6495">
        <v>1396704161383</v>
      </c>
      <c r="G6495">
        <v>1396704162996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1396704162357</v>
      </c>
      <c r="F6496">
        <v>1396704161384</v>
      </c>
      <c r="G6496">
        <v>1396704162996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1396704162357</v>
      </c>
      <c r="F6497">
        <v>1396704161384</v>
      </c>
      <c r="G6497">
        <v>1396704162997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1396704162357</v>
      </c>
      <c r="F6498">
        <v>1396704161384</v>
      </c>
      <c r="G6498">
        <v>1396704162997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1396704162357</v>
      </c>
      <c r="F6499">
        <v>1396704161384</v>
      </c>
      <c r="G6499">
        <v>1396704162997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1396704162357</v>
      </c>
      <c r="F6500">
        <v>1396704161384</v>
      </c>
      <c r="G6500">
        <v>1396704162997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1396704162357</v>
      </c>
      <c r="F6501">
        <v>1396704161384</v>
      </c>
      <c r="G6501">
        <v>1396704162997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1396704162357</v>
      </c>
      <c r="F6502">
        <v>1396704161384</v>
      </c>
      <c r="G6502">
        <v>1396704162997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1396704162357</v>
      </c>
      <c r="F6503">
        <v>1396704161385</v>
      </c>
      <c r="G6503">
        <v>1396704162997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1396704162358</v>
      </c>
      <c r="F6504">
        <v>1396704161385</v>
      </c>
      <c r="G6504">
        <v>1396704162997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1396704162358</v>
      </c>
      <c r="F6505">
        <v>1396704161385</v>
      </c>
      <c r="G6505">
        <v>1396704162998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1396704162358</v>
      </c>
      <c r="F6506">
        <v>1396704161386</v>
      </c>
      <c r="G6506">
        <v>1396704162998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1396704162358</v>
      </c>
      <c r="F6507">
        <v>1396704161387</v>
      </c>
      <c r="G6507">
        <v>1396704162998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1396704162358</v>
      </c>
      <c r="F6508">
        <v>1396704161387</v>
      </c>
      <c r="G6508">
        <v>1396704162998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1396704162358</v>
      </c>
      <c r="F6509">
        <v>1396704161387</v>
      </c>
      <c r="G6509">
        <v>1396704162998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1396704162358</v>
      </c>
      <c r="F6510">
        <v>1396704161387</v>
      </c>
      <c r="G6510">
        <v>1396704162998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1396704162358</v>
      </c>
      <c r="F6511">
        <v>1396704161387</v>
      </c>
      <c r="G6511">
        <v>1396704162998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1396704162358</v>
      </c>
      <c r="F6512">
        <v>1396704161387</v>
      </c>
      <c r="G6512">
        <v>1396704162998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1396704162358</v>
      </c>
      <c r="F6513">
        <v>1396704161387</v>
      </c>
      <c r="G6513">
        <v>1396704162998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1396704162358</v>
      </c>
      <c r="F6514">
        <v>1396704161387</v>
      </c>
      <c r="G6514">
        <v>1396704162998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1396704162358</v>
      </c>
      <c r="F6515">
        <v>1396704161387</v>
      </c>
      <c r="G6515">
        <v>1396704162999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1396704162358</v>
      </c>
      <c r="F6516">
        <v>1396704161387</v>
      </c>
      <c r="G6516">
        <v>1396704162999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1396704162358</v>
      </c>
      <c r="F6517">
        <v>1396704161387</v>
      </c>
      <c r="G6517">
        <v>1396704162999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1396704162358</v>
      </c>
      <c r="F6518">
        <v>1396704161388</v>
      </c>
      <c r="G6518">
        <v>1396704162999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1396704162359</v>
      </c>
      <c r="F6519">
        <v>1396704161388</v>
      </c>
      <c r="G6519">
        <v>1396704162999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1396704162359</v>
      </c>
      <c r="F6520">
        <v>1396704161388</v>
      </c>
      <c r="G6520">
        <v>1396704162999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1396704162359</v>
      </c>
      <c r="F6521">
        <v>1396704161388</v>
      </c>
      <c r="G6521">
        <v>1396704162999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1396704162359</v>
      </c>
      <c r="F6522">
        <v>1396704161388</v>
      </c>
      <c r="G6522">
        <v>1396704162999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1396704162359</v>
      </c>
      <c r="F6523">
        <v>1396704161388</v>
      </c>
      <c r="G6523">
        <v>1396704162999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1396704162359</v>
      </c>
      <c r="F6524">
        <v>1396704161388</v>
      </c>
      <c r="G6524">
        <v>1396704163000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1396704162359</v>
      </c>
      <c r="F6525">
        <v>1396704161388</v>
      </c>
      <c r="G6525">
        <v>1396704163000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1396704162359</v>
      </c>
      <c r="F6526">
        <v>1396704161388</v>
      </c>
      <c r="G6526">
        <v>1396704163000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1396704162359</v>
      </c>
      <c r="F6527">
        <v>1396704161388</v>
      </c>
      <c r="G6527">
        <v>1396704163000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1396704162359</v>
      </c>
      <c r="F6528">
        <v>1396704161389</v>
      </c>
      <c r="G6528">
        <v>1396704163000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1396704162359</v>
      </c>
      <c r="F6529">
        <v>1396704161389</v>
      </c>
      <c r="G6529">
        <v>1396704163000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1396704162359</v>
      </c>
      <c r="F6530">
        <v>1396704161389</v>
      </c>
      <c r="G6530">
        <v>1396704163000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1396704162359</v>
      </c>
      <c r="F6531">
        <v>1396704161389</v>
      </c>
      <c r="G6531">
        <v>1396704163000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1396704162359</v>
      </c>
      <c r="F6532">
        <v>1396704161389</v>
      </c>
      <c r="G6532">
        <v>1396704163000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1396704162359</v>
      </c>
      <c r="F6533">
        <v>1396704161389</v>
      </c>
      <c r="G6533">
        <v>1396704163001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1396704162360</v>
      </c>
      <c r="F6534">
        <v>1396704161389</v>
      </c>
      <c r="G6534">
        <v>1396704163001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1396704162360</v>
      </c>
      <c r="F6535">
        <v>1396704161389</v>
      </c>
      <c r="G6535">
        <v>1396704163001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1396704162360</v>
      </c>
      <c r="F6536">
        <v>1396704161389</v>
      </c>
      <c r="G6536">
        <v>1396704163001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1396704162360</v>
      </c>
      <c r="F6537">
        <v>1396704161389</v>
      </c>
      <c r="G6537">
        <v>1396704163001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1396704162360</v>
      </c>
      <c r="F6538">
        <v>1396704161389</v>
      </c>
      <c r="G6538">
        <v>1396704163001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1396704162360</v>
      </c>
      <c r="F6539">
        <v>1396704161391</v>
      </c>
      <c r="G6539">
        <v>1396704163001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1396704162360</v>
      </c>
      <c r="F6540">
        <v>1396704161391</v>
      </c>
      <c r="G6540">
        <v>1396704163001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1396704162360</v>
      </c>
      <c r="F6541">
        <v>1396704161391</v>
      </c>
      <c r="G6541">
        <v>1396704163002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1396704162360</v>
      </c>
      <c r="F6542">
        <v>1396704161391</v>
      </c>
      <c r="G6542">
        <v>1396704163002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1396704162360</v>
      </c>
      <c r="F6543">
        <v>1396704161391</v>
      </c>
      <c r="G6543">
        <v>1396704163002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1396704162360</v>
      </c>
      <c r="F6544">
        <v>1396704161391</v>
      </c>
      <c r="G6544">
        <v>1396704163002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1396704162360</v>
      </c>
      <c r="F6545">
        <v>1396704161391</v>
      </c>
      <c r="G6545">
        <v>1396704163002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1396704162360</v>
      </c>
      <c r="F6546">
        <v>1396704161391</v>
      </c>
      <c r="G6546">
        <v>1396704163002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1396704162360</v>
      </c>
      <c r="F6547">
        <v>1396704161391</v>
      </c>
      <c r="G6547">
        <v>1396704163002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1396704162360</v>
      </c>
      <c r="F6548">
        <v>1396704161391</v>
      </c>
      <c r="G6548">
        <v>1396704163002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1396704162360</v>
      </c>
      <c r="F6549">
        <v>1396704161392</v>
      </c>
      <c r="G6549">
        <v>1396704163003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1396704162361</v>
      </c>
      <c r="F6550">
        <v>1396704161392</v>
      </c>
      <c r="G6550">
        <v>1396704163003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1396704162361</v>
      </c>
      <c r="F6551">
        <v>1396704161392</v>
      </c>
      <c r="G6551">
        <v>1396704163003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1396704162361</v>
      </c>
      <c r="F6552">
        <v>1396704161392</v>
      </c>
      <c r="G6552">
        <v>1396704163003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1396704162361</v>
      </c>
      <c r="F6553">
        <v>1396704161392</v>
      </c>
      <c r="G6553">
        <v>1396704163003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1396704162361</v>
      </c>
      <c r="F6554">
        <v>1396704161392</v>
      </c>
      <c r="G6554">
        <v>1396704163003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1396704162361</v>
      </c>
      <c r="F6555">
        <v>1396704161392</v>
      </c>
      <c r="G6555">
        <v>1396704163003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1396704162361</v>
      </c>
      <c r="F6556">
        <v>1396704161392</v>
      </c>
      <c r="G6556">
        <v>1396704163003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1396704162361</v>
      </c>
      <c r="F6557">
        <v>1396704161392</v>
      </c>
      <c r="G6557">
        <v>1396704163004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1396704162361</v>
      </c>
      <c r="F6558">
        <v>1396704161392</v>
      </c>
      <c r="G6558">
        <v>1396704163004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1396704162361</v>
      </c>
      <c r="F6559">
        <v>1396704161393</v>
      </c>
      <c r="G6559">
        <v>1396704163004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1396704162361</v>
      </c>
      <c r="F6560">
        <v>1396704161393</v>
      </c>
      <c r="G6560">
        <v>1396704163004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1396704162361</v>
      </c>
      <c r="F6561">
        <v>1396704161393</v>
      </c>
      <c r="G6561">
        <v>1396704163004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1396704162361</v>
      </c>
      <c r="F6562">
        <v>1396704161393</v>
      </c>
      <c r="G6562">
        <v>1396704163004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1396704162361</v>
      </c>
      <c r="F6563">
        <v>1396704161393</v>
      </c>
      <c r="G6563">
        <v>1396704163004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1396704162361</v>
      </c>
      <c r="F6564">
        <v>1396704161393</v>
      </c>
      <c r="G6564">
        <v>1396704163004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1396704162362</v>
      </c>
      <c r="F6565">
        <v>1396704161393</v>
      </c>
      <c r="G6565">
        <v>1396704163004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1396704162362</v>
      </c>
      <c r="F6566">
        <v>1396704161393</v>
      </c>
      <c r="G6566">
        <v>1396704163004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1396704162362</v>
      </c>
      <c r="F6567">
        <v>1396704161393</v>
      </c>
      <c r="G6567">
        <v>1396704163004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1396704162362</v>
      </c>
      <c r="F6568">
        <v>1396704161393</v>
      </c>
      <c r="G6568">
        <v>1396704163005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1396704162362</v>
      </c>
      <c r="F6569">
        <v>1396704161394</v>
      </c>
      <c r="G6569">
        <v>1396704163005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1396704162362</v>
      </c>
      <c r="F6570">
        <v>1396704161394</v>
      </c>
      <c r="G6570">
        <v>1396704163005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1396704162362</v>
      </c>
      <c r="F6571">
        <v>1396704161394</v>
      </c>
      <c r="G6571">
        <v>1396704163005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1396704162362</v>
      </c>
      <c r="F6572">
        <v>1396704161395</v>
      </c>
      <c r="G6572">
        <v>1396704163005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1396704162362</v>
      </c>
      <c r="F6573">
        <v>1396704161395</v>
      </c>
      <c r="G6573">
        <v>1396704163005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1396704162362</v>
      </c>
      <c r="F6574">
        <v>1396704161395</v>
      </c>
      <c r="G6574">
        <v>1396704163006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1396704162362</v>
      </c>
      <c r="F6575">
        <v>1396704161395</v>
      </c>
      <c r="G6575">
        <v>1396704163006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1396704162362</v>
      </c>
      <c r="F6576">
        <v>1396704161395</v>
      </c>
      <c r="G6576">
        <v>1396704163006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1396704162362</v>
      </c>
      <c r="F6577">
        <v>1396704161395</v>
      </c>
      <c r="G6577">
        <v>1396704163006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1396704162362</v>
      </c>
      <c r="F6578">
        <v>1396704161395</v>
      </c>
      <c r="G6578">
        <v>1396704163006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1396704162362</v>
      </c>
      <c r="F6579">
        <v>1396704161395</v>
      </c>
      <c r="G6579">
        <v>1396704163006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1396704162362</v>
      </c>
      <c r="F6580">
        <v>1396704161395</v>
      </c>
      <c r="G6580">
        <v>1396704163006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1396704162362</v>
      </c>
      <c r="F6581">
        <v>1396704161396</v>
      </c>
      <c r="G6581">
        <v>1396704163007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1396704162363</v>
      </c>
      <c r="F6582">
        <v>1396704161396</v>
      </c>
      <c r="G6582">
        <v>1396704163007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1396704162363</v>
      </c>
      <c r="F6583">
        <v>1396704161396</v>
      </c>
      <c r="G6583">
        <v>1396704163007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1396704162363</v>
      </c>
      <c r="F6584">
        <v>1396704161396</v>
      </c>
      <c r="G6584">
        <v>1396704163007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1396704162363</v>
      </c>
      <c r="F6585">
        <v>1396704161396</v>
      </c>
      <c r="G6585">
        <v>1396704163007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1396704162363</v>
      </c>
      <c r="F6586">
        <v>1396704161396</v>
      </c>
      <c r="G6586">
        <v>1396704163007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1396704162363</v>
      </c>
      <c r="F6587">
        <v>1396704161396</v>
      </c>
      <c r="G6587">
        <v>1396704163007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1396704162363</v>
      </c>
      <c r="F6588">
        <v>1396704161396</v>
      </c>
      <c r="G6588">
        <v>1396704163007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1396704162363</v>
      </c>
      <c r="F6589">
        <v>1396704161396</v>
      </c>
      <c r="G6589">
        <v>1396704163007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1396704162363</v>
      </c>
      <c r="F6590">
        <v>1396704161396</v>
      </c>
      <c r="G6590">
        <v>1396704163008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1396704162363</v>
      </c>
      <c r="F6591">
        <v>1396704161397</v>
      </c>
      <c r="G6591">
        <v>1396704163008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1396704162363</v>
      </c>
      <c r="F6592">
        <v>1396704161397</v>
      </c>
      <c r="G6592">
        <v>1396704163008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1396704162363</v>
      </c>
      <c r="F6593">
        <v>1396704161397</v>
      </c>
      <c r="G6593">
        <v>1396704163008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1396704162363</v>
      </c>
      <c r="F6594">
        <v>1396704161397</v>
      </c>
      <c r="G6594">
        <v>1396704163008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1396704162363</v>
      </c>
      <c r="F6595">
        <v>1396704161397</v>
      </c>
      <c r="G6595">
        <v>1396704163008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1396704162363</v>
      </c>
      <c r="F6596">
        <v>1396704161397</v>
      </c>
      <c r="G6596">
        <v>1396704163008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1396704162363</v>
      </c>
      <c r="F6597">
        <v>1396704161397</v>
      </c>
      <c r="G6597">
        <v>1396704163008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1396704162363</v>
      </c>
      <c r="F6598">
        <v>1396704161397</v>
      </c>
      <c r="G6598">
        <v>1396704163008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1396704162364</v>
      </c>
      <c r="F6599">
        <v>1396704161397</v>
      </c>
      <c r="G6599">
        <v>1396704163008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1396704162364</v>
      </c>
      <c r="F6600">
        <v>1396704161397</v>
      </c>
      <c r="G6600">
        <v>1396704163008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1396704162364</v>
      </c>
      <c r="F6601">
        <v>1396704161397</v>
      </c>
      <c r="G6601">
        <v>1396704163008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1396704162364</v>
      </c>
      <c r="F6602">
        <v>1396704161398</v>
      </c>
      <c r="G6602">
        <v>1396704163008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1396704162364</v>
      </c>
      <c r="F6603">
        <v>1396704161398</v>
      </c>
      <c r="G6603">
        <v>1396704163009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1396704162364</v>
      </c>
      <c r="F6604">
        <v>1396704161398</v>
      </c>
      <c r="G6604">
        <v>1396704163010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1396704162364</v>
      </c>
      <c r="F6605">
        <v>1396704161399</v>
      </c>
      <c r="G6605">
        <v>1396704163010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1396704162364</v>
      </c>
      <c r="F6606">
        <v>1396704161399</v>
      </c>
      <c r="G6606">
        <v>1396704163010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1396704162364</v>
      </c>
      <c r="F6607">
        <v>1396704161399</v>
      </c>
      <c r="G6607">
        <v>1396704163010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1396704162364</v>
      </c>
      <c r="F6608">
        <v>1396704161399</v>
      </c>
      <c r="G6608">
        <v>1396704163010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1396704162364</v>
      </c>
      <c r="F6609">
        <v>1396704161399</v>
      </c>
      <c r="G6609">
        <v>1396704163010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1396704162364</v>
      </c>
      <c r="F6610">
        <v>1396704161399</v>
      </c>
      <c r="G6610">
        <v>1396704163010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1396704162364</v>
      </c>
      <c r="F6611">
        <v>1396704161399</v>
      </c>
      <c r="G6611">
        <v>1396704163010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1396704162364</v>
      </c>
      <c r="F6612">
        <v>1396704161399</v>
      </c>
      <c r="G6612">
        <v>1396704163010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1396704162365</v>
      </c>
      <c r="F6613">
        <v>1396704161399</v>
      </c>
      <c r="G6613">
        <v>1396704163010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1396704162365</v>
      </c>
      <c r="F6614">
        <v>1396704161400</v>
      </c>
      <c r="G6614">
        <v>1396704163011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1396704162365</v>
      </c>
      <c r="F6615">
        <v>1396704161400</v>
      </c>
      <c r="G6615">
        <v>1396704163011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1396704162365</v>
      </c>
      <c r="F6616">
        <v>1396704161400</v>
      </c>
      <c r="G6616">
        <v>1396704163011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1396704162365</v>
      </c>
      <c r="F6617">
        <v>1396704161400</v>
      </c>
      <c r="G6617">
        <v>1396704163011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1396704162365</v>
      </c>
      <c r="F6618">
        <v>1396704161400</v>
      </c>
      <c r="G6618">
        <v>1396704163011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1396704162365</v>
      </c>
      <c r="F6619">
        <v>1396704161400</v>
      </c>
      <c r="G6619">
        <v>1396704163011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1396704162365</v>
      </c>
      <c r="F6620">
        <v>1396704161400</v>
      </c>
      <c r="G6620">
        <v>1396704163011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1396704162365</v>
      </c>
      <c r="F6621">
        <v>1396704161400</v>
      </c>
      <c r="G6621">
        <v>1396704163011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1396704162365</v>
      </c>
      <c r="F6622">
        <v>1396704161400</v>
      </c>
      <c r="G6622">
        <v>1396704163011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1396704162365</v>
      </c>
      <c r="F6623">
        <v>1396704161400</v>
      </c>
      <c r="G6623">
        <v>1396704163011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1396704162365</v>
      </c>
      <c r="F6624">
        <v>1396704161400</v>
      </c>
      <c r="G6624">
        <v>1396704163012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1396704162365</v>
      </c>
      <c r="F6625">
        <v>1396704161401</v>
      </c>
      <c r="G6625">
        <v>1396704163012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1396704162365</v>
      </c>
      <c r="F6626">
        <v>1396704161401</v>
      </c>
      <c r="G6626">
        <v>1396704163012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1396704162365</v>
      </c>
      <c r="F6627">
        <v>1396704161401</v>
      </c>
      <c r="G6627">
        <v>1396704163012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1396704162365</v>
      </c>
      <c r="F6628">
        <v>1396704161401</v>
      </c>
      <c r="G6628">
        <v>1396704163012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1396704162365</v>
      </c>
      <c r="F6629">
        <v>1396704161401</v>
      </c>
      <c r="G6629">
        <v>1396704163012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1396704162366</v>
      </c>
      <c r="F6630">
        <v>1396704161401</v>
      </c>
      <c r="G6630">
        <v>1396704163012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1396704162366</v>
      </c>
      <c r="F6631">
        <v>1396704161401</v>
      </c>
      <c r="G6631">
        <v>1396704163012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1396704162366</v>
      </c>
      <c r="F6632">
        <v>1396704161401</v>
      </c>
      <c r="G6632">
        <v>1396704163012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1396704162366</v>
      </c>
      <c r="F6633">
        <v>1396704161401</v>
      </c>
      <c r="G6633">
        <v>1396704163013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1396704162366</v>
      </c>
      <c r="F6634">
        <v>1396704161401</v>
      </c>
      <c r="G6634">
        <v>1396704163013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1396704162366</v>
      </c>
      <c r="F6635">
        <v>1396704161401</v>
      </c>
      <c r="G6635">
        <v>1396704163013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1396704162366</v>
      </c>
      <c r="F6636">
        <v>1396704161402</v>
      </c>
      <c r="G6636">
        <v>1396704163013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1396704162366</v>
      </c>
      <c r="F6637">
        <v>1396704161402</v>
      </c>
      <c r="G6637">
        <v>1396704163014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1396704162366</v>
      </c>
      <c r="F6638">
        <v>1396704161403</v>
      </c>
      <c r="G6638">
        <v>1396704163014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1396704162366</v>
      </c>
      <c r="F6639">
        <v>1396704161403</v>
      </c>
      <c r="G6639">
        <v>1396704163014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1396704162366</v>
      </c>
      <c r="F6640">
        <v>1396704161403</v>
      </c>
      <c r="G6640">
        <v>1396704163014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1396704162366</v>
      </c>
      <c r="F6641">
        <v>1396704161403</v>
      </c>
      <c r="G6641">
        <v>1396704163014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1396704162366</v>
      </c>
      <c r="F6642">
        <v>1396704161403</v>
      </c>
      <c r="G6642">
        <v>1396704163014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1396704162366</v>
      </c>
      <c r="F6643">
        <v>1396704161403</v>
      </c>
      <c r="G6643">
        <v>1396704163014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1396704162366</v>
      </c>
      <c r="F6644">
        <v>1396704161404</v>
      </c>
      <c r="G6644">
        <v>1396704163014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1396704162366</v>
      </c>
      <c r="F6645">
        <v>1396704161404</v>
      </c>
      <c r="G6645">
        <v>1396704163014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1396704162367</v>
      </c>
      <c r="F6646">
        <v>1396704161404</v>
      </c>
      <c r="G6646">
        <v>1396704163015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1396704162367</v>
      </c>
      <c r="F6647">
        <v>1396704161404</v>
      </c>
      <c r="G6647">
        <v>1396704163015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1396704162367</v>
      </c>
      <c r="F6648">
        <v>1396704161404</v>
      </c>
      <c r="G6648">
        <v>1396704163015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1396704162367</v>
      </c>
      <c r="F6649">
        <v>1396704161404</v>
      </c>
      <c r="G6649">
        <v>1396704163015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1396704162367</v>
      </c>
      <c r="F6650">
        <v>1396704161404</v>
      </c>
      <c r="G6650">
        <v>1396704163015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1396704162367</v>
      </c>
      <c r="F6651">
        <v>1396704161404</v>
      </c>
      <c r="G6651">
        <v>1396704163015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1396704162367</v>
      </c>
      <c r="F6652">
        <v>1396704161405</v>
      </c>
      <c r="G6652">
        <v>1396704163015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1396704162367</v>
      </c>
      <c r="F6653">
        <v>1396704161405</v>
      </c>
      <c r="G6653">
        <v>1396704163016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1396704162367</v>
      </c>
      <c r="F6654">
        <v>1396704161405</v>
      </c>
      <c r="G6654">
        <v>1396704163016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1396704162367</v>
      </c>
      <c r="F6655">
        <v>1396704161405</v>
      </c>
      <c r="G6655">
        <v>1396704163016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1396704162367</v>
      </c>
      <c r="F6656">
        <v>1396704161405</v>
      </c>
      <c r="G6656">
        <v>1396704163016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1396704162367</v>
      </c>
      <c r="F6657">
        <v>1396704161405</v>
      </c>
      <c r="G6657">
        <v>1396704163016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1396704162367</v>
      </c>
      <c r="F6658">
        <v>1396704161405</v>
      </c>
      <c r="G6658">
        <v>1396704163016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1396704162367</v>
      </c>
      <c r="F6659">
        <v>1396704161405</v>
      </c>
      <c r="G6659">
        <v>1396704163016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1396704162367</v>
      </c>
      <c r="F6660">
        <v>1396704161405</v>
      </c>
      <c r="G6660">
        <v>1396704163016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1396704162367</v>
      </c>
      <c r="F6661">
        <v>1396704161405</v>
      </c>
      <c r="G6661">
        <v>1396704163016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1396704162367</v>
      </c>
      <c r="F6662">
        <v>1396704161405</v>
      </c>
      <c r="G6662">
        <v>1396704163016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1396704162368</v>
      </c>
      <c r="F6663">
        <v>1396704161405</v>
      </c>
      <c r="G6663">
        <v>1396704163017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1396704162368</v>
      </c>
      <c r="F6664">
        <v>1396704161406</v>
      </c>
      <c r="G6664">
        <v>1396704163017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1396704162368</v>
      </c>
      <c r="F6665">
        <v>1396704161406</v>
      </c>
      <c r="G6665">
        <v>1396704163017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1396704162368</v>
      </c>
      <c r="F6666">
        <v>1396704161406</v>
      </c>
      <c r="G6666">
        <v>1396704163017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1396704162368</v>
      </c>
      <c r="F6667">
        <v>1396704161406</v>
      </c>
      <c r="G6667">
        <v>1396704163017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1396704162368</v>
      </c>
      <c r="F6668">
        <v>1396704161406</v>
      </c>
      <c r="G6668">
        <v>1396704163017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1396704162368</v>
      </c>
      <c r="F6669">
        <v>1396704161406</v>
      </c>
      <c r="G6669">
        <v>1396704163017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1396704162368</v>
      </c>
      <c r="F6670">
        <v>1396704161406</v>
      </c>
      <c r="G6670">
        <v>1396704163018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1396704162368</v>
      </c>
      <c r="F6671">
        <v>1396704161407</v>
      </c>
      <c r="G6671">
        <v>1396704163018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1396704162368</v>
      </c>
      <c r="F6672">
        <v>1396704161407</v>
      </c>
      <c r="G6672">
        <v>1396704163018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1396704162368</v>
      </c>
      <c r="F6673">
        <v>1396704161407</v>
      </c>
      <c r="G6673">
        <v>1396704163018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1396704162368</v>
      </c>
      <c r="F6674">
        <v>1396704161407</v>
      </c>
      <c r="G6674">
        <v>1396704163018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1396704162368</v>
      </c>
      <c r="F6675">
        <v>1396704161407</v>
      </c>
      <c r="G6675">
        <v>1396704163018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1396704162368</v>
      </c>
      <c r="F6676">
        <v>1396704161407</v>
      </c>
      <c r="G6676">
        <v>1396704163019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1396704162368</v>
      </c>
      <c r="F6677">
        <v>1396704161408</v>
      </c>
      <c r="G6677">
        <v>1396704163019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1396704162368</v>
      </c>
      <c r="F6678">
        <v>1396704161408</v>
      </c>
      <c r="G6678">
        <v>1396704163019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1396704162368</v>
      </c>
      <c r="F6679">
        <v>1396704161408</v>
      </c>
      <c r="G6679">
        <v>1396704163019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1396704162369</v>
      </c>
      <c r="F6680">
        <v>1396704161408</v>
      </c>
      <c r="G6680">
        <v>1396704163019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1396704162369</v>
      </c>
      <c r="F6681">
        <v>1396704161408</v>
      </c>
      <c r="G6681">
        <v>1396704163019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1396704162369</v>
      </c>
      <c r="F6682">
        <v>1396704161408</v>
      </c>
      <c r="G6682">
        <v>1396704163019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1396704162369</v>
      </c>
      <c r="F6683">
        <v>1396704161408</v>
      </c>
      <c r="G6683">
        <v>1396704163019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1396704162369</v>
      </c>
      <c r="F6684">
        <v>1396704161408</v>
      </c>
      <c r="G6684">
        <v>1396704163019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1396704162369</v>
      </c>
      <c r="F6685">
        <v>1396704161408</v>
      </c>
      <c r="G6685">
        <v>1396704163020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1396704162369</v>
      </c>
      <c r="F6686">
        <v>1396704161408</v>
      </c>
      <c r="G6686">
        <v>1396704163020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1396704162369</v>
      </c>
      <c r="F6687">
        <v>1396704161408</v>
      </c>
      <c r="G6687">
        <v>1396704163020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1396704162369</v>
      </c>
      <c r="F6688">
        <v>1396704161408</v>
      </c>
      <c r="G6688">
        <v>1396704163020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1396704162369</v>
      </c>
      <c r="F6689">
        <v>1396704161409</v>
      </c>
      <c r="G6689">
        <v>1396704163020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1396704162369</v>
      </c>
      <c r="F6690">
        <v>1396704161409</v>
      </c>
      <c r="G6690">
        <v>1396704163020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1396704162369</v>
      </c>
      <c r="F6691">
        <v>1396704161409</v>
      </c>
      <c r="G6691">
        <v>1396704163020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1396704162369</v>
      </c>
      <c r="F6692">
        <v>1396704161409</v>
      </c>
      <c r="G6692">
        <v>1396704163020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1396704162369</v>
      </c>
      <c r="F6693">
        <v>1396704161409</v>
      </c>
      <c r="G6693">
        <v>1396704163020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1396704162369</v>
      </c>
      <c r="F6694">
        <v>1396704161409</v>
      </c>
      <c r="G6694">
        <v>1396704163021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1396704162369</v>
      </c>
      <c r="F6695">
        <v>1396704161409</v>
      </c>
      <c r="G6695">
        <v>1396704163021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1396704162370</v>
      </c>
      <c r="F6696">
        <v>1396704161409</v>
      </c>
      <c r="G6696">
        <v>1396704163021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1396704162370</v>
      </c>
      <c r="F6697">
        <v>1396704161409</v>
      </c>
      <c r="G6697">
        <v>1396704163021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1396704162370</v>
      </c>
      <c r="F6698">
        <v>1396704161409</v>
      </c>
      <c r="G6698">
        <v>1396704163021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1396704162370</v>
      </c>
      <c r="F6699">
        <v>1396704161409</v>
      </c>
      <c r="G6699">
        <v>1396704163021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1396704162370</v>
      </c>
      <c r="F6700">
        <v>1396704161409</v>
      </c>
      <c r="G6700">
        <v>1396704163021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1396704162370</v>
      </c>
      <c r="F6701">
        <v>1396704161410</v>
      </c>
      <c r="G6701">
        <v>1396704163021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1396704162370</v>
      </c>
      <c r="F6702">
        <v>1396704161410</v>
      </c>
      <c r="G6702">
        <v>1396704163021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1396704162370</v>
      </c>
      <c r="F6703">
        <v>1396704161410</v>
      </c>
      <c r="G6703">
        <v>1396704163022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1396704162370</v>
      </c>
      <c r="F6704">
        <v>1396704161411</v>
      </c>
      <c r="G6704">
        <v>1396704163022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1396704162370</v>
      </c>
      <c r="F6705">
        <v>1396704161411</v>
      </c>
      <c r="G6705">
        <v>1396704163022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1396704162370</v>
      </c>
      <c r="F6706">
        <v>1396704161411</v>
      </c>
      <c r="G6706">
        <v>1396704163022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1396704162370</v>
      </c>
      <c r="F6707">
        <v>1396704161411</v>
      </c>
      <c r="G6707">
        <v>1396704163022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1396704162370</v>
      </c>
      <c r="F6708">
        <v>1396704161411</v>
      </c>
      <c r="G6708">
        <v>1396704163022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1396704162370</v>
      </c>
      <c r="F6709">
        <v>1396704161411</v>
      </c>
      <c r="G6709">
        <v>1396704163023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1396704162370</v>
      </c>
      <c r="F6710">
        <v>1396704161412</v>
      </c>
      <c r="G6710">
        <v>1396704163023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1396704162371</v>
      </c>
      <c r="F6711">
        <v>1396704161412</v>
      </c>
      <c r="G6711">
        <v>1396704163023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1396704162371</v>
      </c>
      <c r="F6712">
        <v>1396704161412</v>
      </c>
      <c r="G6712">
        <v>1396704163023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1396704162371</v>
      </c>
      <c r="F6713">
        <v>1396704161412</v>
      </c>
      <c r="G6713">
        <v>1396704163023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1396704162371</v>
      </c>
      <c r="F6714">
        <v>1396704161412</v>
      </c>
      <c r="G6714">
        <v>1396704163023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1396704162371</v>
      </c>
      <c r="F6715">
        <v>1396704161412</v>
      </c>
      <c r="G6715">
        <v>1396704163023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1396704162371</v>
      </c>
      <c r="F6716">
        <v>1396704161412</v>
      </c>
      <c r="G6716">
        <v>1396704163023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1396704162371</v>
      </c>
      <c r="F6717">
        <v>1396704161412</v>
      </c>
      <c r="G6717">
        <v>1396704163023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1396704162371</v>
      </c>
      <c r="F6718">
        <v>1396704161412</v>
      </c>
      <c r="G6718">
        <v>1396704163023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1396704162371</v>
      </c>
      <c r="F6719">
        <v>1396704161412</v>
      </c>
      <c r="G6719">
        <v>1396704163023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1396704162371</v>
      </c>
      <c r="F6720">
        <v>1396704161412</v>
      </c>
      <c r="G6720">
        <v>1396704163023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1396704162371</v>
      </c>
      <c r="F6721">
        <v>1396704161413</v>
      </c>
      <c r="G6721">
        <v>1396704163023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1396704162371</v>
      </c>
      <c r="F6722">
        <v>1396704161413</v>
      </c>
      <c r="G6722">
        <v>1396704163023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1396704162371</v>
      </c>
      <c r="F6723">
        <v>1396704161413</v>
      </c>
      <c r="G6723">
        <v>1396704163023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1396704162371</v>
      </c>
      <c r="F6724">
        <v>1396704161413</v>
      </c>
      <c r="G6724">
        <v>1396704163024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1396704162371</v>
      </c>
      <c r="F6725">
        <v>1396704161413</v>
      </c>
      <c r="G6725">
        <v>1396704163024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1396704162371</v>
      </c>
      <c r="F6726">
        <v>1396704161413</v>
      </c>
      <c r="G6726">
        <v>1396704163024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1396704162371</v>
      </c>
      <c r="F6727">
        <v>1396704161413</v>
      </c>
      <c r="G6727">
        <v>1396704163024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1396704162372</v>
      </c>
      <c r="F6728">
        <v>1396704161413</v>
      </c>
      <c r="G6728">
        <v>1396704163024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1396704162372</v>
      </c>
      <c r="F6729">
        <v>1396704161413</v>
      </c>
      <c r="G6729">
        <v>1396704163024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1396704162372</v>
      </c>
      <c r="F6730">
        <v>1396704161413</v>
      </c>
      <c r="G6730">
        <v>1396704163024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1396704162372</v>
      </c>
      <c r="F6731">
        <v>1396704161413</v>
      </c>
      <c r="G6731">
        <v>1396704163024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1396704162372</v>
      </c>
      <c r="F6732">
        <v>1396704161413</v>
      </c>
      <c r="G6732">
        <v>1396704163024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1396704162372</v>
      </c>
      <c r="F6733">
        <v>1396704161414</v>
      </c>
      <c r="G6733">
        <v>1396704163024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1396704162372</v>
      </c>
      <c r="F6734">
        <v>1396704161414</v>
      </c>
      <c r="G6734">
        <v>1396704163024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1396704162372</v>
      </c>
      <c r="F6735">
        <v>1396704161414</v>
      </c>
      <c r="G6735">
        <v>1396704163024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1396704162372</v>
      </c>
      <c r="F6736">
        <v>1396704161414</v>
      </c>
      <c r="G6736">
        <v>1396704163026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1396704162372</v>
      </c>
      <c r="F6737">
        <v>1396704161415</v>
      </c>
      <c r="G6737">
        <v>1396704163026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1396704162372</v>
      </c>
      <c r="F6738">
        <v>1396704161415</v>
      </c>
      <c r="G6738">
        <v>1396704163026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1396704162372</v>
      </c>
      <c r="F6739">
        <v>1396704161416</v>
      </c>
      <c r="G6739">
        <v>1396704163026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1396704162372</v>
      </c>
      <c r="F6740">
        <v>1396704161416</v>
      </c>
      <c r="G6740">
        <v>1396704163026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1396704162372</v>
      </c>
      <c r="F6741">
        <v>1396704161416</v>
      </c>
      <c r="G6741">
        <v>1396704163027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1396704162372</v>
      </c>
      <c r="F6742">
        <v>1396704161416</v>
      </c>
      <c r="G6742">
        <v>1396704163027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1396704162372</v>
      </c>
      <c r="F6743">
        <v>1396704161416</v>
      </c>
      <c r="G6743">
        <v>1396704163027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1396704162373</v>
      </c>
      <c r="F6744">
        <v>1396704161416</v>
      </c>
      <c r="G6744">
        <v>1396704163027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1396704162373</v>
      </c>
      <c r="F6745">
        <v>1396704161416</v>
      </c>
      <c r="G6745">
        <v>1396704163027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1396704162373</v>
      </c>
      <c r="F6746">
        <v>1396704161416</v>
      </c>
      <c r="G6746">
        <v>1396704163027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1396704162373</v>
      </c>
      <c r="F6747">
        <v>1396704161416</v>
      </c>
      <c r="G6747">
        <v>1396704163027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1396704162373</v>
      </c>
      <c r="F6748">
        <v>1396704161416</v>
      </c>
      <c r="G6748">
        <v>1396704163027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1396704162373</v>
      </c>
      <c r="F6749">
        <v>1396704161416</v>
      </c>
      <c r="G6749">
        <v>1396704163027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1396704162373</v>
      </c>
      <c r="F6750">
        <v>1396704161416</v>
      </c>
      <c r="G6750">
        <v>1396704163027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1396704162373</v>
      </c>
      <c r="F6751">
        <v>1396704161417</v>
      </c>
      <c r="G6751">
        <v>1396704163028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1396704162373</v>
      </c>
      <c r="F6752">
        <v>1396704161417</v>
      </c>
      <c r="G6752">
        <v>1396704163028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1396704162373</v>
      </c>
      <c r="F6753">
        <v>1396704161417</v>
      </c>
      <c r="G6753">
        <v>1396704163028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1396704162373</v>
      </c>
      <c r="F6754">
        <v>1396704161417</v>
      </c>
      <c r="G6754">
        <v>1396704163028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1396704162373</v>
      </c>
      <c r="F6755">
        <v>1396704161417</v>
      </c>
      <c r="G6755">
        <v>1396704163028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1396704162373</v>
      </c>
      <c r="F6756">
        <v>1396704161417</v>
      </c>
      <c r="G6756">
        <v>1396704163028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1396704162373</v>
      </c>
      <c r="F6757">
        <v>1396704161417</v>
      </c>
      <c r="G6757">
        <v>1396704163028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1396704162373</v>
      </c>
      <c r="F6758">
        <v>1396704161417</v>
      </c>
      <c r="G6758">
        <v>1396704163028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1396704162373</v>
      </c>
      <c r="F6759">
        <v>1396704161417</v>
      </c>
      <c r="G6759">
        <v>1396704163028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1396704162373</v>
      </c>
      <c r="F6760">
        <v>1396704161418</v>
      </c>
      <c r="G6760">
        <v>1396704163028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1396704162374</v>
      </c>
      <c r="F6761">
        <v>1396704161418</v>
      </c>
      <c r="G6761">
        <v>1396704163028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1396704162374</v>
      </c>
      <c r="F6762">
        <v>1396704161418</v>
      </c>
      <c r="G6762">
        <v>1396704163029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1396704162374</v>
      </c>
      <c r="F6763">
        <v>1396704161418</v>
      </c>
      <c r="G6763">
        <v>1396704163029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1396704162374</v>
      </c>
      <c r="F6764">
        <v>1396704161418</v>
      </c>
      <c r="G6764">
        <v>1396704163029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1396704162374</v>
      </c>
      <c r="F6765">
        <v>1396704161418</v>
      </c>
      <c r="G6765">
        <v>1396704163029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1396704162374</v>
      </c>
      <c r="F6766">
        <v>1396704161418</v>
      </c>
      <c r="G6766">
        <v>1396704163029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1396704162374</v>
      </c>
      <c r="F6767">
        <v>1396704161418</v>
      </c>
      <c r="G6767">
        <v>1396704163029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1396704162379</v>
      </c>
      <c r="F6768">
        <v>1396704161418</v>
      </c>
      <c r="G6768">
        <v>1396704163029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1396704162379</v>
      </c>
      <c r="F6769">
        <v>1396704161419</v>
      </c>
      <c r="G6769">
        <v>1396704163031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1396704162379</v>
      </c>
      <c r="F6770">
        <v>1396704161420</v>
      </c>
      <c r="G6770">
        <v>1396704163031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1396704162379</v>
      </c>
      <c r="F6771">
        <v>1396704161420</v>
      </c>
      <c r="G6771">
        <v>1396704163031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1396704162379</v>
      </c>
      <c r="F6772">
        <v>1396704161420</v>
      </c>
      <c r="G6772">
        <v>1396704163031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1396704162379</v>
      </c>
      <c r="F6773">
        <v>1396704161420</v>
      </c>
      <c r="G6773">
        <v>1396704163031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1396704162379</v>
      </c>
      <c r="F6774">
        <v>1396704161420</v>
      </c>
      <c r="G6774">
        <v>1396704163031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1396704162379</v>
      </c>
      <c r="F6775">
        <v>1396704161420</v>
      </c>
      <c r="G6775">
        <v>1396704163031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1396704162379</v>
      </c>
      <c r="F6776">
        <v>1396704161420</v>
      </c>
      <c r="G6776">
        <v>1396704163031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1396704162379</v>
      </c>
      <c r="F6777">
        <v>1396704161420</v>
      </c>
      <c r="G6777">
        <v>1396704163031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1396704162379</v>
      </c>
      <c r="F6778">
        <v>1396704161420</v>
      </c>
      <c r="G6778">
        <v>1396704163032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1396704162380</v>
      </c>
      <c r="F6779">
        <v>1396704161421</v>
      </c>
      <c r="G6779">
        <v>1396704163032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1396704162380</v>
      </c>
      <c r="F6780">
        <v>1396704161421</v>
      </c>
      <c r="G6780">
        <v>1396704163032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1396704162380</v>
      </c>
      <c r="F6781">
        <v>1396704161421</v>
      </c>
      <c r="G6781">
        <v>1396704163032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1396704162380</v>
      </c>
      <c r="F6782">
        <v>1396704161421</v>
      </c>
      <c r="G6782">
        <v>1396704163032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1396704162380</v>
      </c>
      <c r="F6783">
        <v>1396704161421</v>
      </c>
      <c r="G6783">
        <v>1396704163032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1396704162380</v>
      </c>
      <c r="F6784">
        <v>1396704161421</v>
      </c>
      <c r="G6784">
        <v>1396704163032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1396704162380</v>
      </c>
      <c r="F6785">
        <v>1396704161421</v>
      </c>
      <c r="G6785">
        <v>1396704163032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1396704162380</v>
      </c>
      <c r="F6786">
        <v>1396704161421</v>
      </c>
      <c r="G6786">
        <v>1396704163032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1396704162380</v>
      </c>
      <c r="F6787">
        <v>1396704161421</v>
      </c>
      <c r="G6787">
        <v>1396704163033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1396704162380</v>
      </c>
      <c r="F6788">
        <v>1396704161421</v>
      </c>
      <c r="G6788">
        <v>1396704163033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1396704162380</v>
      </c>
      <c r="F6789">
        <v>1396704161421</v>
      </c>
      <c r="G6789">
        <v>1396704163033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1396704162380</v>
      </c>
      <c r="F6790">
        <v>1396704161421</v>
      </c>
      <c r="G6790">
        <v>1396704163033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1396704162380</v>
      </c>
      <c r="F6791">
        <v>1396704161422</v>
      </c>
      <c r="G6791">
        <v>1396704163033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1396704162380</v>
      </c>
      <c r="F6792">
        <v>1396704161422</v>
      </c>
      <c r="G6792">
        <v>1396704163033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1396704162380</v>
      </c>
      <c r="F6793">
        <v>1396704161422</v>
      </c>
      <c r="G6793">
        <v>1396704163033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1396704162380</v>
      </c>
      <c r="F6794">
        <v>1396704161422</v>
      </c>
      <c r="G6794">
        <v>1396704163033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1396704162380</v>
      </c>
      <c r="F6795">
        <v>1396704161422</v>
      </c>
      <c r="G6795">
        <v>1396704163033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1396704162381</v>
      </c>
      <c r="F6796">
        <v>1396704161422</v>
      </c>
      <c r="G6796">
        <v>1396704163034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1396704162381</v>
      </c>
      <c r="F6797">
        <v>1396704161422</v>
      </c>
      <c r="G6797">
        <v>1396704163034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1396704162381</v>
      </c>
      <c r="F6798">
        <v>1396704161422</v>
      </c>
      <c r="G6798">
        <v>1396704163034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1396704162381</v>
      </c>
      <c r="F6799">
        <v>1396704161422</v>
      </c>
      <c r="G6799">
        <v>1396704163034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1396704162381</v>
      </c>
      <c r="F6800">
        <v>1396704161422</v>
      </c>
      <c r="G6800">
        <v>1396704163034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1396704162381</v>
      </c>
      <c r="F6801">
        <v>1396704161422</v>
      </c>
      <c r="G6801">
        <v>1396704163034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1396704162381</v>
      </c>
      <c r="F6802">
        <v>1396704161423</v>
      </c>
      <c r="G6802">
        <v>1396704163035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1396704162381</v>
      </c>
      <c r="F6803">
        <v>1396704161424</v>
      </c>
      <c r="G6803">
        <v>1396704163035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1396704162381</v>
      </c>
      <c r="F6804">
        <v>1396704161424</v>
      </c>
      <c r="G6804">
        <v>1396704163035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1396704162381</v>
      </c>
      <c r="F6805">
        <v>1396704161424</v>
      </c>
      <c r="G6805">
        <v>1396704163035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1396704162381</v>
      </c>
      <c r="F6806">
        <v>1396704161424</v>
      </c>
      <c r="G6806">
        <v>1396704163035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1396704162381</v>
      </c>
      <c r="F6807">
        <v>1396704161425</v>
      </c>
      <c r="G6807">
        <v>1396704163036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1396704162381</v>
      </c>
      <c r="F6808">
        <v>1396704161425</v>
      </c>
      <c r="G6808">
        <v>1396704163036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1396704162381</v>
      </c>
      <c r="F6809">
        <v>1396704161425</v>
      </c>
      <c r="G6809">
        <v>1396704163036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1396704162382</v>
      </c>
      <c r="F6810">
        <v>1396704161425</v>
      </c>
      <c r="G6810">
        <v>1396704163036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1396704162382</v>
      </c>
      <c r="F6811">
        <v>1396704161425</v>
      </c>
      <c r="G6811">
        <v>1396704163036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1396704162382</v>
      </c>
      <c r="F6812">
        <v>1396704161425</v>
      </c>
      <c r="G6812">
        <v>1396704163036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1396704162382</v>
      </c>
      <c r="F6813">
        <v>1396704161425</v>
      </c>
      <c r="G6813">
        <v>1396704163036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1396704162382</v>
      </c>
      <c r="F6814">
        <v>1396704161425</v>
      </c>
      <c r="G6814">
        <v>1396704163037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1396704162382</v>
      </c>
      <c r="F6815">
        <v>1396704161425</v>
      </c>
      <c r="G6815">
        <v>1396704163037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1396704162382</v>
      </c>
      <c r="F6816">
        <v>1396704161425</v>
      </c>
      <c r="G6816">
        <v>1396704163037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1396704162382</v>
      </c>
      <c r="F6817">
        <v>1396704161425</v>
      </c>
      <c r="G6817">
        <v>1396704163037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1396704162382</v>
      </c>
      <c r="F6818">
        <v>1396704161425</v>
      </c>
      <c r="G6818">
        <v>1396704163037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1396704162382</v>
      </c>
      <c r="F6819">
        <v>1396704161426</v>
      </c>
      <c r="G6819">
        <v>1396704163037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1396704162382</v>
      </c>
      <c r="F6820">
        <v>1396704161426</v>
      </c>
      <c r="G6820">
        <v>1396704163037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1396704162382</v>
      </c>
      <c r="F6821">
        <v>1396704161426</v>
      </c>
      <c r="G6821">
        <v>1396704163038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1396704162382</v>
      </c>
      <c r="F6822">
        <v>1396704161426</v>
      </c>
      <c r="G6822">
        <v>1396704163038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1396704162382</v>
      </c>
      <c r="F6823">
        <v>1396704161426</v>
      </c>
      <c r="G6823">
        <v>1396704163038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1396704162382</v>
      </c>
      <c r="F6824">
        <v>1396704161426</v>
      </c>
      <c r="G6824">
        <v>1396704163038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1396704162382</v>
      </c>
      <c r="F6825">
        <v>1396704161426</v>
      </c>
      <c r="G6825">
        <v>1396704163038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1396704162382</v>
      </c>
      <c r="F6826">
        <v>1396704161426</v>
      </c>
      <c r="G6826">
        <v>1396704163038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1396704162383</v>
      </c>
      <c r="F6827">
        <v>1396704161426</v>
      </c>
      <c r="G6827">
        <v>1396704163038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1396704162383</v>
      </c>
      <c r="F6828">
        <v>1396704161426</v>
      </c>
      <c r="G6828">
        <v>1396704163038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1396704162383</v>
      </c>
      <c r="F6829">
        <v>1396704161426</v>
      </c>
      <c r="G6829">
        <v>1396704163039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1396704162383</v>
      </c>
      <c r="F6830">
        <v>1396704161426</v>
      </c>
      <c r="G6830">
        <v>1396704163039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1396704162383</v>
      </c>
      <c r="F6831">
        <v>1396704161427</v>
      </c>
      <c r="G6831">
        <v>1396704163039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1396704162383</v>
      </c>
      <c r="F6832">
        <v>1396704161427</v>
      </c>
      <c r="G6832">
        <v>1396704163039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1396704162383</v>
      </c>
      <c r="F6833">
        <v>1396704161427</v>
      </c>
      <c r="G6833">
        <v>1396704163039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1396704162387</v>
      </c>
      <c r="F6834">
        <v>1396704161427</v>
      </c>
      <c r="G6834">
        <v>1396704163039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1396704162387</v>
      </c>
      <c r="F6835">
        <v>1396704161427</v>
      </c>
      <c r="G6835">
        <v>1396704163039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1396704162387</v>
      </c>
      <c r="F6836">
        <v>1396704161428</v>
      </c>
      <c r="G6836">
        <v>1396704163039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1396704162387</v>
      </c>
      <c r="F6837">
        <v>1396704161428</v>
      </c>
      <c r="G6837">
        <v>1396704163039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1396704162387</v>
      </c>
      <c r="F6838">
        <v>1396704161428</v>
      </c>
      <c r="G6838">
        <v>1396704163039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1396704162387</v>
      </c>
      <c r="F6839">
        <v>1396704161428</v>
      </c>
      <c r="G6839">
        <v>1396704163040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1396704162387</v>
      </c>
      <c r="F6840">
        <v>1396704161428</v>
      </c>
      <c r="G6840">
        <v>1396704163040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1396704162387</v>
      </c>
      <c r="F6841">
        <v>1396704161429</v>
      </c>
      <c r="G6841">
        <v>1396704163040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1396704162387</v>
      </c>
      <c r="F6842">
        <v>1396704161429</v>
      </c>
      <c r="G6842">
        <v>1396704163040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1396704162387</v>
      </c>
      <c r="F6843">
        <v>1396704161429</v>
      </c>
      <c r="G6843">
        <v>1396704163040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1396704162387</v>
      </c>
      <c r="F6844">
        <v>1396704161429</v>
      </c>
      <c r="G6844">
        <v>1396704163040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1396704162387</v>
      </c>
      <c r="F6845">
        <v>1396704161429</v>
      </c>
      <c r="G6845">
        <v>1396704163040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1396704162387</v>
      </c>
      <c r="F6846">
        <v>1396704161429</v>
      </c>
      <c r="G6846">
        <v>1396704163041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1396704162387</v>
      </c>
      <c r="F6847">
        <v>1396704161429</v>
      </c>
      <c r="G6847">
        <v>1396704163041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1396704162387</v>
      </c>
      <c r="F6848">
        <v>1396704161429</v>
      </c>
      <c r="G6848">
        <v>1396704163041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1396704162387</v>
      </c>
      <c r="F6849">
        <v>1396704161429</v>
      </c>
      <c r="G6849">
        <v>1396704163041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1396704162388</v>
      </c>
      <c r="F6850">
        <v>1396704161429</v>
      </c>
      <c r="G6850">
        <v>1396704163041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1396704162388</v>
      </c>
      <c r="F6851">
        <v>1396704161430</v>
      </c>
      <c r="G6851">
        <v>1396704163041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1396704162388</v>
      </c>
      <c r="F6852">
        <v>1396704161430</v>
      </c>
      <c r="G6852">
        <v>1396704163041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1396704162388</v>
      </c>
      <c r="F6853">
        <v>1396704161430</v>
      </c>
      <c r="G6853">
        <v>1396704163041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1396704162388</v>
      </c>
      <c r="F6854">
        <v>1396704161430</v>
      </c>
      <c r="G6854">
        <v>1396704163042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1396704162388</v>
      </c>
      <c r="F6855">
        <v>1396704161430</v>
      </c>
      <c r="G6855">
        <v>1396704163042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1396704162388</v>
      </c>
      <c r="F6856">
        <v>1396704161430</v>
      </c>
      <c r="G6856">
        <v>1396704163042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1396704162388</v>
      </c>
      <c r="F6857">
        <v>1396704161430</v>
      </c>
      <c r="G6857">
        <v>1396704163042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1396704162388</v>
      </c>
      <c r="F6858">
        <v>1396704161430</v>
      </c>
      <c r="G6858">
        <v>1396704163042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1396704162388</v>
      </c>
      <c r="F6859">
        <v>1396704161430</v>
      </c>
      <c r="G6859">
        <v>1396704163042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1396704162388</v>
      </c>
      <c r="F6860">
        <v>1396704161431</v>
      </c>
      <c r="G6860">
        <v>1396704163042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1396704162388</v>
      </c>
      <c r="F6861">
        <v>1396704161431</v>
      </c>
      <c r="G6861">
        <v>1396704163043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1396704162388</v>
      </c>
      <c r="F6862">
        <v>1396704161431</v>
      </c>
      <c r="G6862">
        <v>1396704163043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1396704162388</v>
      </c>
      <c r="F6863">
        <v>1396704161431</v>
      </c>
      <c r="G6863">
        <v>1396704163043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1396704162388</v>
      </c>
      <c r="F6864">
        <v>1396704161431</v>
      </c>
      <c r="G6864">
        <v>1396704163043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1396704162388</v>
      </c>
      <c r="F6865">
        <v>1396704161431</v>
      </c>
      <c r="G6865">
        <v>1396704163043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1396704162389</v>
      </c>
      <c r="F6866">
        <v>1396704161431</v>
      </c>
      <c r="G6866">
        <v>1396704163043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1396704162389</v>
      </c>
      <c r="F6867">
        <v>1396704161431</v>
      </c>
      <c r="G6867">
        <v>1396704163043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1396704162389</v>
      </c>
      <c r="F6868">
        <v>1396704161431</v>
      </c>
      <c r="G6868">
        <v>1396704163043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1396704162389</v>
      </c>
      <c r="F6869">
        <v>1396704161432</v>
      </c>
      <c r="G6869">
        <v>1396704163043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1396704162389</v>
      </c>
      <c r="F6870">
        <v>1396704161432</v>
      </c>
      <c r="G6870">
        <v>1396704163043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1396704162389</v>
      </c>
      <c r="F6871">
        <v>1396704161432</v>
      </c>
      <c r="G6871">
        <v>1396704163044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1396704162389</v>
      </c>
      <c r="F6872">
        <v>1396704161432</v>
      </c>
      <c r="G6872">
        <v>1396704163044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1396704162389</v>
      </c>
      <c r="F6873">
        <v>1396704161433</v>
      </c>
      <c r="G6873">
        <v>1396704163044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1396704162389</v>
      </c>
      <c r="F6874">
        <v>1396704161433</v>
      </c>
      <c r="G6874">
        <v>1396704163044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1396704162389</v>
      </c>
      <c r="F6875">
        <v>1396704161433</v>
      </c>
      <c r="G6875">
        <v>1396704163044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1396704162389</v>
      </c>
      <c r="F6876">
        <v>1396704161433</v>
      </c>
      <c r="G6876">
        <v>1396704163044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1396704162389</v>
      </c>
      <c r="F6877">
        <v>1396704161433</v>
      </c>
      <c r="G6877">
        <v>1396704163044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1396704162389</v>
      </c>
      <c r="F6878">
        <v>1396704161433</v>
      </c>
      <c r="G6878">
        <v>1396704163045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1396704162389</v>
      </c>
      <c r="F6879">
        <v>1396704161433</v>
      </c>
      <c r="G6879">
        <v>1396704163045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1396704162389</v>
      </c>
      <c r="F6880">
        <v>1396704161433</v>
      </c>
      <c r="G6880">
        <v>1396704163045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1396704162389</v>
      </c>
      <c r="F6881">
        <v>1396704161433</v>
      </c>
      <c r="G6881">
        <v>1396704163045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1396704162389</v>
      </c>
      <c r="F6882">
        <v>1396704161433</v>
      </c>
      <c r="G6882">
        <v>1396704163045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1396704162390</v>
      </c>
      <c r="F6883">
        <v>1396704161434</v>
      </c>
      <c r="G6883">
        <v>1396704163045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1396704162390</v>
      </c>
      <c r="F6884">
        <v>1396704161434</v>
      </c>
      <c r="G6884">
        <v>1396704163045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1396704162390</v>
      </c>
      <c r="F6885">
        <v>1396704161434</v>
      </c>
      <c r="G6885">
        <v>1396704163046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1396704162390</v>
      </c>
      <c r="F6886">
        <v>1396704161434</v>
      </c>
      <c r="G6886">
        <v>1396704163046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1396704162390</v>
      </c>
      <c r="F6887">
        <v>1396704161434</v>
      </c>
      <c r="G6887">
        <v>1396704163046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1396704162390</v>
      </c>
      <c r="F6888">
        <v>1396704161434</v>
      </c>
      <c r="G6888">
        <v>1396704163046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1396704162390</v>
      </c>
      <c r="F6889">
        <v>1396704161434</v>
      </c>
      <c r="G6889">
        <v>1396704163046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1396704162390</v>
      </c>
      <c r="F6890">
        <v>1396704161434</v>
      </c>
      <c r="G6890">
        <v>1396704163046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1396704162390</v>
      </c>
      <c r="F6891">
        <v>1396704161434</v>
      </c>
      <c r="G6891">
        <v>1396704163046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1396704162390</v>
      </c>
      <c r="F6892">
        <v>1396704161434</v>
      </c>
      <c r="G6892">
        <v>1396704163047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1396704162390</v>
      </c>
      <c r="F6893">
        <v>1396704161434</v>
      </c>
      <c r="G6893">
        <v>1396704163047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1396704162390</v>
      </c>
      <c r="F6894">
        <v>1396704161434</v>
      </c>
      <c r="G6894">
        <v>1396704163047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1396704162390</v>
      </c>
      <c r="F6895">
        <v>1396704161435</v>
      </c>
      <c r="G6895">
        <v>1396704163047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1396704162390</v>
      </c>
      <c r="F6896">
        <v>1396704161435</v>
      </c>
      <c r="G6896">
        <v>1396704163047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1396704162390</v>
      </c>
      <c r="F6897">
        <v>1396704161435</v>
      </c>
      <c r="G6897">
        <v>1396704163047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1396704162390</v>
      </c>
      <c r="F6898">
        <v>1396704161435</v>
      </c>
      <c r="G6898">
        <v>1396704163047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1396704162390</v>
      </c>
      <c r="F6899">
        <v>1396704161435</v>
      </c>
      <c r="G6899">
        <v>1396704163047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1396704162391</v>
      </c>
      <c r="F6900">
        <v>1396704161435</v>
      </c>
      <c r="G6900">
        <v>1396704163047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1396704162391</v>
      </c>
      <c r="F6901">
        <v>1396704161435</v>
      </c>
      <c r="G6901">
        <v>1396704163048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1396704162391</v>
      </c>
      <c r="F6902">
        <v>1396704161437</v>
      </c>
      <c r="G6902">
        <v>1396704163048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1396704162391</v>
      </c>
      <c r="F6903">
        <v>1396704161437</v>
      </c>
      <c r="G6903">
        <v>1396704163048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1396704162391</v>
      </c>
      <c r="F6904">
        <v>1396704161437</v>
      </c>
      <c r="G6904">
        <v>1396704163048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1396704162391</v>
      </c>
      <c r="F6905">
        <v>1396704161437</v>
      </c>
      <c r="G6905">
        <v>1396704163048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1396704162391</v>
      </c>
      <c r="F6906">
        <v>1396704161437</v>
      </c>
      <c r="G6906">
        <v>1396704163048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1396704162391</v>
      </c>
      <c r="F6907">
        <v>1396704161437</v>
      </c>
      <c r="G6907">
        <v>1396704163048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1396704162391</v>
      </c>
      <c r="F6908">
        <v>1396704161437</v>
      </c>
      <c r="G6908">
        <v>1396704163048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1396704162391</v>
      </c>
      <c r="F6909">
        <v>1396704161437</v>
      </c>
      <c r="G6909">
        <v>1396704163049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1396704162391</v>
      </c>
      <c r="F6910">
        <v>1396704161437</v>
      </c>
      <c r="G6910">
        <v>1396704163049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1396704162391</v>
      </c>
      <c r="F6911">
        <v>1396704161437</v>
      </c>
      <c r="G6911">
        <v>1396704163049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1396704162391</v>
      </c>
      <c r="F6912">
        <v>1396704161437</v>
      </c>
      <c r="G6912">
        <v>1396704163049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1396704162391</v>
      </c>
      <c r="F6913">
        <v>1396704161438</v>
      </c>
      <c r="G6913">
        <v>1396704163049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1396704162391</v>
      </c>
      <c r="F6914">
        <v>1396704161438</v>
      </c>
      <c r="G6914">
        <v>1396704163049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1396704162392</v>
      </c>
      <c r="F6915">
        <v>1396704161438</v>
      </c>
      <c r="G6915">
        <v>1396704163049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1396704162392</v>
      </c>
      <c r="F6916">
        <v>1396704161438</v>
      </c>
      <c r="G6916">
        <v>1396704163050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1396704162392</v>
      </c>
      <c r="F6917">
        <v>1396704161438</v>
      </c>
      <c r="G6917">
        <v>1396704163050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1396704162392</v>
      </c>
      <c r="F6918">
        <v>1396704161438</v>
      </c>
      <c r="G6918">
        <v>1396704163050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1396704162392</v>
      </c>
      <c r="F6919">
        <v>1396704161438</v>
      </c>
      <c r="G6919">
        <v>1396704163050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1396704162392</v>
      </c>
      <c r="F6920">
        <v>1396704161438</v>
      </c>
      <c r="G6920">
        <v>1396704163050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1396704162392</v>
      </c>
      <c r="F6921">
        <v>1396704161438</v>
      </c>
      <c r="G6921">
        <v>1396704163050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1396704162392</v>
      </c>
      <c r="F6922">
        <v>1396704161438</v>
      </c>
      <c r="G6922">
        <v>1396704163050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1396704162392</v>
      </c>
      <c r="F6923">
        <v>1396704161438</v>
      </c>
      <c r="G6923">
        <v>1396704163050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1396704162392</v>
      </c>
      <c r="F6924">
        <v>1396704161438</v>
      </c>
      <c r="G6924">
        <v>1396704163051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1396704162392</v>
      </c>
      <c r="F6925">
        <v>1396704161438</v>
      </c>
      <c r="G6925">
        <v>1396704163051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1396704162392</v>
      </c>
      <c r="F6926">
        <v>1396704161439</v>
      </c>
      <c r="G6926">
        <v>1396704163051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1396704162392</v>
      </c>
      <c r="F6927">
        <v>1396704161439</v>
      </c>
      <c r="G6927">
        <v>1396704163051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1396704162392</v>
      </c>
      <c r="F6928">
        <v>1396704161439</v>
      </c>
      <c r="G6928">
        <v>1396704163051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1396704162392</v>
      </c>
      <c r="F6929">
        <v>1396704161439</v>
      </c>
      <c r="G6929">
        <v>1396704163051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1396704162392</v>
      </c>
      <c r="F6930">
        <v>1396704161439</v>
      </c>
      <c r="G6930">
        <v>1396704163051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1396704162392</v>
      </c>
      <c r="F6931">
        <v>1396704161439</v>
      </c>
      <c r="G6931">
        <v>1396704163052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1396704162393</v>
      </c>
      <c r="F6932">
        <v>1396704161439</v>
      </c>
      <c r="G6932">
        <v>1396704163052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1396704162393</v>
      </c>
      <c r="F6933">
        <v>1396704161439</v>
      </c>
      <c r="G6933">
        <v>1396704163052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1396704162393</v>
      </c>
      <c r="F6934">
        <v>1396704161439</v>
      </c>
      <c r="G6934">
        <v>1396704163052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1396704162393</v>
      </c>
      <c r="F6935">
        <v>1396704161441</v>
      </c>
      <c r="G6935">
        <v>1396704163052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1396704162393</v>
      </c>
      <c r="F6936">
        <v>1396704161441</v>
      </c>
      <c r="G6936">
        <v>1396704163052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1396704162393</v>
      </c>
      <c r="F6937">
        <v>1396704161441</v>
      </c>
      <c r="G6937">
        <v>1396704163052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1396704162393</v>
      </c>
      <c r="F6938">
        <v>1396704161441</v>
      </c>
      <c r="G6938">
        <v>1396704163052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1396704162393</v>
      </c>
      <c r="F6939">
        <v>1396704161441</v>
      </c>
      <c r="G6939">
        <v>1396704163053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1396704162393</v>
      </c>
      <c r="F6940">
        <v>1396704161441</v>
      </c>
      <c r="G6940">
        <v>1396704163053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1396704162393</v>
      </c>
      <c r="F6941">
        <v>1396704161441</v>
      </c>
      <c r="G6941">
        <v>1396704163053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1396704162393</v>
      </c>
      <c r="F6942">
        <v>1396704161441</v>
      </c>
      <c r="G6942">
        <v>1396704163053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1396704162393</v>
      </c>
      <c r="F6943">
        <v>1396704161441</v>
      </c>
      <c r="G6943">
        <v>1396704163053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1396704162393</v>
      </c>
      <c r="F6944">
        <v>1396704161441</v>
      </c>
      <c r="G6944">
        <v>1396704163053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1396704162393</v>
      </c>
      <c r="F6945">
        <v>1396704161441</v>
      </c>
      <c r="G6945">
        <v>1396704163054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1396704162393</v>
      </c>
      <c r="F6946">
        <v>1396704161442</v>
      </c>
      <c r="G6946">
        <v>1396704163054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1396704162393</v>
      </c>
      <c r="F6947">
        <v>1396704161442</v>
      </c>
      <c r="G6947">
        <v>1396704163054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1396704162393</v>
      </c>
      <c r="F6948">
        <v>1396704161442</v>
      </c>
      <c r="G6948">
        <v>1396704163054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1396704162393</v>
      </c>
      <c r="F6949">
        <v>1396704161442</v>
      </c>
      <c r="G6949">
        <v>1396704163054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1396704162394</v>
      </c>
      <c r="F6950">
        <v>1396704161442</v>
      </c>
      <c r="G6950">
        <v>1396704163054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1396704162394</v>
      </c>
      <c r="F6951">
        <v>1396704161442</v>
      </c>
      <c r="G6951">
        <v>1396704163054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1396704162394</v>
      </c>
      <c r="F6952">
        <v>1396704161442</v>
      </c>
      <c r="G6952">
        <v>1396704163054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1396704162394</v>
      </c>
      <c r="F6953">
        <v>1396704161442</v>
      </c>
      <c r="G6953">
        <v>1396704163055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1396704162394</v>
      </c>
      <c r="F6954">
        <v>1396704161442</v>
      </c>
      <c r="G6954">
        <v>1396704163055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1396704162394</v>
      </c>
      <c r="F6955">
        <v>1396704161443</v>
      </c>
      <c r="G6955">
        <v>1396704163055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1396704162394</v>
      </c>
      <c r="F6956">
        <v>1396704161443</v>
      </c>
      <c r="G6956">
        <v>1396704163055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1396704162394</v>
      </c>
      <c r="F6957">
        <v>1396704161443</v>
      </c>
      <c r="G6957">
        <v>1396704163055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1396704162394</v>
      </c>
      <c r="F6958">
        <v>1396704161443</v>
      </c>
      <c r="G6958">
        <v>1396704163055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1396704162394</v>
      </c>
      <c r="F6959">
        <v>1396704161443</v>
      </c>
      <c r="G6959">
        <v>1396704163055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1396704162394</v>
      </c>
      <c r="F6960">
        <v>1396704161443</v>
      </c>
      <c r="G6960">
        <v>1396704163055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1396704162394</v>
      </c>
      <c r="F6961">
        <v>1396704161443</v>
      </c>
      <c r="G6961">
        <v>1396704163055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1396704162394</v>
      </c>
      <c r="F6962">
        <v>1396704161443</v>
      </c>
      <c r="G6962">
        <v>1396704163056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1396704162394</v>
      </c>
      <c r="F6963">
        <v>1396704161443</v>
      </c>
      <c r="G6963">
        <v>1396704163056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1396704162394</v>
      </c>
      <c r="F6964">
        <v>1396704161443</v>
      </c>
      <c r="G6964">
        <v>1396704163056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1396704162394</v>
      </c>
      <c r="F6965">
        <v>1396704161444</v>
      </c>
      <c r="G6965">
        <v>1396704163056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1396704162394</v>
      </c>
      <c r="F6966">
        <v>1396704161444</v>
      </c>
      <c r="G6966">
        <v>1396704163056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1396704162395</v>
      </c>
      <c r="F6967">
        <v>1396704161444</v>
      </c>
      <c r="G6967">
        <v>1396704163056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1396704162395</v>
      </c>
      <c r="F6968">
        <v>1396704161445</v>
      </c>
      <c r="G6968">
        <v>1396704163056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1396704162395</v>
      </c>
      <c r="F6969">
        <v>1396704161445</v>
      </c>
      <c r="G6969">
        <v>1396704163056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1396704162395</v>
      </c>
      <c r="F6970">
        <v>1396704161445</v>
      </c>
      <c r="G6970">
        <v>1396704163056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1396704162395</v>
      </c>
      <c r="F6971">
        <v>1396704161445</v>
      </c>
      <c r="G6971">
        <v>1396704163056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1396704162395</v>
      </c>
      <c r="F6972">
        <v>1396704161445</v>
      </c>
      <c r="G6972">
        <v>1396704163056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1396704162395</v>
      </c>
      <c r="F6973">
        <v>1396704161445</v>
      </c>
      <c r="G6973">
        <v>1396704163057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1396704162395</v>
      </c>
      <c r="F6974">
        <v>1396704161445</v>
      </c>
      <c r="G6974">
        <v>1396704163057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1396704162395</v>
      </c>
      <c r="F6975">
        <v>1396704161445</v>
      </c>
      <c r="G6975">
        <v>1396704163057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1396704162395</v>
      </c>
      <c r="F6976">
        <v>1396704161445</v>
      </c>
      <c r="G6976">
        <v>1396704163057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1396704162395</v>
      </c>
      <c r="F6977">
        <v>1396704161445</v>
      </c>
      <c r="G6977">
        <v>1396704163057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1396704162395</v>
      </c>
      <c r="F6978">
        <v>1396704161446</v>
      </c>
      <c r="G6978">
        <v>1396704163057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1396704162395</v>
      </c>
      <c r="F6979">
        <v>1396704161446</v>
      </c>
      <c r="G6979">
        <v>1396704163057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1396704162395</v>
      </c>
      <c r="F6980">
        <v>1396704161446</v>
      </c>
      <c r="G6980">
        <v>1396704163058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1396704162395</v>
      </c>
      <c r="F6981">
        <v>1396704161446</v>
      </c>
      <c r="G6981">
        <v>1396704163058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1396704162395</v>
      </c>
      <c r="F6982">
        <v>1396704161446</v>
      </c>
      <c r="G6982">
        <v>1396704163058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1396704162395</v>
      </c>
      <c r="F6983">
        <v>1396704161446</v>
      </c>
      <c r="G6983">
        <v>1396704163058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1396704162396</v>
      </c>
      <c r="F6984">
        <v>1396704161446</v>
      </c>
      <c r="G6984">
        <v>1396704163058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1396704162396</v>
      </c>
      <c r="F6985">
        <v>1396704161446</v>
      </c>
      <c r="G6985">
        <v>1396704163058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1396704162396</v>
      </c>
      <c r="F6986">
        <v>1396704161446</v>
      </c>
      <c r="G6986">
        <v>1396704163058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1396704162396</v>
      </c>
      <c r="F6987">
        <v>1396704161446</v>
      </c>
      <c r="G6987">
        <v>1396704163058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1396704162396</v>
      </c>
      <c r="F6988">
        <v>1396704161446</v>
      </c>
      <c r="G6988">
        <v>1396704163058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1396704162396</v>
      </c>
      <c r="F6989">
        <v>1396704161446</v>
      </c>
      <c r="G6989">
        <v>1396704163058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1396704162396</v>
      </c>
      <c r="F6990">
        <v>1396704161447</v>
      </c>
      <c r="G6990">
        <v>1396704163058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1396704162396</v>
      </c>
      <c r="F6991">
        <v>1396704161447</v>
      </c>
      <c r="G6991">
        <v>1396704163058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1396704162396</v>
      </c>
      <c r="F6992">
        <v>1396704161447</v>
      </c>
      <c r="G6992">
        <v>1396704163058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1396704162396</v>
      </c>
      <c r="F6993">
        <v>1396704161447</v>
      </c>
      <c r="G6993">
        <v>1396704163059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1396704162396</v>
      </c>
      <c r="F6994">
        <v>1396704161447</v>
      </c>
      <c r="G6994">
        <v>1396704163059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1396704162396</v>
      </c>
      <c r="F6995">
        <v>1396704161447</v>
      </c>
      <c r="G6995">
        <v>1396704163059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1396704162396</v>
      </c>
      <c r="F6996">
        <v>1396704161447</v>
      </c>
      <c r="G6996">
        <v>1396704163059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1396704162396</v>
      </c>
      <c r="F6997">
        <v>1396704161447</v>
      </c>
      <c r="G6997">
        <v>1396704163059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1396704162396</v>
      </c>
      <c r="F6998">
        <v>1396704161447</v>
      </c>
      <c r="G6998">
        <v>1396704163059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1396704162396</v>
      </c>
      <c r="F6999">
        <v>1396704161447</v>
      </c>
      <c r="G6999">
        <v>1396704163059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1396704162396</v>
      </c>
      <c r="F7000">
        <v>1396704161447</v>
      </c>
      <c r="G7000">
        <v>1396704163060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1396704162397</v>
      </c>
      <c r="F7001">
        <v>1396704161449</v>
      </c>
      <c r="G7001">
        <v>1396704163060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1396704162397</v>
      </c>
      <c r="F7002">
        <v>1396704161449</v>
      </c>
      <c r="G7002">
        <v>1396704163060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1396704162397</v>
      </c>
      <c r="F7003">
        <v>1396704161449</v>
      </c>
      <c r="G7003">
        <v>1396704163060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1396704162397</v>
      </c>
      <c r="F7004">
        <v>1396704161449</v>
      </c>
      <c r="G7004">
        <v>1396704163060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1396704162397</v>
      </c>
      <c r="F7005">
        <v>1396704161450</v>
      </c>
      <c r="G7005">
        <v>1396704163060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1396704162397</v>
      </c>
      <c r="F7006">
        <v>1396704161450</v>
      </c>
      <c r="G7006">
        <v>1396704163060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1396704162397</v>
      </c>
      <c r="F7007">
        <v>1396704161450</v>
      </c>
      <c r="G7007">
        <v>1396704163061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1396704162397</v>
      </c>
      <c r="F7008">
        <v>1396704161450</v>
      </c>
      <c r="G7008">
        <v>1396704163061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1396704162397</v>
      </c>
      <c r="F7009">
        <v>1396704161450</v>
      </c>
      <c r="G7009">
        <v>1396704163061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1396704162397</v>
      </c>
      <c r="F7010">
        <v>1396704161450</v>
      </c>
      <c r="G7010">
        <v>1396704163061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1396704162397</v>
      </c>
      <c r="F7011">
        <v>1396704161450</v>
      </c>
      <c r="G7011">
        <v>1396704163061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1396704162397</v>
      </c>
      <c r="F7012">
        <v>1396704161450</v>
      </c>
      <c r="G7012">
        <v>1396704163061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1396704162397</v>
      </c>
      <c r="F7013">
        <v>1396704161450</v>
      </c>
      <c r="G7013">
        <v>1396704163061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1396704162397</v>
      </c>
      <c r="F7014">
        <v>1396704161450</v>
      </c>
      <c r="G7014">
        <v>1396704163062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1396704162397</v>
      </c>
      <c r="F7015">
        <v>1396704161451</v>
      </c>
      <c r="G7015">
        <v>1396704163062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1396704162397</v>
      </c>
      <c r="F7016">
        <v>1396704161451</v>
      </c>
      <c r="G7016">
        <v>1396704163062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1396704162398</v>
      </c>
      <c r="F7017">
        <v>1396704161451</v>
      </c>
      <c r="G7017">
        <v>1396704163062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1396704162398</v>
      </c>
      <c r="F7018">
        <v>1396704161451</v>
      </c>
      <c r="G7018">
        <v>1396704163062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1396704162398</v>
      </c>
      <c r="F7019">
        <v>1396704161451</v>
      </c>
      <c r="G7019">
        <v>1396704163062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1396704162398</v>
      </c>
      <c r="F7020">
        <v>1396704161451</v>
      </c>
      <c r="G7020">
        <v>1396704163062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1396704162398</v>
      </c>
      <c r="F7021">
        <v>1396704161451</v>
      </c>
      <c r="G7021">
        <v>1396704163062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1396704162398</v>
      </c>
      <c r="F7022">
        <v>1396704161451</v>
      </c>
      <c r="G7022">
        <v>1396704163062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1396704162398</v>
      </c>
      <c r="F7023">
        <v>1396704161451</v>
      </c>
      <c r="G7023">
        <v>1396704163063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1396704162398</v>
      </c>
      <c r="F7024">
        <v>1396704161451</v>
      </c>
      <c r="G7024">
        <v>1396704163063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1396704162398</v>
      </c>
      <c r="F7025">
        <v>1396704161452</v>
      </c>
      <c r="G7025">
        <v>1396704163063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1396704162398</v>
      </c>
      <c r="F7026">
        <v>1396704161452</v>
      </c>
      <c r="G7026">
        <v>1396704163063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1396704162398</v>
      </c>
      <c r="F7027">
        <v>1396704161452</v>
      </c>
      <c r="G7027">
        <v>1396704163063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1396704162398</v>
      </c>
      <c r="F7028">
        <v>1396704161453</v>
      </c>
      <c r="G7028">
        <v>1396704163063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1396704162398</v>
      </c>
      <c r="F7029">
        <v>1396704161453</v>
      </c>
      <c r="G7029">
        <v>1396704163063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1396704162398</v>
      </c>
      <c r="F7030">
        <v>1396704161453</v>
      </c>
      <c r="G7030">
        <v>1396704163064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1396704162398</v>
      </c>
      <c r="F7031">
        <v>1396704161453</v>
      </c>
      <c r="G7031">
        <v>1396704163064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1396704162398</v>
      </c>
      <c r="F7032">
        <v>1396704161453</v>
      </c>
      <c r="G7032">
        <v>1396704163064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1396704162398</v>
      </c>
      <c r="F7033">
        <v>1396704161453</v>
      </c>
      <c r="G7033">
        <v>1396704163064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1396704162398</v>
      </c>
      <c r="F7034">
        <v>1396704161453</v>
      </c>
      <c r="G7034">
        <v>1396704163064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1396704162399</v>
      </c>
      <c r="F7035">
        <v>1396704161454</v>
      </c>
      <c r="G7035">
        <v>1396704163064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1396704162399</v>
      </c>
      <c r="F7036">
        <v>1396704161454</v>
      </c>
      <c r="G7036">
        <v>1396704163065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1396704162399</v>
      </c>
      <c r="F7037">
        <v>1396704161454</v>
      </c>
      <c r="G7037">
        <v>1396704163065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1396704162399</v>
      </c>
      <c r="F7038">
        <v>1396704161454</v>
      </c>
      <c r="G7038">
        <v>1396704163065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1396704162399</v>
      </c>
      <c r="F7039">
        <v>1396704161454</v>
      </c>
      <c r="G7039">
        <v>1396704163065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1396704162399</v>
      </c>
      <c r="F7040">
        <v>1396704161454</v>
      </c>
      <c r="G7040">
        <v>1396704163065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1396704162399</v>
      </c>
      <c r="F7041">
        <v>1396704161454</v>
      </c>
      <c r="G7041">
        <v>1396704163065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1396704162399</v>
      </c>
      <c r="F7042">
        <v>1396704161454</v>
      </c>
      <c r="G7042">
        <v>1396704163065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1396704162399</v>
      </c>
      <c r="F7043">
        <v>1396704161455</v>
      </c>
      <c r="G7043">
        <v>1396704163065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1396704162399</v>
      </c>
      <c r="F7044">
        <v>1396704161455</v>
      </c>
      <c r="G7044">
        <v>1396704163066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1396704162399</v>
      </c>
      <c r="F7045">
        <v>1396704161455</v>
      </c>
      <c r="G7045">
        <v>1396704163066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1396704162399</v>
      </c>
      <c r="F7046">
        <v>1396704161455</v>
      </c>
      <c r="G7046">
        <v>1396704163066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1396704162399</v>
      </c>
      <c r="F7047">
        <v>1396704161455</v>
      </c>
      <c r="G7047">
        <v>1396704163066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1396704162399</v>
      </c>
      <c r="F7048">
        <v>1396704161455</v>
      </c>
      <c r="G7048">
        <v>1396704163066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1396704162399</v>
      </c>
      <c r="F7049">
        <v>1396704161455</v>
      </c>
      <c r="G7049">
        <v>1396704163066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1396704162399</v>
      </c>
      <c r="F7050">
        <v>1396704161455</v>
      </c>
      <c r="G7050">
        <v>1396704163066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1396704162399</v>
      </c>
      <c r="F7051">
        <v>1396704161455</v>
      </c>
      <c r="G7051">
        <v>1396704163066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1396704162399</v>
      </c>
      <c r="F7052">
        <v>1396704161456</v>
      </c>
      <c r="G7052">
        <v>1396704163066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1396704162400</v>
      </c>
      <c r="F7053">
        <v>1396704161456</v>
      </c>
      <c r="G7053">
        <v>1396704163067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1396704162400</v>
      </c>
      <c r="F7054">
        <v>1396704161456</v>
      </c>
      <c r="G7054">
        <v>1396704163067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1396704162400</v>
      </c>
      <c r="F7055">
        <v>1396704161456</v>
      </c>
      <c r="G7055">
        <v>1396704163067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1396704162400</v>
      </c>
      <c r="F7056">
        <v>1396704161456</v>
      </c>
      <c r="G7056">
        <v>1396704163067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1396704162400</v>
      </c>
      <c r="F7057">
        <v>1396704161456</v>
      </c>
      <c r="G7057">
        <v>1396704163067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1396704162400</v>
      </c>
      <c r="F7058">
        <v>1396704161456</v>
      </c>
      <c r="G7058">
        <v>1396704163067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1396704162400</v>
      </c>
      <c r="F7059">
        <v>1396704161456</v>
      </c>
      <c r="G7059">
        <v>1396704163067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1396704162400</v>
      </c>
      <c r="F7060">
        <v>1396704161456</v>
      </c>
      <c r="G7060">
        <v>1396704163067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1396704162400</v>
      </c>
      <c r="F7061">
        <v>1396704161457</v>
      </c>
      <c r="G7061">
        <v>1396704163067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1396704162400</v>
      </c>
      <c r="F7062">
        <v>1396704161457</v>
      </c>
      <c r="G7062">
        <v>1396704163067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1396704162400</v>
      </c>
      <c r="F7063">
        <v>1396704161457</v>
      </c>
      <c r="G7063">
        <v>1396704163067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1396704162400</v>
      </c>
      <c r="F7064">
        <v>1396704161457</v>
      </c>
      <c r="G7064">
        <v>1396704163068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1396704162400</v>
      </c>
      <c r="F7065">
        <v>1396704161457</v>
      </c>
      <c r="G7065">
        <v>1396704163068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1396704162400</v>
      </c>
      <c r="F7066">
        <v>1396704161457</v>
      </c>
      <c r="G7066">
        <v>1396704163068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1396704162400</v>
      </c>
      <c r="F7067">
        <v>1396704161457</v>
      </c>
      <c r="G7067">
        <v>1396704163068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1396704162400</v>
      </c>
      <c r="F7068">
        <v>1396704161457</v>
      </c>
      <c r="G7068">
        <v>1396704163069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1396704162400</v>
      </c>
      <c r="F7069">
        <v>1396704161458</v>
      </c>
      <c r="G7069">
        <v>1396704163069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1396704162401</v>
      </c>
      <c r="F7070">
        <v>1396704161458</v>
      </c>
      <c r="G7070">
        <v>1396704163069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1396704162401</v>
      </c>
      <c r="F7071">
        <v>1396704161458</v>
      </c>
      <c r="G7071">
        <v>1396704163069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1396704162401</v>
      </c>
      <c r="F7072">
        <v>1396704161458</v>
      </c>
      <c r="G7072">
        <v>1396704163069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1396704162401</v>
      </c>
      <c r="F7073">
        <v>1396704161458</v>
      </c>
      <c r="G7073">
        <v>1396704163069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1396704162401</v>
      </c>
      <c r="F7074">
        <v>1396704161458</v>
      </c>
      <c r="G7074">
        <v>1396704163069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1396704162401</v>
      </c>
      <c r="F7075">
        <v>1396704161458</v>
      </c>
      <c r="G7075">
        <v>1396704163069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1396704162401</v>
      </c>
      <c r="F7076">
        <v>1396704161458</v>
      </c>
      <c r="G7076">
        <v>1396704163069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1396704162401</v>
      </c>
      <c r="F7077">
        <v>1396704161458</v>
      </c>
      <c r="G7077">
        <v>1396704163069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1396704162401</v>
      </c>
      <c r="F7078">
        <v>1396704161458</v>
      </c>
      <c r="G7078">
        <v>1396704163070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1396704162401</v>
      </c>
      <c r="F7079">
        <v>1396704161459</v>
      </c>
      <c r="G7079">
        <v>1396704163070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1396704162401</v>
      </c>
      <c r="F7080">
        <v>1396704161459</v>
      </c>
      <c r="G7080">
        <v>1396704163070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1396704162401</v>
      </c>
      <c r="F7081">
        <v>1396704161459</v>
      </c>
      <c r="G7081">
        <v>1396704163070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1396704162401</v>
      </c>
      <c r="F7082">
        <v>1396704161459</v>
      </c>
      <c r="G7082">
        <v>1396704163070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1396704162401</v>
      </c>
      <c r="F7083">
        <v>1396704161459</v>
      </c>
      <c r="G7083">
        <v>1396704163070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1396704162401</v>
      </c>
      <c r="F7084">
        <v>1396704161459</v>
      </c>
      <c r="G7084">
        <v>1396704163070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1396704162401</v>
      </c>
      <c r="F7085">
        <v>1396704161459</v>
      </c>
      <c r="G7085">
        <v>1396704163070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1396704162401</v>
      </c>
      <c r="F7086">
        <v>1396704161459</v>
      </c>
      <c r="G7086">
        <v>1396704163070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1396704162401</v>
      </c>
      <c r="F7087">
        <v>1396704161460</v>
      </c>
      <c r="G7087">
        <v>1396704163070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1396704162402</v>
      </c>
      <c r="F7088">
        <v>1396704161460</v>
      </c>
      <c r="G7088">
        <v>1396704163071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1396704162402</v>
      </c>
      <c r="F7089">
        <v>1396704161460</v>
      </c>
      <c r="G7089">
        <v>1396704163071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1396704162402</v>
      </c>
      <c r="F7090">
        <v>1396704161460</v>
      </c>
      <c r="G7090">
        <v>1396704163071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1396704162402</v>
      </c>
      <c r="F7091">
        <v>1396704161460</v>
      </c>
      <c r="G7091">
        <v>1396704163071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1396704162402</v>
      </c>
      <c r="F7092">
        <v>1396704161460</v>
      </c>
      <c r="G7092">
        <v>1396704163071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1396704162402</v>
      </c>
      <c r="F7093">
        <v>1396704161460</v>
      </c>
      <c r="G7093">
        <v>1396704163071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1396704162402</v>
      </c>
      <c r="F7094">
        <v>1396704161460</v>
      </c>
      <c r="G7094">
        <v>1396704163071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1396704162402</v>
      </c>
      <c r="F7095">
        <v>1396704161460</v>
      </c>
      <c r="G7095">
        <v>1396704163071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1396704162402</v>
      </c>
      <c r="F7096">
        <v>1396704161460</v>
      </c>
      <c r="G7096">
        <v>1396704163071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1396704162402</v>
      </c>
      <c r="F7097">
        <v>1396704161460</v>
      </c>
      <c r="G7097">
        <v>1396704163071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1396704162402</v>
      </c>
      <c r="F7098">
        <v>1396704161461</v>
      </c>
      <c r="G7098">
        <v>1396704163071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1396704162402</v>
      </c>
      <c r="F7099">
        <v>1396704161461</v>
      </c>
      <c r="G7099">
        <v>1396704163071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1396704162402</v>
      </c>
      <c r="F7100">
        <v>1396704161461</v>
      </c>
      <c r="G7100">
        <v>1396704163072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1396704162402</v>
      </c>
      <c r="F7101">
        <v>1396704161461</v>
      </c>
      <c r="G7101">
        <v>1396704163073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1396704162402</v>
      </c>
      <c r="F7102">
        <v>1396704161463</v>
      </c>
      <c r="G7102">
        <v>1396704163074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1396704162402</v>
      </c>
      <c r="F7103">
        <v>1396704161463</v>
      </c>
      <c r="G7103">
        <v>1396704163074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1396704162403</v>
      </c>
      <c r="F7104">
        <v>1396704161463</v>
      </c>
      <c r="G7104">
        <v>1396704163074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1396704162403</v>
      </c>
      <c r="F7105">
        <v>1396704161463</v>
      </c>
      <c r="G7105">
        <v>1396704163074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1396704162403</v>
      </c>
      <c r="F7106">
        <v>1396704161463</v>
      </c>
      <c r="G7106">
        <v>1396704163074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1396704162403</v>
      </c>
      <c r="F7107">
        <v>1396704161463</v>
      </c>
      <c r="G7107">
        <v>1396704163074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1396704162403</v>
      </c>
      <c r="F7108">
        <v>1396704161463</v>
      </c>
      <c r="G7108">
        <v>1396704163074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1396704162403</v>
      </c>
      <c r="F7109">
        <v>1396704161463</v>
      </c>
      <c r="G7109">
        <v>1396704163074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1396704162403</v>
      </c>
      <c r="F7110">
        <v>1396704161464</v>
      </c>
      <c r="G7110">
        <v>1396704163074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1396704162403</v>
      </c>
      <c r="F7111">
        <v>1396704161464</v>
      </c>
      <c r="G7111">
        <v>1396704163074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1396704162403</v>
      </c>
      <c r="F7112">
        <v>1396704161464</v>
      </c>
      <c r="G7112">
        <v>1396704163074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1396704162403</v>
      </c>
      <c r="F7113">
        <v>1396704161464</v>
      </c>
      <c r="G7113">
        <v>1396704163075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1396704162403</v>
      </c>
      <c r="F7114">
        <v>1396704161464</v>
      </c>
      <c r="G7114">
        <v>1396704163075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1396704162403</v>
      </c>
      <c r="F7115">
        <v>1396704161464</v>
      </c>
      <c r="G7115">
        <v>1396704163075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1396704162403</v>
      </c>
      <c r="F7116">
        <v>1396704161464</v>
      </c>
      <c r="G7116">
        <v>1396704163075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1396704162403</v>
      </c>
      <c r="F7117">
        <v>1396704161464</v>
      </c>
      <c r="G7117">
        <v>1396704163075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1396704162403</v>
      </c>
      <c r="F7118">
        <v>1396704161464</v>
      </c>
      <c r="G7118">
        <v>1396704163075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1396704162403</v>
      </c>
      <c r="F7119">
        <v>1396704161464</v>
      </c>
      <c r="G7119">
        <v>1396704163075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1396704162403</v>
      </c>
      <c r="F7120">
        <v>1396704161464</v>
      </c>
      <c r="G7120">
        <v>1396704163075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1396704162403</v>
      </c>
      <c r="F7121">
        <v>1396704161465</v>
      </c>
      <c r="G7121">
        <v>1396704163075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1396704162404</v>
      </c>
      <c r="F7122">
        <v>1396704161465</v>
      </c>
      <c r="G7122">
        <v>1396704163075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1396704162404</v>
      </c>
      <c r="F7123">
        <v>1396704161465</v>
      </c>
      <c r="G7123">
        <v>1396704163075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1396704162404</v>
      </c>
      <c r="F7124">
        <v>1396704161465</v>
      </c>
      <c r="G7124">
        <v>1396704163076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1396704162404</v>
      </c>
      <c r="F7125">
        <v>1396704161465</v>
      </c>
      <c r="G7125">
        <v>1396704163076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1396704162404</v>
      </c>
      <c r="F7126">
        <v>1396704161465</v>
      </c>
      <c r="G7126">
        <v>1396704163076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1396704162404</v>
      </c>
      <c r="F7127">
        <v>1396704161465</v>
      </c>
      <c r="G7127">
        <v>1396704163076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1396704162404</v>
      </c>
      <c r="F7128">
        <v>1396704161465</v>
      </c>
      <c r="G7128">
        <v>1396704163076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1396704162404</v>
      </c>
      <c r="F7129">
        <v>1396704161465</v>
      </c>
      <c r="G7129">
        <v>1396704163076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1396704162404</v>
      </c>
      <c r="F7130">
        <v>1396704161466</v>
      </c>
      <c r="G7130">
        <v>1396704163076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1396704162404</v>
      </c>
      <c r="F7131">
        <v>1396704161466</v>
      </c>
      <c r="G7131">
        <v>1396704163076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1396704162404</v>
      </c>
      <c r="F7132">
        <v>1396704161466</v>
      </c>
      <c r="G7132">
        <v>1396704163077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1396704162404</v>
      </c>
      <c r="F7133">
        <v>1396704161466</v>
      </c>
      <c r="G7133">
        <v>1396704163077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1396704162404</v>
      </c>
      <c r="F7134">
        <v>1396704161466</v>
      </c>
      <c r="G7134">
        <v>1396704163077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1396704162404</v>
      </c>
      <c r="F7135">
        <v>1396704161466</v>
      </c>
      <c r="G7135">
        <v>1396704163081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1396704162404</v>
      </c>
      <c r="F7136">
        <v>1396704161469</v>
      </c>
      <c r="G7136">
        <v>1396704163081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1396704162404</v>
      </c>
      <c r="F7137">
        <v>1396704161469</v>
      </c>
      <c r="G7137">
        <v>1396704163081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1396704162404</v>
      </c>
      <c r="F7138">
        <v>1396704161470</v>
      </c>
      <c r="G7138">
        <v>1396704163081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1396704162404</v>
      </c>
      <c r="F7139">
        <v>1396704161470</v>
      </c>
      <c r="G7139">
        <v>1396704163081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1396704162404</v>
      </c>
      <c r="F7140">
        <v>1396704161470</v>
      </c>
      <c r="G7140">
        <v>1396704163081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1396704162405</v>
      </c>
      <c r="F7141">
        <v>1396704161470</v>
      </c>
      <c r="G7141">
        <v>1396704163082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1396704162405</v>
      </c>
      <c r="F7142">
        <v>1396704161470</v>
      </c>
      <c r="G7142">
        <v>1396704163082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1396704162405</v>
      </c>
      <c r="F7143">
        <v>1396704161470</v>
      </c>
      <c r="G7143">
        <v>1396704163082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1396704162405</v>
      </c>
      <c r="F7144">
        <v>1396704161470</v>
      </c>
      <c r="G7144">
        <v>1396704163082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1396704162405</v>
      </c>
      <c r="F7145">
        <v>1396704161470</v>
      </c>
      <c r="G7145">
        <v>1396704163082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1396704162405</v>
      </c>
      <c r="F7146">
        <v>1396704161470</v>
      </c>
      <c r="G7146">
        <v>1396704163082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1396704162405</v>
      </c>
      <c r="F7147">
        <v>1396704161470</v>
      </c>
      <c r="G7147">
        <v>1396704163082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1396704162405</v>
      </c>
      <c r="F7148">
        <v>1396704161470</v>
      </c>
      <c r="G7148">
        <v>1396704163082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1396704162405</v>
      </c>
      <c r="F7149">
        <v>1396704161470</v>
      </c>
      <c r="G7149">
        <v>1396704163082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1396704162405</v>
      </c>
      <c r="F7150">
        <v>1396704161471</v>
      </c>
      <c r="G7150">
        <v>1396704163082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1396704162405</v>
      </c>
      <c r="F7151">
        <v>1396704161471</v>
      </c>
      <c r="G7151">
        <v>1396704163083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1396704162405</v>
      </c>
      <c r="F7152">
        <v>1396704161471</v>
      </c>
      <c r="G7152">
        <v>1396704163083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1396704162405</v>
      </c>
      <c r="F7153">
        <v>1396704161471</v>
      </c>
      <c r="G7153">
        <v>1396704163083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1396704162405</v>
      </c>
      <c r="F7154">
        <v>1396704161471</v>
      </c>
      <c r="G7154">
        <v>1396704163083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1396704162405</v>
      </c>
      <c r="F7155">
        <v>1396704161471</v>
      </c>
      <c r="G7155">
        <v>1396704163083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1396704162405</v>
      </c>
      <c r="F7156">
        <v>1396704161471</v>
      </c>
      <c r="G7156">
        <v>1396704163083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1396704162405</v>
      </c>
      <c r="F7157">
        <v>1396704161471</v>
      </c>
      <c r="G7157">
        <v>1396704163084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1396704162405</v>
      </c>
      <c r="F7158">
        <v>1396704161471</v>
      </c>
      <c r="G7158">
        <v>1396704163084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1396704162406</v>
      </c>
      <c r="F7159">
        <v>1396704161472</v>
      </c>
      <c r="G7159">
        <v>1396704163084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1396704162406</v>
      </c>
      <c r="F7160">
        <v>1396704161472</v>
      </c>
      <c r="G7160">
        <v>1396704163084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1396704162406</v>
      </c>
      <c r="F7161">
        <v>1396704161472</v>
      </c>
      <c r="G7161">
        <v>1396704163084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1396704162406</v>
      </c>
      <c r="F7162">
        <v>1396704161472</v>
      </c>
      <c r="G7162">
        <v>1396704163084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1396704162406</v>
      </c>
      <c r="F7163">
        <v>1396704161472</v>
      </c>
      <c r="G7163">
        <v>1396704163084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1396704162406</v>
      </c>
      <c r="F7164">
        <v>1396704161472</v>
      </c>
      <c r="G7164">
        <v>1396704163085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1396704162406</v>
      </c>
      <c r="F7165">
        <v>1396704161472</v>
      </c>
      <c r="G7165">
        <v>1396704163085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1396704162406</v>
      </c>
      <c r="F7166">
        <v>1396704161472</v>
      </c>
      <c r="G7166">
        <v>1396704163085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1396704162406</v>
      </c>
      <c r="F7167">
        <v>1396704161472</v>
      </c>
      <c r="G7167">
        <v>1396704163085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1396704162406</v>
      </c>
      <c r="F7168">
        <v>1396704161472</v>
      </c>
      <c r="G7168">
        <v>1396704163085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1396704162406</v>
      </c>
      <c r="F7169">
        <v>1396704161474</v>
      </c>
      <c r="G7169">
        <v>1396704163085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1396704162406</v>
      </c>
      <c r="F7170">
        <v>1396704161474</v>
      </c>
      <c r="G7170">
        <v>1396704163086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1396704162406</v>
      </c>
      <c r="F7171">
        <v>1396704161474</v>
      </c>
      <c r="G7171">
        <v>1396704163086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1396704162406</v>
      </c>
      <c r="F7172">
        <v>1396704161474</v>
      </c>
      <c r="G7172">
        <v>1396704163086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1396704162406</v>
      </c>
      <c r="F7173">
        <v>1396704161474</v>
      </c>
      <c r="G7173">
        <v>1396704163086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1396704162406</v>
      </c>
      <c r="F7174">
        <v>1396704161474</v>
      </c>
      <c r="G7174">
        <v>1396704163086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1396704162406</v>
      </c>
      <c r="F7175">
        <v>1396704161474</v>
      </c>
      <c r="G7175">
        <v>1396704163086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1396704162406</v>
      </c>
      <c r="F7176">
        <v>1396704161474</v>
      </c>
      <c r="G7176">
        <v>1396704163086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1396704162407</v>
      </c>
      <c r="F7177">
        <v>1396704161474</v>
      </c>
      <c r="G7177">
        <v>1396704163087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1396704162407</v>
      </c>
      <c r="F7178">
        <v>1396704161475</v>
      </c>
      <c r="G7178">
        <v>1396704163087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1396704162407</v>
      </c>
      <c r="F7179">
        <v>1396704161475</v>
      </c>
      <c r="G7179">
        <v>1396704163087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1396704162407</v>
      </c>
      <c r="F7180">
        <v>1396704161475</v>
      </c>
      <c r="G7180">
        <v>1396704163087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1396704162407</v>
      </c>
      <c r="F7181">
        <v>1396704161475</v>
      </c>
      <c r="G7181">
        <v>1396704163087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1396704162407</v>
      </c>
      <c r="F7182">
        <v>1396704161475</v>
      </c>
      <c r="G7182">
        <v>1396704163088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1396704162407</v>
      </c>
      <c r="F7183">
        <v>1396704161475</v>
      </c>
      <c r="G7183">
        <v>1396704163088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1396704162407</v>
      </c>
      <c r="F7184">
        <v>1396704161475</v>
      </c>
      <c r="G7184">
        <v>1396704163088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1396704162407</v>
      </c>
      <c r="F7185">
        <v>1396704161475</v>
      </c>
      <c r="G7185">
        <v>1396704163088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1396704162407</v>
      </c>
      <c r="F7186">
        <v>1396704161476</v>
      </c>
      <c r="G7186">
        <v>1396704163088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1396704162407</v>
      </c>
      <c r="F7187">
        <v>1396704161476</v>
      </c>
      <c r="G7187">
        <v>1396704163088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1396704162407</v>
      </c>
      <c r="F7188">
        <v>1396704161476</v>
      </c>
      <c r="G7188">
        <v>1396704163088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1396704162407</v>
      </c>
      <c r="F7189">
        <v>1396704161476</v>
      </c>
      <c r="G7189">
        <v>1396704163088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1396704162407</v>
      </c>
      <c r="F7190">
        <v>1396704161476</v>
      </c>
      <c r="G7190">
        <v>1396704163089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1396704162407</v>
      </c>
      <c r="F7191">
        <v>1396704161476</v>
      </c>
      <c r="G7191">
        <v>1396704163089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1396704162407</v>
      </c>
      <c r="F7192">
        <v>1396704161476</v>
      </c>
      <c r="G7192">
        <v>1396704163089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1396704162407</v>
      </c>
      <c r="F7193">
        <v>1396704161476</v>
      </c>
      <c r="G7193">
        <v>1396704163089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1396704162408</v>
      </c>
      <c r="F7194">
        <v>1396704161476</v>
      </c>
      <c r="G7194">
        <v>1396704163089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1396704162408</v>
      </c>
      <c r="F7195">
        <v>1396704161477</v>
      </c>
      <c r="G7195">
        <v>1396704163089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1396704162408</v>
      </c>
      <c r="F7196">
        <v>1396704161477</v>
      </c>
      <c r="G7196">
        <v>1396704163090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1396704162408</v>
      </c>
      <c r="F7197">
        <v>1396704161477</v>
      </c>
      <c r="G7197">
        <v>1396704163090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1396704162408</v>
      </c>
      <c r="F7198">
        <v>1396704161477</v>
      </c>
      <c r="G7198">
        <v>1396704163090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1396704162408</v>
      </c>
      <c r="F7199">
        <v>1396704161477</v>
      </c>
      <c r="G7199">
        <v>1396704163090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1396704162408</v>
      </c>
      <c r="F7200">
        <v>1396704161477</v>
      </c>
      <c r="G7200">
        <v>1396704163090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1396704162408</v>
      </c>
      <c r="F7201">
        <v>1396704161477</v>
      </c>
      <c r="G7201">
        <v>1396704163090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1396704162408</v>
      </c>
      <c r="F7202">
        <v>1396704161477</v>
      </c>
      <c r="G7202">
        <v>1396704163090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1396704162408</v>
      </c>
      <c r="F7203">
        <v>1396704161477</v>
      </c>
      <c r="G7203">
        <v>1396704163090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1396704162408</v>
      </c>
      <c r="F7204">
        <v>1396704161477</v>
      </c>
      <c r="G7204">
        <v>1396704163091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1396704162408</v>
      </c>
      <c r="F7205">
        <v>1396704161478</v>
      </c>
      <c r="G7205">
        <v>1396704163091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1396704162408</v>
      </c>
      <c r="F7206">
        <v>1396704161478</v>
      </c>
      <c r="G7206">
        <v>1396704163091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1396704162408</v>
      </c>
      <c r="F7207">
        <v>1396704161478</v>
      </c>
      <c r="G7207">
        <v>1396704163091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1396704162408</v>
      </c>
      <c r="F7208">
        <v>1396704161478</v>
      </c>
      <c r="G7208">
        <v>1396704163091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1396704162408</v>
      </c>
      <c r="F7209">
        <v>1396704161478</v>
      </c>
      <c r="G7209">
        <v>1396704163091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1396704162409</v>
      </c>
      <c r="F7210">
        <v>1396704161478</v>
      </c>
      <c r="G7210">
        <v>1396704163091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1396704162409</v>
      </c>
      <c r="F7211">
        <v>1396704161478</v>
      </c>
      <c r="G7211">
        <v>1396704163091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1396704162409</v>
      </c>
      <c r="F7212">
        <v>1396704161478</v>
      </c>
      <c r="G7212">
        <v>1396704163091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1396704162409</v>
      </c>
      <c r="F7213">
        <v>1396704161478</v>
      </c>
      <c r="G7213">
        <v>1396704163092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1396704162409</v>
      </c>
      <c r="F7214">
        <v>1396704161478</v>
      </c>
      <c r="G7214">
        <v>1396704163092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1396704162409</v>
      </c>
      <c r="F7215">
        <v>1396704161478</v>
      </c>
      <c r="G7215">
        <v>1396704163102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1396704162409</v>
      </c>
      <c r="F7216">
        <v>1396704161479</v>
      </c>
      <c r="G7216">
        <v>1396704163102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1396704162409</v>
      </c>
      <c r="F7217">
        <v>1396704161479</v>
      </c>
      <c r="G7217">
        <v>1396704163102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1396704162409</v>
      </c>
      <c r="F7218">
        <v>1396704161479</v>
      </c>
      <c r="G7218">
        <v>1396704163102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1396704162409</v>
      </c>
      <c r="F7219">
        <v>1396704161479</v>
      </c>
      <c r="G7219">
        <v>1396704163102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1396704162409</v>
      </c>
      <c r="F7220">
        <v>1396704161479</v>
      </c>
      <c r="G7220">
        <v>1396704163103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1396704162409</v>
      </c>
      <c r="F7221">
        <v>1396704161479</v>
      </c>
      <c r="G7221">
        <v>1396704163103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1396704162409</v>
      </c>
      <c r="F7222">
        <v>1396704161479</v>
      </c>
      <c r="G7222">
        <v>1396704163103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1396704162409</v>
      </c>
      <c r="F7223">
        <v>1396704161479</v>
      </c>
      <c r="G7223">
        <v>1396704163103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1396704162409</v>
      </c>
      <c r="F7224">
        <v>1396704161479</v>
      </c>
      <c r="G7224">
        <v>1396704163103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1396704162409</v>
      </c>
      <c r="F7225">
        <v>1396704161479</v>
      </c>
      <c r="G7225">
        <v>1396704163103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1396704162409</v>
      </c>
      <c r="F7226">
        <v>1396704161479</v>
      </c>
      <c r="G7226">
        <v>1396704163103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1396704162410</v>
      </c>
      <c r="F7227">
        <v>1396704161479</v>
      </c>
      <c r="G7227">
        <v>1396704163103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1396704162410</v>
      </c>
      <c r="F7228">
        <v>1396704161480</v>
      </c>
      <c r="G7228">
        <v>1396704163103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1396704162410</v>
      </c>
      <c r="F7229">
        <v>1396704161480</v>
      </c>
      <c r="G7229">
        <v>1396704163104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1396704162410</v>
      </c>
      <c r="F7230">
        <v>1396704161480</v>
      </c>
      <c r="G7230">
        <v>1396704163104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1396704162410</v>
      </c>
      <c r="F7231">
        <v>1396704161480</v>
      </c>
      <c r="G7231">
        <v>1396704163104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1396704162410</v>
      </c>
      <c r="F7232">
        <v>1396704161480</v>
      </c>
      <c r="G7232">
        <v>1396704163104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1396704162410</v>
      </c>
      <c r="F7233">
        <v>1396704161480</v>
      </c>
      <c r="G7233">
        <v>1396704163104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1396704162410</v>
      </c>
      <c r="F7234">
        <v>1396704161480</v>
      </c>
      <c r="G7234">
        <v>1396704163104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1396704162410</v>
      </c>
      <c r="F7235">
        <v>1396704161480</v>
      </c>
      <c r="G7235">
        <v>1396704163104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1396704162410</v>
      </c>
      <c r="F7236">
        <v>1396704161481</v>
      </c>
      <c r="G7236">
        <v>1396704163104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1396704162410</v>
      </c>
      <c r="F7237">
        <v>1396704161481</v>
      </c>
      <c r="G7237">
        <v>1396704163105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1396704162410</v>
      </c>
      <c r="F7238">
        <v>1396704161481</v>
      </c>
      <c r="G7238">
        <v>1396704163105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1396704162410</v>
      </c>
      <c r="F7239">
        <v>1396704161482</v>
      </c>
      <c r="G7239">
        <v>1396704163105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1396704162410</v>
      </c>
      <c r="F7240">
        <v>1396704161482</v>
      </c>
      <c r="G7240">
        <v>1396704163105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1396704162410</v>
      </c>
      <c r="F7241">
        <v>1396704161482</v>
      </c>
      <c r="G7241">
        <v>1396704163105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1396704162410</v>
      </c>
      <c r="F7242">
        <v>1396704161482</v>
      </c>
      <c r="G7242">
        <v>1396704163105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1396704162410</v>
      </c>
      <c r="F7243">
        <v>1396704161482</v>
      </c>
      <c r="G7243">
        <v>1396704163106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1396704162410</v>
      </c>
      <c r="F7244">
        <v>1396704161482</v>
      </c>
      <c r="G7244">
        <v>1396704163106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1396704162410</v>
      </c>
      <c r="F7245">
        <v>1396704161482</v>
      </c>
      <c r="G7245">
        <v>1396704163106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1396704162411</v>
      </c>
      <c r="F7246">
        <v>1396704161482</v>
      </c>
      <c r="G7246">
        <v>1396704163106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1396704162411</v>
      </c>
      <c r="F7247">
        <v>1396704161482</v>
      </c>
      <c r="G7247">
        <v>1396704163106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1396704162411</v>
      </c>
      <c r="F7248">
        <v>1396704161482</v>
      </c>
      <c r="G7248">
        <v>1396704163106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1396704162411</v>
      </c>
      <c r="F7249">
        <v>1396704161483</v>
      </c>
      <c r="G7249">
        <v>1396704163106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1396704162411</v>
      </c>
      <c r="F7250">
        <v>1396704161483</v>
      </c>
      <c r="G7250">
        <v>1396704163107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1396704162411</v>
      </c>
      <c r="F7251">
        <v>1396704161483</v>
      </c>
      <c r="G7251">
        <v>1396704163107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1396704162411</v>
      </c>
      <c r="F7252">
        <v>1396704161483</v>
      </c>
      <c r="G7252">
        <v>1396704163107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1396704162411</v>
      </c>
      <c r="F7253">
        <v>1396704161483</v>
      </c>
      <c r="G7253">
        <v>1396704163107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1396704162411</v>
      </c>
      <c r="F7254">
        <v>1396704161483</v>
      </c>
      <c r="G7254">
        <v>1396704163107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1396704162411</v>
      </c>
      <c r="F7255">
        <v>1396704161483</v>
      </c>
      <c r="G7255">
        <v>1396704163107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1396704162411</v>
      </c>
      <c r="F7256">
        <v>1396704161483</v>
      </c>
      <c r="G7256">
        <v>1396704163107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1396704162411</v>
      </c>
      <c r="F7257">
        <v>1396704161483</v>
      </c>
      <c r="G7257">
        <v>1396704163107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1396704162411</v>
      </c>
      <c r="F7258">
        <v>1396704161483</v>
      </c>
      <c r="G7258">
        <v>1396704163107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1396704162411</v>
      </c>
      <c r="F7259">
        <v>1396704161483</v>
      </c>
      <c r="G7259">
        <v>1396704163107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1396704162411</v>
      </c>
      <c r="F7260">
        <v>1396704161484</v>
      </c>
      <c r="G7260">
        <v>1396704163108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1396704162411</v>
      </c>
      <c r="F7261">
        <v>1396704161484</v>
      </c>
      <c r="G7261">
        <v>1396704163108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1396704162411</v>
      </c>
      <c r="F7262">
        <v>1396704161484</v>
      </c>
      <c r="G7262">
        <v>1396704163108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1396704162411</v>
      </c>
      <c r="F7263">
        <v>1396704161484</v>
      </c>
      <c r="G7263">
        <v>1396704163108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1396704162412</v>
      </c>
      <c r="F7264">
        <v>1396704161484</v>
      </c>
      <c r="G7264">
        <v>1396704163108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1396704162412</v>
      </c>
      <c r="F7265">
        <v>1396704161484</v>
      </c>
      <c r="G7265">
        <v>1396704163108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1396704162412</v>
      </c>
      <c r="F7266">
        <v>1396704161484</v>
      </c>
      <c r="G7266">
        <v>1396704163108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1396704162412</v>
      </c>
      <c r="F7267">
        <v>1396704161484</v>
      </c>
      <c r="G7267">
        <v>1396704163108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1396704162412</v>
      </c>
      <c r="F7268">
        <v>1396704161484</v>
      </c>
      <c r="G7268">
        <v>1396704163108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1396704162412</v>
      </c>
      <c r="F7269">
        <v>1396704161484</v>
      </c>
      <c r="G7269">
        <v>1396704163108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1396704162412</v>
      </c>
      <c r="F7270">
        <v>1396704161484</v>
      </c>
      <c r="G7270">
        <v>1396704163108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1396704162412</v>
      </c>
      <c r="F7271">
        <v>1396704161484</v>
      </c>
      <c r="G7271">
        <v>1396704163108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1396704162412</v>
      </c>
      <c r="F7272">
        <v>1396704161484</v>
      </c>
      <c r="G7272">
        <v>1396704163108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1396704162412</v>
      </c>
      <c r="F7273">
        <v>1396704161485</v>
      </c>
      <c r="G7273">
        <v>1396704163108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1396704162412</v>
      </c>
      <c r="F7274">
        <v>1396704161485</v>
      </c>
      <c r="G7274">
        <v>1396704163109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1396704162412</v>
      </c>
      <c r="F7275">
        <v>1396704161485</v>
      </c>
      <c r="G7275">
        <v>1396704163109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1396704162412</v>
      </c>
      <c r="F7276">
        <v>1396704161494</v>
      </c>
      <c r="G7276">
        <v>1396704163109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1396704162412</v>
      </c>
      <c r="F7277">
        <v>1396704161494</v>
      </c>
      <c r="G7277">
        <v>1396704163109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1396704162412</v>
      </c>
      <c r="F7278">
        <v>1396704161495</v>
      </c>
      <c r="G7278">
        <v>1396704163109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1396704162412</v>
      </c>
      <c r="F7279">
        <v>1396704161495</v>
      </c>
      <c r="G7279">
        <v>1396704163109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1396704162412</v>
      </c>
      <c r="F7280">
        <v>1396704161495</v>
      </c>
      <c r="G7280">
        <v>1396704163109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1396704162412</v>
      </c>
      <c r="F7281">
        <v>1396704161495</v>
      </c>
      <c r="G7281">
        <v>1396704163109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1396704162413</v>
      </c>
      <c r="F7282">
        <v>1396704161495</v>
      </c>
      <c r="G7282">
        <v>1396704163110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1396704162413</v>
      </c>
      <c r="F7283">
        <v>1396704161495</v>
      </c>
      <c r="G7283">
        <v>1396704163110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1396704162413</v>
      </c>
      <c r="F7284">
        <v>1396704161495</v>
      </c>
      <c r="G7284">
        <v>1396704163110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1396704162413</v>
      </c>
      <c r="F7285">
        <v>1396704161495</v>
      </c>
      <c r="G7285">
        <v>1396704163110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1396704162413</v>
      </c>
      <c r="F7286">
        <v>1396704161495</v>
      </c>
      <c r="G7286">
        <v>1396704163110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1396704162413</v>
      </c>
      <c r="F7287">
        <v>1396704161495</v>
      </c>
      <c r="G7287">
        <v>1396704163110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1396704162413</v>
      </c>
      <c r="F7288">
        <v>1396704161496</v>
      </c>
      <c r="G7288">
        <v>1396704163111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1396704162413</v>
      </c>
      <c r="F7289">
        <v>1396704161496</v>
      </c>
      <c r="G7289">
        <v>1396704163111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1396704162413</v>
      </c>
      <c r="F7290">
        <v>1396704161496</v>
      </c>
      <c r="G7290">
        <v>1396704163111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1396704162413</v>
      </c>
      <c r="F7291">
        <v>1396704161496</v>
      </c>
      <c r="G7291">
        <v>1396704163111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1396704162413</v>
      </c>
      <c r="F7292">
        <v>1396704161496</v>
      </c>
      <c r="G7292">
        <v>1396704163111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1396704162413</v>
      </c>
      <c r="F7293">
        <v>1396704161496</v>
      </c>
      <c r="G7293">
        <v>1396704163112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1396704162413</v>
      </c>
      <c r="F7294">
        <v>1396704161496</v>
      </c>
      <c r="G7294">
        <v>1396704163112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1396704162413</v>
      </c>
      <c r="F7295">
        <v>1396704161496</v>
      </c>
      <c r="G7295">
        <v>1396704163112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1396704162413</v>
      </c>
      <c r="F7296">
        <v>1396704161496</v>
      </c>
      <c r="G7296">
        <v>1396704163112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1396704162413</v>
      </c>
      <c r="F7297">
        <v>1396704161497</v>
      </c>
      <c r="G7297">
        <v>1396704163112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1396704162413</v>
      </c>
      <c r="F7298">
        <v>1396704161497</v>
      </c>
      <c r="G7298">
        <v>1396704163112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1396704162414</v>
      </c>
      <c r="F7299">
        <v>1396704161497</v>
      </c>
      <c r="G7299">
        <v>1396704163113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1396704162414</v>
      </c>
      <c r="F7300">
        <v>1396704161497</v>
      </c>
      <c r="G7300">
        <v>1396704163113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1396704162414</v>
      </c>
      <c r="F7301">
        <v>1396704161497</v>
      </c>
      <c r="G7301">
        <v>1396704163113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1396704162414</v>
      </c>
      <c r="F7302">
        <v>1396704161497</v>
      </c>
      <c r="G7302">
        <v>1396704163113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1396704162414</v>
      </c>
      <c r="F7303">
        <v>1396704161497</v>
      </c>
      <c r="G7303">
        <v>1396704163113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1396704162414</v>
      </c>
      <c r="F7304">
        <v>1396704161497</v>
      </c>
      <c r="G7304">
        <v>1396704163113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1396704162414</v>
      </c>
      <c r="F7305">
        <v>1396704161497</v>
      </c>
      <c r="G7305">
        <v>1396704163113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1396704162414</v>
      </c>
      <c r="F7306">
        <v>1396704161498</v>
      </c>
      <c r="G7306">
        <v>1396704163114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1396704162414</v>
      </c>
      <c r="F7307">
        <v>1396704161498</v>
      </c>
      <c r="G7307">
        <v>1396704163114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1396704162414</v>
      </c>
      <c r="F7308">
        <v>1396704161498</v>
      </c>
      <c r="G7308">
        <v>1396704163114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1396704162414</v>
      </c>
      <c r="F7309">
        <v>1396704161498</v>
      </c>
      <c r="G7309">
        <v>1396704163114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1396704162414</v>
      </c>
      <c r="F7310">
        <v>1396704161498</v>
      </c>
      <c r="G7310">
        <v>1396704163114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1396704162414</v>
      </c>
      <c r="F7311">
        <v>1396704161498</v>
      </c>
      <c r="G7311">
        <v>1396704163114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1396704162414</v>
      </c>
      <c r="F7312">
        <v>1396704161498</v>
      </c>
      <c r="G7312">
        <v>1396704163114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1396704162414</v>
      </c>
      <c r="F7313">
        <v>1396704161498</v>
      </c>
      <c r="G7313">
        <v>1396704163114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1396704162414</v>
      </c>
      <c r="F7314">
        <v>1396704161500</v>
      </c>
      <c r="G7314">
        <v>1396704163114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1396704162415</v>
      </c>
      <c r="F7315">
        <v>1396704161500</v>
      </c>
      <c r="G7315">
        <v>1396704163114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1396704162415</v>
      </c>
      <c r="F7316">
        <v>1396704161500</v>
      </c>
      <c r="G7316">
        <v>1396704163114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1396704162415</v>
      </c>
      <c r="F7317">
        <v>1396704161500</v>
      </c>
      <c r="G7317">
        <v>1396704163114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1396704162415</v>
      </c>
      <c r="F7318">
        <v>1396704161500</v>
      </c>
      <c r="G7318">
        <v>1396704163114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1396704162415</v>
      </c>
      <c r="F7319">
        <v>1396704161501</v>
      </c>
      <c r="G7319">
        <v>1396704163115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1396704162415</v>
      </c>
      <c r="F7320">
        <v>1396704161501</v>
      </c>
      <c r="G7320">
        <v>1396704163115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1396704162415</v>
      </c>
      <c r="F7321">
        <v>1396704161501</v>
      </c>
      <c r="G7321">
        <v>1396704163115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1396704162415</v>
      </c>
      <c r="F7322">
        <v>1396704161501</v>
      </c>
      <c r="G7322">
        <v>1396704163115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1396704162415</v>
      </c>
      <c r="F7323">
        <v>1396704161501</v>
      </c>
      <c r="G7323">
        <v>1396704163115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1396704162415</v>
      </c>
      <c r="F7324">
        <v>1396704161501</v>
      </c>
      <c r="G7324">
        <v>1396704163116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1396704162415</v>
      </c>
      <c r="F7325">
        <v>1396704161501</v>
      </c>
      <c r="G7325">
        <v>1396704163116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1396704162415</v>
      </c>
      <c r="F7326">
        <v>1396704161501</v>
      </c>
      <c r="G7326">
        <v>1396704163116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1396704162415</v>
      </c>
      <c r="F7327">
        <v>1396704161501</v>
      </c>
      <c r="G7327">
        <v>1396704163116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1396704162415</v>
      </c>
      <c r="F7328">
        <v>1396704161501</v>
      </c>
      <c r="G7328">
        <v>1396704163116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1396704162415</v>
      </c>
      <c r="F7329">
        <v>1396704161501</v>
      </c>
      <c r="G7329">
        <v>1396704163116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1396704162415</v>
      </c>
      <c r="F7330">
        <v>1396704161502</v>
      </c>
      <c r="G7330">
        <v>1396704163117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1396704162415</v>
      </c>
      <c r="F7331">
        <v>1396704161502</v>
      </c>
      <c r="G7331">
        <v>1396704163117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1396704162415</v>
      </c>
      <c r="F7332">
        <v>1396704161502</v>
      </c>
      <c r="G7332">
        <v>1396704163117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1396704162416</v>
      </c>
      <c r="F7333">
        <v>1396704161502</v>
      </c>
      <c r="G7333">
        <v>1396704163117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1396704162416</v>
      </c>
      <c r="F7334">
        <v>1396704161502</v>
      </c>
      <c r="G7334">
        <v>1396704163117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1396704162416</v>
      </c>
      <c r="F7335">
        <v>1396704161502</v>
      </c>
      <c r="G7335">
        <v>1396704163117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1396704162416</v>
      </c>
      <c r="F7336">
        <v>1396704161502</v>
      </c>
      <c r="G7336">
        <v>1396704163117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1396704162416</v>
      </c>
      <c r="F7337">
        <v>1396704161502</v>
      </c>
      <c r="G7337">
        <v>1396704163118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1396704162416</v>
      </c>
      <c r="F7338">
        <v>1396704161502</v>
      </c>
      <c r="G7338">
        <v>1396704163118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1396704162416</v>
      </c>
      <c r="F7339">
        <v>1396704161502</v>
      </c>
      <c r="G7339">
        <v>1396704163118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1396704162416</v>
      </c>
      <c r="F7340">
        <v>1396704161502</v>
      </c>
      <c r="G7340">
        <v>1396704163118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1396704162416</v>
      </c>
      <c r="F7341">
        <v>1396704161502</v>
      </c>
      <c r="G7341">
        <v>1396704163118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1396704162416</v>
      </c>
      <c r="F7342">
        <v>1396704161505</v>
      </c>
      <c r="G7342">
        <v>1396704163118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1396704162416</v>
      </c>
      <c r="F7343">
        <v>1396704161505</v>
      </c>
      <c r="G7343">
        <v>1396704163118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1396704162416</v>
      </c>
      <c r="F7344">
        <v>1396704161505</v>
      </c>
      <c r="G7344">
        <v>1396704163118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1396704162416</v>
      </c>
      <c r="F7345">
        <v>1396704161505</v>
      </c>
      <c r="G7345">
        <v>1396704163118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1396704162416</v>
      </c>
      <c r="F7346">
        <v>1396704161505</v>
      </c>
      <c r="G7346">
        <v>1396704163118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1396704162416</v>
      </c>
      <c r="F7347">
        <v>1396704161505</v>
      </c>
      <c r="G7347">
        <v>1396704163119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1396704162416</v>
      </c>
      <c r="F7348">
        <v>1396704161505</v>
      </c>
      <c r="G7348">
        <v>1396704163119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1396704162416</v>
      </c>
      <c r="F7349">
        <v>1396704161505</v>
      </c>
      <c r="G7349">
        <v>1396704163119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1396704162416</v>
      </c>
      <c r="F7350">
        <v>1396704161505</v>
      </c>
      <c r="G7350">
        <v>1396704163119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1396704162417</v>
      </c>
      <c r="F7351">
        <v>1396704161505</v>
      </c>
      <c r="G7351">
        <v>1396704163119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1396704162417</v>
      </c>
      <c r="F7352">
        <v>1396704161506</v>
      </c>
      <c r="G7352">
        <v>1396704163119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1396704162417</v>
      </c>
      <c r="F7353">
        <v>1396704161506</v>
      </c>
      <c r="G7353">
        <v>1396704163119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1396704162417</v>
      </c>
      <c r="F7354">
        <v>1396704161506</v>
      </c>
      <c r="G7354">
        <v>1396704163119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1396704162417</v>
      </c>
      <c r="F7355">
        <v>1396704161506</v>
      </c>
      <c r="G7355">
        <v>1396704163119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1396704162417</v>
      </c>
      <c r="F7356">
        <v>1396704161506</v>
      </c>
      <c r="G7356">
        <v>1396704163119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1396704162417</v>
      </c>
      <c r="F7357">
        <v>1396704161506</v>
      </c>
      <c r="G7357">
        <v>1396704163119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1396704162417</v>
      </c>
      <c r="F7358">
        <v>1396704161506</v>
      </c>
      <c r="G7358">
        <v>1396704163120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1396704162417</v>
      </c>
      <c r="F7359">
        <v>1396704161506</v>
      </c>
      <c r="G7359">
        <v>1396704163120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1396704162417</v>
      </c>
      <c r="F7360">
        <v>1396704161506</v>
      </c>
      <c r="G7360">
        <v>1396704163120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1396704162417</v>
      </c>
      <c r="F7361">
        <v>1396704161506</v>
      </c>
      <c r="G7361">
        <v>1396704163120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1396704162417</v>
      </c>
      <c r="F7362">
        <v>1396704161506</v>
      </c>
      <c r="G7362">
        <v>1396704163120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1396704162417</v>
      </c>
      <c r="F7363">
        <v>1396704161507</v>
      </c>
      <c r="G7363">
        <v>1396704163120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1396704162417</v>
      </c>
      <c r="F7364">
        <v>1396704161507</v>
      </c>
      <c r="G7364">
        <v>1396704163120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1396704162417</v>
      </c>
      <c r="F7365">
        <v>1396704161507</v>
      </c>
      <c r="G7365">
        <v>1396704163120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1396704162417</v>
      </c>
      <c r="F7366">
        <v>1396704161507</v>
      </c>
      <c r="G7366">
        <v>1396704163120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1396704162417</v>
      </c>
      <c r="F7367">
        <v>1396704161507</v>
      </c>
      <c r="G7367">
        <v>1396704163121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1396704162417</v>
      </c>
      <c r="F7368">
        <v>1396704161507</v>
      </c>
      <c r="G7368">
        <v>1396704163122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1396704162418</v>
      </c>
      <c r="F7369">
        <v>1396704161507</v>
      </c>
      <c r="G7369">
        <v>1396704163122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1396704162418</v>
      </c>
      <c r="F7370">
        <v>1396704161507</v>
      </c>
      <c r="G7370">
        <v>1396704163122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1396704162418</v>
      </c>
      <c r="F7371">
        <v>1396704161507</v>
      </c>
      <c r="G7371">
        <v>1396704163122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1396704162418</v>
      </c>
      <c r="F7372">
        <v>1396704161509</v>
      </c>
      <c r="G7372">
        <v>1396704163122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1396704162418</v>
      </c>
      <c r="F7373">
        <v>1396704161509</v>
      </c>
      <c r="G7373">
        <v>1396704163122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1396704162418</v>
      </c>
      <c r="F7374">
        <v>1396704161509</v>
      </c>
      <c r="G7374">
        <v>1396704163122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1396704162418</v>
      </c>
      <c r="F7375">
        <v>1396704161509</v>
      </c>
      <c r="G7375">
        <v>1396704163122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1396704162418</v>
      </c>
      <c r="F7376">
        <v>1396704161509</v>
      </c>
      <c r="G7376">
        <v>1396704163122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1396704162418</v>
      </c>
      <c r="F7377">
        <v>1396704161510</v>
      </c>
      <c r="G7377">
        <v>1396704163123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1396704162418</v>
      </c>
      <c r="F7378">
        <v>1396704161510</v>
      </c>
      <c r="G7378">
        <v>1396704163123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1396704162418</v>
      </c>
      <c r="F7379">
        <v>1396704161510</v>
      </c>
      <c r="G7379">
        <v>1396704163123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1396704162418</v>
      </c>
      <c r="F7380">
        <v>1396704161510</v>
      </c>
      <c r="G7380">
        <v>1396704163123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1396704162418</v>
      </c>
      <c r="F7381">
        <v>1396704161510</v>
      </c>
      <c r="G7381">
        <v>1396704163123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1396704162418</v>
      </c>
      <c r="F7382">
        <v>1396704161510</v>
      </c>
      <c r="G7382">
        <v>1396704163123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1396704162418</v>
      </c>
      <c r="F7383">
        <v>1396704161510</v>
      </c>
      <c r="G7383">
        <v>1396704163123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1396704162418</v>
      </c>
      <c r="F7384">
        <v>1396704161510</v>
      </c>
      <c r="G7384">
        <v>1396704163123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1396704162418</v>
      </c>
      <c r="F7385">
        <v>1396704161510</v>
      </c>
      <c r="G7385">
        <v>1396704163123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1396704162419</v>
      </c>
      <c r="F7386">
        <v>1396704161510</v>
      </c>
      <c r="G7386">
        <v>1396704163123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1396704162419</v>
      </c>
      <c r="F7387">
        <v>1396704161510</v>
      </c>
      <c r="G7387">
        <v>1396704163123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1396704162419</v>
      </c>
      <c r="F7388">
        <v>1396704161511</v>
      </c>
      <c r="G7388">
        <v>1396704163123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1396704162419</v>
      </c>
      <c r="F7389">
        <v>1396704161511</v>
      </c>
      <c r="G7389">
        <v>1396704163124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1396704162419</v>
      </c>
      <c r="F7390">
        <v>1396704161511</v>
      </c>
      <c r="G7390">
        <v>1396704163124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1396704162419</v>
      </c>
      <c r="F7391">
        <v>1396704161511</v>
      </c>
      <c r="G7391">
        <v>1396704163124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1396704162419</v>
      </c>
      <c r="F7392">
        <v>1396704161511</v>
      </c>
      <c r="G7392">
        <v>1396704163124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1396704162419</v>
      </c>
      <c r="F7393">
        <v>1396704161511</v>
      </c>
      <c r="G7393">
        <v>1396704163124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1396704162419</v>
      </c>
      <c r="F7394">
        <v>1396704161511</v>
      </c>
      <c r="G7394">
        <v>1396704163124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1396704162419</v>
      </c>
      <c r="F7395">
        <v>1396704161511</v>
      </c>
      <c r="G7395">
        <v>1396704163124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1396704162419</v>
      </c>
      <c r="F7396">
        <v>1396704161511</v>
      </c>
      <c r="G7396">
        <v>1396704163124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1396704162419</v>
      </c>
      <c r="F7397">
        <v>1396704161511</v>
      </c>
      <c r="G7397">
        <v>1396704163124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1396704162419</v>
      </c>
      <c r="F7398">
        <v>1396704161511</v>
      </c>
      <c r="G7398">
        <v>1396704163124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1396704162419</v>
      </c>
      <c r="F7399">
        <v>1396704161512</v>
      </c>
      <c r="G7399">
        <v>1396704163125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1396704162419</v>
      </c>
      <c r="F7400">
        <v>1396704161512</v>
      </c>
      <c r="G7400">
        <v>1396704163125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1396704162419</v>
      </c>
      <c r="F7401">
        <v>1396704161512</v>
      </c>
      <c r="G7401">
        <v>1396704163125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1396704162420</v>
      </c>
      <c r="F7402">
        <v>1396704161512</v>
      </c>
      <c r="G7402">
        <v>1396704163125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1396704162420</v>
      </c>
      <c r="F7403">
        <v>1396704161513</v>
      </c>
      <c r="G7403">
        <v>1396704163125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1396704162420</v>
      </c>
      <c r="F7404">
        <v>1396704161513</v>
      </c>
      <c r="G7404">
        <v>1396704163125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1396704162420</v>
      </c>
      <c r="F7405">
        <v>1396704161513</v>
      </c>
      <c r="G7405">
        <v>1396704163125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1396704162420</v>
      </c>
      <c r="F7406">
        <v>1396704161513</v>
      </c>
      <c r="G7406">
        <v>1396704163125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1396704162420</v>
      </c>
      <c r="F7407">
        <v>1396704161513</v>
      </c>
      <c r="G7407">
        <v>1396704163126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1396704162420</v>
      </c>
      <c r="F7408">
        <v>1396704161513</v>
      </c>
      <c r="G7408">
        <v>1396704163126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1396704162420</v>
      </c>
      <c r="F7409">
        <v>1396704161513</v>
      </c>
      <c r="G7409">
        <v>1396704163126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1396704162420</v>
      </c>
      <c r="F7410">
        <v>1396704161513</v>
      </c>
      <c r="G7410">
        <v>1396704163126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1396704162420</v>
      </c>
      <c r="F7411">
        <v>1396704161513</v>
      </c>
      <c r="G7411">
        <v>1396704163126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1396704162420</v>
      </c>
      <c r="F7412">
        <v>1396704161513</v>
      </c>
      <c r="G7412">
        <v>1396704163126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1396704162420</v>
      </c>
      <c r="F7413">
        <v>1396704161513</v>
      </c>
      <c r="G7413">
        <v>1396704163126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1396704162420</v>
      </c>
      <c r="F7414">
        <v>1396704161514</v>
      </c>
      <c r="G7414">
        <v>1396704163126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1396704162420</v>
      </c>
      <c r="F7415">
        <v>1396704161514</v>
      </c>
      <c r="G7415">
        <v>1396704163126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1396704162420</v>
      </c>
      <c r="F7416">
        <v>1396704161514</v>
      </c>
      <c r="G7416">
        <v>1396704163127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1396704162420</v>
      </c>
      <c r="F7417">
        <v>1396704161514</v>
      </c>
      <c r="G7417">
        <v>1396704163127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1396704162420</v>
      </c>
      <c r="F7418">
        <v>1396704161514</v>
      </c>
      <c r="G7418">
        <v>1396704163127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1396704162420</v>
      </c>
      <c r="F7419">
        <v>1396704161514</v>
      </c>
      <c r="G7419">
        <v>1396704163127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1396704162421</v>
      </c>
      <c r="F7420">
        <v>1396704161514</v>
      </c>
      <c r="G7420">
        <v>1396704163127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1396704162421</v>
      </c>
      <c r="F7421">
        <v>1396704161514</v>
      </c>
      <c r="G7421">
        <v>1396704163127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1396704162421</v>
      </c>
      <c r="F7422">
        <v>1396704161514</v>
      </c>
      <c r="G7422">
        <v>1396704163127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1396704162421</v>
      </c>
      <c r="F7423">
        <v>1396704161514</v>
      </c>
      <c r="G7423">
        <v>1396704163127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1396704162421</v>
      </c>
      <c r="F7424">
        <v>1396704161514</v>
      </c>
      <c r="G7424">
        <v>1396704163128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1396704162421</v>
      </c>
      <c r="F7425">
        <v>1396704161514</v>
      </c>
      <c r="G7425">
        <v>1396704163128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1396704162421</v>
      </c>
      <c r="F7426">
        <v>1396704161515</v>
      </c>
      <c r="G7426">
        <v>1396704163128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1396704162421</v>
      </c>
      <c r="F7427">
        <v>1396704161515</v>
      </c>
      <c r="G7427">
        <v>1396704163128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1396704162421</v>
      </c>
      <c r="F7428">
        <v>1396704161515</v>
      </c>
      <c r="G7428">
        <v>1396704163128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1396704162421</v>
      </c>
      <c r="F7429">
        <v>1396704161515</v>
      </c>
      <c r="G7429">
        <v>1396704163128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1396704162421</v>
      </c>
      <c r="F7430">
        <v>1396704161515</v>
      </c>
      <c r="G7430">
        <v>1396704163128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1396704162421</v>
      </c>
      <c r="F7431">
        <v>1396704161515</v>
      </c>
      <c r="G7431">
        <v>1396704163128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1396704162421</v>
      </c>
      <c r="F7432">
        <v>1396704161516</v>
      </c>
      <c r="G7432">
        <v>1396704163129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1396704162421</v>
      </c>
      <c r="F7433">
        <v>1396704161516</v>
      </c>
      <c r="G7433">
        <v>1396704163129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1396704162421</v>
      </c>
      <c r="F7434">
        <v>1396704161516</v>
      </c>
      <c r="G7434">
        <v>1396704163129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1396704162421</v>
      </c>
      <c r="F7435">
        <v>1396704161516</v>
      </c>
      <c r="G7435">
        <v>1396704163129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1396704162421</v>
      </c>
      <c r="F7436">
        <v>1396704161516</v>
      </c>
      <c r="G7436">
        <v>1396704163129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1396704162421</v>
      </c>
      <c r="F7437">
        <v>1396704161516</v>
      </c>
      <c r="G7437">
        <v>1396704163129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1396704162422</v>
      </c>
      <c r="F7438">
        <v>1396704161516</v>
      </c>
      <c r="G7438">
        <v>1396704163129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1396704162422</v>
      </c>
      <c r="F7439">
        <v>1396704161516</v>
      </c>
      <c r="G7439">
        <v>1396704163129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1396704162422</v>
      </c>
      <c r="F7440">
        <v>1396704161516</v>
      </c>
      <c r="G7440">
        <v>1396704163129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1396704162422</v>
      </c>
      <c r="F7441">
        <v>1396704161516</v>
      </c>
      <c r="G7441">
        <v>1396704163130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1396704162422</v>
      </c>
      <c r="F7442">
        <v>1396704161516</v>
      </c>
      <c r="G7442">
        <v>1396704163130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1396704162422</v>
      </c>
      <c r="F7443">
        <v>1396704161517</v>
      </c>
      <c r="G7443">
        <v>1396704163130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1396704162422</v>
      </c>
      <c r="F7444">
        <v>1396704161517</v>
      </c>
      <c r="G7444">
        <v>1396704163130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1396704162422</v>
      </c>
      <c r="F7445">
        <v>1396704161517</v>
      </c>
      <c r="G7445">
        <v>1396704163130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1396704162422</v>
      </c>
      <c r="F7446">
        <v>1396704161517</v>
      </c>
      <c r="G7446">
        <v>1396704163130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1396704162422</v>
      </c>
      <c r="F7447">
        <v>1396704161517</v>
      </c>
      <c r="G7447">
        <v>1396704163130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1396704162422</v>
      </c>
      <c r="F7448">
        <v>1396704161517</v>
      </c>
      <c r="G7448">
        <v>1396704163130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1396704162422</v>
      </c>
      <c r="F7449">
        <v>1396704161517</v>
      </c>
      <c r="G7449">
        <v>1396704163130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1396704162422</v>
      </c>
      <c r="F7450">
        <v>1396704161517</v>
      </c>
      <c r="G7450">
        <v>1396704163130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1396704162422</v>
      </c>
      <c r="F7451">
        <v>1396704161517</v>
      </c>
      <c r="G7451">
        <v>1396704163131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1396704162422</v>
      </c>
      <c r="F7452">
        <v>1396704161518</v>
      </c>
      <c r="G7452">
        <v>1396704163131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1396704162422</v>
      </c>
      <c r="F7453">
        <v>1396704161518</v>
      </c>
      <c r="G7453">
        <v>1396704163131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1396704162422</v>
      </c>
      <c r="F7454">
        <v>1396704161518</v>
      </c>
      <c r="G7454">
        <v>1396704163131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1396704162423</v>
      </c>
      <c r="F7455">
        <v>1396704161518</v>
      </c>
      <c r="G7455">
        <v>1396704163131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1396704162423</v>
      </c>
      <c r="F7456">
        <v>1396704161518</v>
      </c>
      <c r="G7456">
        <v>1396704163131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1396704162423</v>
      </c>
      <c r="F7457">
        <v>1396704161518</v>
      </c>
      <c r="G7457">
        <v>1396704163131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1396704162423</v>
      </c>
      <c r="F7458">
        <v>1396704161519</v>
      </c>
      <c r="G7458">
        <v>1396704163131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1396704162423</v>
      </c>
      <c r="F7459">
        <v>1396704161519</v>
      </c>
      <c r="G7459">
        <v>1396704163131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1396704162423</v>
      </c>
      <c r="F7460">
        <v>1396704161519</v>
      </c>
      <c r="G7460">
        <v>1396704163132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1396704162423</v>
      </c>
      <c r="F7461">
        <v>1396704161519</v>
      </c>
      <c r="G7461">
        <v>1396704163132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1396704162423</v>
      </c>
      <c r="F7462">
        <v>1396704161519</v>
      </c>
      <c r="G7462">
        <v>1396704163132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1396704162423</v>
      </c>
      <c r="F7463">
        <v>1396704161519</v>
      </c>
      <c r="G7463">
        <v>1396704163132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1396704162423</v>
      </c>
      <c r="F7464">
        <v>1396704161519</v>
      </c>
      <c r="G7464">
        <v>1396704163132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1396704162423</v>
      </c>
      <c r="F7465">
        <v>1396704161519</v>
      </c>
      <c r="G7465">
        <v>1396704163132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1396704162423</v>
      </c>
      <c r="F7466">
        <v>1396704161521</v>
      </c>
      <c r="G7466">
        <v>1396704163132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1396704162423</v>
      </c>
      <c r="F7467">
        <v>1396704161521</v>
      </c>
      <c r="G7467">
        <v>1396704163132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1396704162423</v>
      </c>
      <c r="F7468">
        <v>1396704161521</v>
      </c>
      <c r="G7468">
        <v>1396704163132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1396704162423</v>
      </c>
      <c r="F7469">
        <v>1396704161521</v>
      </c>
      <c r="G7469">
        <v>1396704163132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1396704162423</v>
      </c>
      <c r="F7470">
        <v>1396704161521</v>
      </c>
      <c r="G7470">
        <v>1396704163132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1396704162423</v>
      </c>
      <c r="F7471">
        <v>1396704161521</v>
      </c>
      <c r="G7471">
        <v>1396704163132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1396704162424</v>
      </c>
      <c r="F7472">
        <v>1396704161521</v>
      </c>
      <c r="G7472">
        <v>1396704163133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1396704162424</v>
      </c>
      <c r="F7473">
        <v>1396704161521</v>
      </c>
      <c r="G7473">
        <v>1396704163133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1396704162424</v>
      </c>
      <c r="F7474">
        <v>1396704161521</v>
      </c>
      <c r="G7474">
        <v>1396704163133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1396704162424</v>
      </c>
      <c r="F7475">
        <v>1396704161522</v>
      </c>
      <c r="G7475">
        <v>1396704163133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1396704162424</v>
      </c>
      <c r="F7476">
        <v>1396704161522</v>
      </c>
      <c r="G7476">
        <v>1396704163133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1396704162424</v>
      </c>
      <c r="F7477">
        <v>1396704161522</v>
      </c>
      <c r="G7477">
        <v>1396704163133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1396704162424</v>
      </c>
      <c r="F7478">
        <v>1396704161522</v>
      </c>
      <c r="G7478">
        <v>1396704163133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1396704162424</v>
      </c>
      <c r="F7479">
        <v>1396704161522</v>
      </c>
      <c r="G7479">
        <v>1396704163133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1396704162424</v>
      </c>
      <c r="F7480">
        <v>1396704161522</v>
      </c>
      <c r="G7480">
        <v>1396704163133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1396704162424</v>
      </c>
      <c r="F7481">
        <v>1396704161522</v>
      </c>
      <c r="G7481">
        <v>1396704163133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1396704162424</v>
      </c>
      <c r="F7482">
        <v>1396704161522</v>
      </c>
      <c r="G7482">
        <v>1396704163133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1396704162424</v>
      </c>
      <c r="F7483">
        <v>1396704161522</v>
      </c>
      <c r="G7483">
        <v>1396704163134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1396704162424</v>
      </c>
      <c r="F7484">
        <v>1396704161522</v>
      </c>
      <c r="G7484">
        <v>1396704163134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1396704162424</v>
      </c>
      <c r="F7485">
        <v>1396704161522</v>
      </c>
      <c r="G7485">
        <v>1396704163134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1396704162424</v>
      </c>
      <c r="F7486">
        <v>1396704161523</v>
      </c>
      <c r="G7486">
        <v>1396704163134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1396704162424</v>
      </c>
      <c r="F7487">
        <v>1396704161523</v>
      </c>
      <c r="G7487">
        <v>1396704163134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1396704162424</v>
      </c>
      <c r="F7488">
        <v>1396704161523</v>
      </c>
      <c r="G7488">
        <v>1396704163134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1396704162424</v>
      </c>
      <c r="F7489">
        <v>1396704161523</v>
      </c>
      <c r="G7489">
        <v>1396704163134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1396704162425</v>
      </c>
      <c r="F7490">
        <v>1396704161523</v>
      </c>
      <c r="G7490">
        <v>1396704163134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1396704162425</v>
      </c>
      <c r="F7491">
        <v>1396704161523</v>
      </c>
      <c r="G7491">
        <v>1396704163134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1396704162425</v>
      </c>
      <c r="F7492">
        <v>1396704161523</v>
      </c>
      <c r="G7492">
        <v>1396704163134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1396704162425</v>
      </c>
      <c r="F7493">
        <v>1396704161523</v>
      </c>
      <c r="G7493">
        <v>1396704163134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1396704162425</v>
      </c>
      <c r="F7494">
        <v>1396704161523</v>
      </c>
      <c r="G7494">
        <v>1396704163135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1396704162425</v>
      </c>
      <c r="F7495">
        <v>1396704161523</v>
      </c>
      <c r="G7495">
        <v>1396704163135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1396704162425</v>
      </c>
      <c r="F7496">
        <v>1396704161524</v>
      </c>
      <c r="G7496">
        <v>1396704163135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1396704162425</v>
      </c>
      <c r="F7497">
        <v>1396704161524</v>
      </c>
      <c r="G7497">
        <v>1396704163135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1396704162425</v>
      </c>
      <c r="F7498">
        <v>1396704161524</v>
      </c>
      <c r="G7498">
        <v>1396704163136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1396704162425</v>
      </c>
      <c r="F7499">
        <v>1396704161525</v>
      </c>
      <c r="G7499">
        <v>1396704163136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1396704162425</v>
      </c>
      <c r="F7500">
        <v>1396704161525</v>
      </c>
      <c r="G7500">
        <v>1396704163136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1396704162425</v>
      </c>
      <c r="F7501">
        <v>1396704161525</v>
      </c>
      <c r="G7501">
        <v>1396704163136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1396704162425</v>
      </c>
      <c r="F7502">
        <v>1396704161526</v>
      </c>
      <c r="G7502">
        <v>1396704163137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1396704162425</v>
      </c>
      <c r="F7503">
        <v>1396704161526</v>
      </c>
      <c r="G7503">
        <v>1396704163137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1396704162425</v>
      </c>
      <c r="F7504">
        <v>1396704161526</v>
      </c>
      <c r="G7504">
        <v>1396704163137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1396704162426</v>
      </c>
      <c r="F7505">
        <v>1396704161526</v>
      </c>
      <c r="G7505">
        <v>1396704163137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1396704162426</v>
      </c>
      <c r="F7506">
        <v>1396704161526</v>
      </c>
      <c r="G7506">
        <v>1396704163137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1396704162426</v>
      </c>
      <c r="F7507">
        <v>1396704161526</v>
      </c>
      <c r="G7507">
        <v>1396704163137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1396704162426</v>
      </c>
      <c r="F7508">
        <v>1396704161526</v>
      </c>
      <c r="G7508">
        <v>1396704163137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1396704162426</v>
      </c>
      <c r="F7509">
        <v>1396704161526</v>
      </c>
      <c r="G7509">
        <v>1396704163137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1396704162426</v>
      </c>
      <c r="F7510">
        <v>1396704161526</v>
      </c>
      <c r="G7510">
        <v>1396704163137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1396704162426</v>
      </c>
      <c r="F7511">
        <v>1396704161526</v>
      </c>
      <c r="G7511">
        <v>1396704163137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1396704162426</v>
      </c>
      <c r="F7512">
        <v>1396704161526</v>
      </c>
      <c r="G7512">
        <v>1396704163138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1396704162426</v>
      </c>
      <c r="F7513">
        <v>1396704161526</v>
      </c>
      <c r="G7513">
        <v>1396704163138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1396704162426</v>
      </c>
      <c r="F7514">
        <v>1396704161527</v>
      </c>
      <c r="G7514">
        <v>1396704163138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1396704162426</v>
      </c>
      <c r="F7515">
        <v>1396704161527</v>
      </c>
      <c r="G7515">
        <v>1396704163138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1396704162426</v>
      </c>
      <c r="F7516">
        <v>1396704161527</v>
      </c>
      <c r="G7516">
        <v>1396704163138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1396704162426</v>
      </c>
      <c r="F7517">
        <v>1396704161527</v>
      </c>
      <c r="G7517">
        <v>1396704163138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1396704162426</v>
      </c>
      <c r="F7518">
        <v>1396704161527</v>
      </c>
      <c r="G7518">
        <v>1396704163138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1396704162426</v>
      </c>
      <c r="F7519">
        <v>1396704161527</v>
      </c>
      <c r="G7519">
        <v>1396704163138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1396704162426</v>
      </c>
      <c r="F7520">
        <v>1396704161527</v>
      </c>
      <c r="G7520">
        <v>1396704163138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1396704162426</v>
      </c>
      <c r="F7521">
        <v>1396704161527</v>
      </c>
      <c r="G7521">
        <v>1396704163138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1396704162426</v>
      </c>
      <c r="F7522">
        <v>1396704161527</v>
      </c>
      <c r="G7522">
        <v>1396704163138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1396704162426</v>
      </c>
      <c r="F7523">
        <v>1396704161527</v>
      </c>
      <c r="G7523">
        <v>1396704163138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1396704162427</v>
      </c>
      <c r="F7524">
        <v>1396704161527</v>
      </c>
      <c r="G7524">
        <v>1396704163139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1396704162427</v>
      </c>
      <c r="F7525">
        <v>1396704161528</v>
      </c>
      <c r="G7525">
        <v>1396704163139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1396704162427</v>
      </c>
      <c r="F7526">
        <v>1396704161528</v>
      </c>
      <c r="G7526">
        <v>1396704163139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1396704162427</v>
      </c>
      <c r="F7527">
        <v>1396704161528</v>
      </c>
      <c r="G7527">
        <v>1396704163139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1396704162427</v>
      </c>
      <c r="F7528">
        <v>1396704161528</v>
      </c>
      <c r="G7528">
        <v>1396704163139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1396704162427</v>
      </c>
      <c r="F7529">
        <v>1396704161528</v>
      </c>
      <c r="G7529">
        <v>1396704163140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1396704162427</v>
      </c>
      <c r="F7530">
        <v>1396704161528</v>
      </c>
      <c r="G7530">
        <v>1396704163140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1396704162427</v>
      </c>
      <c r="F7531">
        <v>1396704161528</v>
      </c>
      <c r="G7531">
        <v>1396704163140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1396704162427</v>
      </c>
      <c r="F7532">
        <v>1396704161529</v>
      </c>
      <c r="G7532">
        <v>1396704163140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1396704162427</v>
      </c>
      <c r="F7533">
        <v>1396704161529</v>
      </c>
      <c r="G7533">
        <v>1396704163140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1396704162427</v>
      </c>
      <c r="F7534">
        <v>1396704161529</v>
      </c>
      <c r="G7534">
        <v>1396704163140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1396704162427</v>
      </c>
      <c r="F7535">
        <v>1396704161529</v>
      </c>
      <c r="G7535">
        <v>1396704163140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1396704162427</v>
      </c>
      <c r="F7536">
        <v>1396704161529</v>
      </c>
      <c r="G7536">
        <v>1396704163140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1396704162427</v>
      </c>
      <c r="F7537">
        <v>1396704161529</v>
      </c>
      <c r="G7537">
        <v>1396704163140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1396704162427</v>
      </c>
      <c r="F7538">
        <v>1396704161529</v>
      </c>
      <c r="G7538">
        <v>1396704163140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1396704162427</v>
      </c>
      <c r="F7539">
        <v>1396704161529</v>
      </c>
      <c r="G7539">
        <v>1396704163141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1396704162427</v>
      </c>
      <c r="F7540">
        <v>1396704161529</v>
      </c>
      <c r="G7540">
        <v>1396704163141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1396704162427</v>
      </c>
      <c r="F7541">
        <v>1396704161529</v>
      </c>
      <c r="G7541">
        <v>1396704163141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1396704162428</v>
      </c>
      <c r="F7542">
        <v>1396704161529</v>
      </c>
      <c r="G7542">
        <v>1396704163141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1396704162428</v>
      </c>
      <c r="F7543">
        <v>1396704161529</v>
      </c>
      <c r="G7543">
        <v>1396704163141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1396704162428</v>
      </c>
      <c r="F7544">
        <v>1396704161530</v>
      </c>
      <c r="G7544">
        <v>1396704163141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1396704162428</v>
      </c>
      <c r="F7545">
        <v>1396704161530</v>
      </c>
      <c r="G7545">
        <v>1396704163141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1396704162428</v>
      </c>
      <c r="F7546">
        <v>1396704161530</v>
      </c>
      <c r="G7546">
        <v>1396704163141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1396704162428</v>
      </c>
      <c r="F7547">
        <v>1396704161530</v>
      </c>
      <c r="G7547">
        <v>1396704163141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1396704162428</v>
      </c>
      <c r="F7548">
        <v>1396704161530</v>
      </c>
      <c r="G7548">
        <v>1396704163142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1396704162428</v>
      </c>
      <c r="F7549">
        <v>1396704161530</v>
      </c>
      <c r="G7549">
        <v>1396704163142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1396704162428</v>
      </c>
      <c r="F7550">
        <v>1396704161530</v>
      </c>
      <c r="G7550">
        <v>1396704163142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1396704162428</v>
      </c>
      <c r="F7551">
        <v>1396704161530</v>
      </c>
      <c r="G7551">
        <v>1396704163142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1396704162428</v>
      </c>
      <c r="F7552">
        <v>1396704161530</v>
      </c>
      <c r="G7552">
        <v>1396704163142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1396704162428</v>
      </c>
      <c r="F7553">
        <v>1396704161531</v>
      </c>
      <c r="G7553">
        <v>1396704163142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1396704162428</v>
      </c>
      <c r="F7554">
        <v>1396704161531</v>
      </c>
      <c r="G7554">
        <v>1396704163142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1396704162428</v>
      </c>
      <c r="F7555">
        <v>1396704161531</v>
      </c>
      <c r="G7555">
        <v>1396704163142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1396704162428</v>
      </c>
      <c r="F7556">
        <v>1396704161531</v>
      </c>
      <c r="G7556">
        <v>1396704163142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1396704162428</v>
      </c>
      <c r="F7557">
        <v>1396704161531</v>
      </c>
      <c r="G7557">
        <v>1396704163142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1396704162428</v>
      </c>
      <c r="F7558">
        <v>1396704161531</v>
      </c>
      <c r="G7558">
        <v>1396704163142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1396704162429</v>
      </c>
      <c r="F7559">
        <v>1396704161531</v>
      </c>
      <c r="G7559">
        <v>1396704163143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1396704162429</v>
      </c>
      <c r="F7560">
        <v>1396704161531</v>
      </c>
      <c r="G7560">
        <v>1396704163143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1396704162429</v>
      </c>
      <c r="F7561">
        <v>1396704161531</v>
      </c>
      <c r="G7561">
        <v>1396704163143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1396704162429</v>
      </c>
      <c r="F7562">
        <v>1396704161531</v>
      </c>
      <c r="G7562">
        <v>1396704163143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1396704162429</v>
      </c>
      <c r="F7563">
        <v>1396704161531</v>
      </c>
      <c r="G7563">
        <v>1396704163143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1396704162429</v>
      </c>
      <c r="F7564">
        <v>1396704161532</v>
      </c>
      <c r="G7564">
        <v>1396704163146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1396704162429</v>
      </c>
      <c r="F7565">
        <v>1396704161535</v>
      </c>
      <c r="G7565">
        <v>1396704163146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1396704162429</v>
      </c>
      <c r="F7566">
        <v>1396704161535</v>
      </c>
      <c r="G7566">
        <v>1396704163146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1396704162429</v>
      </c>
      <c r="F7567">
        <v>1396704161535</v>
      </c>
      <c r="G7567">
        <v>1396704163146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1396704162429</v>
      </c>
      <c r="F7568">
        <v>1396704161535</v>
      </c>
      <c r="G7568">
        <v>1396704163146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1396704162429</v>
      </c>
      <c r="F7569">
        <v>1396704161536</v>
      </c>
      <c r="G7569">
        <v>1396704163146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1396704162429</v>
      </c>
      <c r="F7570">
        <v>1396704161536</v>
      </c>
      <c r="G7570">
        <v>1396704163147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1396704162429</v>
      </c>
      <c r="F7571">
        <v>1396704161536</v>
      </c>
      <c r="G7571">
        <v>1396704163147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1396704162429</v>
      </c>
      <c r="F7572">
        <v>1396704161536</v>
      </c>
      <c r="G7572">
        <v>1396704163147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1396704162429</v>
      </c>
      <c r="F7573">
        <v>1396704161536</v>
      </c>
      <c r="G7573">
        <v>1396704163147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1396704162429</v>
      </c>
      <c r="F7574">
        <v>1396704161536</v>
      </c>
      <c r="G7574">
        <v>1396704163147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1396704162429</v>
      </c>
      <c r="F7575">
        <v>1396704161536</v>
      </c>
      <c r="G7575">
        <v>1396704163147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1396704162430</v>
      </c>
      <c r="F7576">
        <v>1396704161536</v>
      </c>
      <c r="G7576">
        <v>1396704163148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1396704162430</v>
      </c>
      <c r="F7577">
        <v>1396704161536</v>
      </c>
      <c r="G7577">
        <v>1396704163148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1396704162430</v>
      </c>
      <c r="F7578">
        <v>1396704161537</v>
      </c>
      <c r="G7578">
        <v>1396704163148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1396704162430</v>
      </c>
      <c r="F7579">
        <v>1396704161537</v>
      </c>
      <c r="G7579">
        <v>1396704163148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1396704162430</v>
      </c>
      <c r="F7580">
        <v>1396704161537</v>
      </c>
      <c r="G7580">
        <v>1396704163148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1396704162430</v>
      </c>
      <c r="F7581">
        <v>1396704161537</v>
      </c>
      <c r="G7581">
        <v>1396704163148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1396704162430</v>
      </c>
      <c r="F7582">
        <v>1396704161537</v>
      </c>
      <c r="G7582">
        <v>1396704163148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1396704162430</v>
      </c>
      <c r="F7583">
        <v>1396704161537</v>
      </c>
      <c r="G7583">
        <v>1396704163148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1396704162430</v>
      </c>
      <c r="F7584">
        <v>1396704161537</v>
      </c>
      <c r="G7584">
        <v>1396704163149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1396704162430</v>
      </c>
      <c r="F7585">
        <v>1396704161537</v>
      </c>
      <c r="G7585">
        <v>1396704163149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1396704162430</v>
      </c>
      <c r="F7586">
        <v>1396704161538</v>
      </c>
      <c r="G7586">
        <v>1396704163149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1396704162430</v>
      </c>
      <c r="F7587">
        <v>1396704161538</v>
      </c>
      <c r="G7587">
        <v>1396704163149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1396704162430</v>
      </c>
      <c r="F7588">
        <v>1396704161538</v>
      </c>
      <c r="G7588">
        <v>1396704163149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1396704162430</v>
      </c>
      <c r="F7589">
        <v>1396704161538</v>
      </c>
      <c r="G7589">
        <v>1396704163149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1396704162430</v>
      </c>
      <c r="F7590">
        <v>1396704161538</v>
      </c>
      <c r="G7590">
        <v>1396704163149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1396704162430</v>
      </c>
      <c r="F7591">
        <v>1396704161538</v>
      </c>
      <c r="G7591">
        <v>1396704163149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1396704162430</v>
      </c>
      <c r="F7592">
        <v>1396704161538</v>
      </c>
      <c r="G7592">
        <v>1396704163149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1396704162430</v>
      </c>
      <c r="F7593">
        <v>1396704161538</v>
      </c>
      <c r="G7593">
        <v>1396704163149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1396704162430</v>
      </c>
      <c r="F7594">
        <v>1396704161538</v>
      </c>
      <c r="G7594">
        <v>1396704163149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1396704162431</v>
      </c>
      <c r="F7595">
        <v>1396704161538</v>
      </c>
      <c r="G7595">
        <v>1396704163149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1396704162431</v>
      </c>
      <c r="F7596">
        <v>1396704161538</v>
      </c>
      <c r="G7596">
        <v>1396704163150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1396704162431</v>
      </c>
      <c r="F7597">
        <v>1396704161539</v>
      </c>
      <c r="G7597">
        <v>1396704163153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1396704162431</v>
      </c>
      <c r="F7598">
        <v>1396704161542</v>
      </c>
      <c r="G7598">
        <v>1396704163154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1396704162431</v>
      </c>
      <c r="F7599">
        <v>1396704161542</v>
      </c>
      <c r="G7599">
        <v>1396704163154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1396704162431</v>
      </c>
      <c r="F7600">
        <v>1396704161543</v>
      </c>
      <c r="G7600">
        <v>1396704163154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1396704162431</v>
      </c>
      <c r="F7601">
        <v>1396704161543</v>
      </c>
      <c r="G7601">
        <v>1396704163154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1396704162431</v>
      </c>
      <c r="F7602">
        <v>1396704161543</v>
      </c>
      <c r="G7602">
        <v>1396704163154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1396704162431</v>
      </c>
      <c r="F7603">
        <v>1396704161543</v>
      </c>
      <c r="G7603">
        <v>1396704163154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1396704162431</v>
      </c>
      <c r="F7604">
        <v>1396704161543</v>
      </c>
      <c r="G7604">
        <v>1396704163154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1396704162431</v>
      </c>
      <c r="F7605">
        <v>1396704161543</v>
      </c>
      <c r="G7605">
        <v>1396704163154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1396704162431</v>
      </c>
      <c r="F7606">
        <v>1396704161543</v>
      </c>
      <c r="G7606">
        <v>1396704163154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1396704162431</v>
      </c>
      <c r="F7607">
        <v>1396704161543</v>
      </c>
      <c r="G7607">
        <v>1396704163155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1396704162431</v>
      </c>
      <c r="F7608">
        <v>1396704161543</v>
      </c>
      <c r="G7608">
        <v>1396704163155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1396704162431</v>
      </c>
      <c r="F7609">
        <v>1396704161544</v>
      </c>
      <c r="G7609">
        <v>1396704163155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1396704162431</v>
      </c>
      <c r="F7610">
        <v>1396704161544</v>
      </c>
      <c r="G7610">
        <v>1396704163155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1396704162432</v>
      </c>
      <c r="F7611">
        <v>1396704161544</v>
      </c>
      <c r="G7611">
        <v>1396704163155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1396704162432</v>
      </c>
      <c r="F7612">
        <v>1396704161544</v>
      </c>
      <c r="G7612">
        <v>1396704163155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1396704162432</v>
      </c>
      <c r="F7613">
        <v>1396704161544</v>
      </c>
      <c r="G7613">
        <v>1396704163155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1396704162432</v>
      </c>
      <c r="F7614">
        <v>1396704161544</v>
      </c>
      <c r="G7614">
        <v>1396704163155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1396704162432</v>
      </c>
      <c r="F7615">
        <v>1396704161544</v>
      </c>
      <c r="G7615">
        <v>1396704163155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1396704162432</v>
      </c>
      <c r="F7616">
        <v>1396704161544</v>
      </c>
      <c r="G7616">
        <v>1396704163155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1396704162432</v>
      </c>
      <c r="F7617">
        <v>1396704161544</v>
      </c>
      <c r="G7617">
        <v>1396704163156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1396704162432</v>
      </c>
      <c r="F7618">
        <v>1396704161544</v>
      </c>
      <c r="G7618">
        <v>1396704163156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1396704162432</v>
      </c>
      <c r="F7619">
        <v>1396704161544</v>
      </c>
      <c r="G7619">
        <v>1396704163156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1396704162432</v>
      </c>
      <c r="F7620">
        <v>1396704161544</v>
      </c>
      <c r="G7620">
        <v>1396704163156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1396704162432</v>
      </c>
      <c r="F7621">
        <v>1396704161545</v>
      </c>
      <c r="G7621">
        <v>1396704163156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1396704162432</v>
      </c>
      <c r="F7622">
        <v>1396704161545</v>
      </c>
      <c r="G7622">
        <v>1396704163156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1396704162432</v>
      </c>
      <c r="F7623">
        <v>1396704161545</v>
      </c>
      <c r="G7623">
        <v>1396704163156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1396704162432</v>
      </c>
      <c r="F7624">
        <v>1396704161545</v>
      </c>
      <c r="G7624">
        <v>1396704163156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1396704162432</v>
      </c>
      <c r="F7625">
        <v>1396704161545</v>
      </c>
      <c r="G7625">
        <v>1396704163156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1396704162432</v>
      </c>
      <c r="F7626">
        <v>1396704161545</v>
      </c>
      <c r="G7626">
        <v>1396704163156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1396704162432</v>
      </c>
      <c r="F7627">
        <v>1396704161545</v>
      </c>
      <c r="G7627">
        <v>1396704163157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1396704162432</v>
      </c>
      <c r="F7628">
        <v>1396704161545</v>
      </c>
      <c r="G7628">
        <v>1396704163157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1396704162432</v>
      </c>
      <c r="F7629">
        <v>1396704161545</v>
      </c>
      <c r="G7629">
        <v>1396704163157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1396704162433</v>
      </c>
      <c r="F7630">
        <v>1396704161545</v>
      </c>
      <c r="G7630">
        <v>1396704163157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1396704162433</v>
      </c>
      <c r="F7631">
        <v>1396704161546</v>
      </c>
      <c r="G7631">
        <v>1396704163157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1396704162433</v>
      </c>
      <c r="F7632">
        <v>1396704161546</v>
      </c>
      <c r="G7632">
        <v>1396704163157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1396704162433</v>
      </c>
      <c r="F7633">
        <v>1396704161546</v>
      </c>
      <c r="G7633">
        <v>1396704163158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1396704162433</v>
      </c>
      <c r="F7634">
        <v>1396704161546</v>
      </c>
      <c r="G7634">
        <v>1396704163158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1396704162433</v>
      </c>
      <c r="F7635">
        <v>1396704161546</v>
      </c>
      <c r="G7635">
        <v>1396704163158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1396704162433</v>
      </c>
      <c r="F7636">
        <v>1396704161546</v>
      </c>
      <c r="G7636">
        <v>1396704163158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1396704162433</v>
      </c>
      <c r="F7637">
        <v>1396704161547</v>
      </c>
      <c r="G7637">
        <v>1396704163158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1396704162433</v>
      </c>
      <c r="F7638">
        <v>1396704161547</v>
      </c>
      <c r="G7638">
        <v>1396704163158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1396704162433</v>
      </c>
      <c r="F7639">
        <v>1396704161547</v>
      </c>
      <c r="G7639">
        <v>1396704163158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1396704162433</v>
      </c>
      <c r="F7640">
        <v>1396704161547</v>
      </c>
      <c r="G7640">
        <v>1396704163158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1396704162433</v>
      </c>
      <c r="F7641">
        <v>1396704161547</v>
      </c>
      <c r="G7641">
        <v>1396704163159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1396704162433</v>
      </c>
      <c r="F7642">
        <v>1396704161547</v>
      </c>
      <c r="G7642">
        <v>1396704163159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1396704162433</v>
      </c>
      <c r="F7643">
        <v>1396704161547</v>
      </c>
      <c r="G7643">
        <v>1396704163159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1396704162433</v>
      </c>
      <c r="F7644">
        <v>1396704161547</v>
      </c>
      <c r="G7644">
        <v>1396704163159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1396704162433</v>
      </c>
      <c r="F7645">
        <v>1396704161547</v>
      </c>
      <c r="G7645">
        <v>1396704163159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1396704162433</v>
      </c>
      <c r="F7646">
        <v>1396704161547</v>
      </c>
      <c r="G7646">
        <v>1396704163159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1396704162433</v>
      </c>
      <c r="F7647">
        <v>1396704161548</v>
      </c>
      <c r="G7647">
        <v>1396704163159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1396704162434</v>
      </c>
      <c r="F7648">
        <v>1396704161548</v>
      </c>
      <c r="G7648">
        <v>1396704163159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1396704162434</v>
      </c>
      <c r="F7649">
        <v>1396704161548</v>
      </c>
      <c r="G7649">
        <v>1396704163160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1396704162434</v>
      </c>
      <c r="F7650">
        <v>1396704161548</v>
      </c>
      <c r="G7650">
        <v>1396704163160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1396704162434</v>
      </c>
      <c r="F7651">
        <v>1396704161548</v>
      </c>
      <c r="G7651">
        <v>1396704163160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1396704162434</v>
      </c>
      <c r="F7652">
        <v>1396704161548</v>
      </c>
      <c r="G7652">
        <v>1396704163160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1396704162434</v>
      </c>
      <c r="F7653">
        <v>1396704161548</v>
      </c>
      <c r="G7653">
        <v>1396704163160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1396704162434</v>
      </c>
      <c r="F7654">
        <v>1396704161548</v>
      </c>
      <c r="G7654">
        <v>1396704163160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1396704162434</v>
      </c>
      <c r="F7655">
        <v>1396704161549</v>
      </c>
      <c r="G7655">
        <v>1396704163160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1396704162434</v>
      </c>
      <c r="F7656">
        <v>1396704161549</v>
      </c>
      <c r="G7656">
        <v>1396704163161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1396704162434</v>
      </c>
      <c r="F7657">
        <v>1396704161549</v>
      </c>
      <c r="G7657">
        <v>1396704163161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1396704162434</v>
      </c>
      <c r="F7658">
        <v>1396704161549</v>
      </c>
      <c r="G7658">
        <v>1396704163161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1396704162434</v>
      </c>
      <c r="F7659">
        <v>1396704161549</v>
      </c>
      <c r="G7659">
        <v>1396704163161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1396704162434</v>
      </c>
      <c r="F7660">
        <v>1396704161549</v>
      </c>
      <c r="G7660">
        <v>1396704163161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1396704162434</v>
      </c>
      <c r="F7661">
        <v>1396704161549</v>
      </c>
      <c r="G7661">
        <v>1396704163161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1396704162434</v>
      </c>
      <c r="F7662">
        <v>1396704161549</v>
      </c>
      <c r="G7662">
        <v>1396704163162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1396704162434</v>
      </c>
      <c r="F7663">
        <v>1396704161549</v>
      </c>
      <c r="G7663">
        <v>1396704163162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1396704162434</v>
      </c>
      <c r="F7664">
        <v>1396704161549</v>
      </c>
      <c r="G7664">
        <v>1396704163162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1396704162434</v>
      </c>
      <c r="F7665">
        <v>1396704161549</v>
      </c>
      <c r="G7665">
        <v>1396704163162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1396704162435</v>
      </c>
      <c r="F7666">
        <v>1396704161549</v>
      </c>
      <c r="G7666">
        <v>1396704163162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1396704162435</v>
      </c>
      <c r="F7667">
        <v>1396704161549</v>
      </c>
      <c r="G7667">
        <v>1396704163162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1396704162435</v>
      </c>
      <c r="F7668">
        <v>1396704161550</v>
      </c>
      <c r="G7668">
        <v>1396704163162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1396704162435</v>
      </c>
      <c r="F7669">
        <v>1396704161550</v>
      </c>
      <c r="G7669">
        <v>1396704163163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1396704162435</v>
      </c>
      <c r="F7670">
        <v>1396704161550</v>
      </c>
      <c r="G7670">
        <v>1396704163163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1396704162435</v>
      </c>
      <c r="F7671">
        <v>1396704161550</v>
      </c>
      <c r="G7671">
        <v>1396704163163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1396704162435</v>
      </c>
      <c r="F7672">
        <v>1396704161550</v>
      </c>
      <c r="G7672">
        <v>1396704163163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1396704162435</v>
      </c>
      <c r="F7673">
        <v>1396704161550</v>
      </c>
      <c r="G7673">
        <v>1396704163163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1396704162435</v>
      </c>
      <c r="F7674">
        <v>1396704161550</v>
      </c>
      <c r="G7674">
        <v>1396704163163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1396704162435</v>
      </c>
      <c r="F7675">
        <v>1396704161550</v>
      </c>
      <c r="G7675">
        <v>1396704163164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1396704162435</v>
      </c>
      <c r="F7676">
        <v>1396704161550</v>
      </c>
      <c r="G7676">
        <v>1396704163164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1396704162435</v>
      </c>
      <c r="F7677">
        <v>1396704161551</v>
      </c>
      <c r="G7677">
        <v>1396704163164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1396704162435</v>
      </c>
      <c r="F7678">
        <v>1396704161551</v>
      </c>
      <c r="G7678">
        <v>1396704163164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1396704162435</v>
      </c>
      <c r="F7679">
        <v>1396704161551</v>
      </c>
      <c r="G7679">
        <v>1396704163164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1396704162435</v>
      </c>
      <c r="F7680">
        <v>1396704161551</v>
      </c>
      <c r="G7680">
        <v>1396704163165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1396704162435</v>
      </c>
      <c r="F7681">
        <v>1396704161551</v>
      </c>
      <c r="G7681">
        <v>1396704163165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1396704162435</v>
      </c>
      <c r="F7682">
        <v>1396704161551</v>
      </c>
      <c r="G7682">
        <v>1396704163165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1396704162435</v>
      </c>
      <c r="F7683">
        <v>1396704161551</v>
      </c>
      <c r="G7683">
        <v>1396704163165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1396704162436</v>
      </c>
      <c r="F7684">
        <v>1396704161551</v>
      </c>
      <c r="G7684">
        <v>1396704163165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1396704162436</v>
      </c>
      <c r="F7685">
        <v>1396704161551</v>
      </c>
      <c r="G7685">
        <v>1396704163165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1396704162436</v>
      </c>
      <c r="F7686">
        <v>1396704161552</v>
      </c>
      <c r="G7686">
        <v>1396704163165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1396704162436</v>
      </c>
      <c r="F7687">
        <v>1396704161552</v>
      </c>
      <c r="G7687">
        <v>1396704163165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1396704162436</v>
      </c>
      <c r="F7688">
        <v>1396704161552</v>
      </c>
      <c r="G7688">
        <v>1396704163165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1396704162436</v>
      </c>
      <c r="F7689">
        <v>1396704161552</v>
      </c>
      <c r="G7689">
        <v>1396704163166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1396704162436</v>
      </c>
      <c r="F7690">
        <v>1396704161552</v>
      </c>
      <c r="G7690">
        <v>1396704163166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1396704162436</v>
      </c>
      <c r="F7691">
        <v>1396704161552</v>
      </c>
      <c r="G7691">
        <v>1396704163166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1396704162436</v>
      </c>
      <c r="F7692">
        <v>1396704161552</v>
      </c>
      <c r="G7692">
        <v>1396704163166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1396704162436</v>
      </c>
      <c r="F7693">
        <v>1396704161552</v>
      </c>
      <c r="G7693">
        <v>1396704163166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1396704162436</v>
      </c>
      <c r="F7694">
        <v>1396704161552</v>
      </c>
      <c r="G7694">
        <v>1396704163166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1396704162436</v>
      </c>
      <c r="F7695">
        <v>1396704161552</v>
      </c>
      <c r="G7695">
        <v>1396704163166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1396704162436</v>
      </c>
      <c r="F7696">
        <v>1396704161553</v>
      </c>
      <c r="G7696">
        <v>1396704163166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1396704162436</v>
      </c>
      <c r="F7697">
        <v>1396704161553</v>
      </c>
      <c r="G7697">
        <v>1396704163166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1396704162436</v>
      </c>
      <c r="F7698">
        <v>1396704161553</v>
      </c>
      <c r="G7698">
        <v>1396704163166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1396704162436</v>
      </c>
      <c r="F7699">
        <v>1396704161553</v>
      </c>
      <c r="G7699">
        <v>1396704163166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1396704162436</v>
      </c>
      <c r="F7700">
        <v>1396704161553</v>
      </c>
      <c r="G7700">
        <v>1396704163166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1396704162436</v>
      </c>
      <c r="F7701">
        <v>1396704161553</v>
      </c>
      <c r="G7701">
        <v>1396704163167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1396704162437</v>
      </c>
      <c r="F7702">
        <v>1396704161553</v>
      </c>
      <c r="G7702">
        <v>1396704163167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1396704162437</v>
      </c>
      <c r="F7703">
        <v>1396704161553</v>
      </c>
      <c r="G7703">
        <v>1396704163167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1396704162437</v>
      </c>
      <c r="F7704">
        <v>1396704161553</v>
      </c>
      <c r="G7704">
        <v>1396704163167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1396704162437</v>
      </c>
      <c r="F7705">
        <v>1396704161554</v>
      </c>
      <c r="G7705">
        <v>1396704163167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1396704162437</v>
      </c>
      <c r="F7706">
        <v>1396704161554</v>
      </c>
      <c r="G7706">
        <v>1396704163167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1396704162437</v>
      </c>
      <c r="F7707">
        <v>1396704161554</v>
      </c>
      <c r="G7707">
        <v>1396704163167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1396704162437</v>
      </c>
      <c r="F7708">
        <v>1396704161554</v>
      </c>
      <c r="G7708">
        <v>1396704163167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1396704162437</v>
      </c>
      <c r="F7709">
        <v>1396704161554</v>
      </c>
      <c r="G7709">
        <v>1396704163167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1396704162437</v>
      </c>
      <c r="F7710">
        <v>1396704161554</v>
      </c>
      <c r="G7710">
        <v>1396704163167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1396704162437</v>
      </c>
      <c r="F7711">
        <v>1396704161554</v>
      </c>
      <c r="G7711">
        <v>1396704163167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1396704162437</v>
      </c>
      <c r="F7712">
        <v>1396704161554</v>
      </c>
      <c r="G7712">
        <v>1396704163168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1396704162437</v>
      </c>
      <c r="F7713">
        <v>1396704161554</v>
      </c>
      <c r="G7713">
        <v>1396704163168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1396704162437</v>
      </c>
      <c r="F7714">
        <v>1396704161554</v>
      </c>
      <c r="G7714">
        <v>1396704163168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1396704162437</v>
      </c>
      <c r="F7715">
        <v>1396704161554</v>
      </c>
      <c r="G7715">
        <v>1396704163168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1396704162437</v>
      </c>
      <c r="F7716">
        <v>1396704161554</v>
      </c>
      <c r="G7716">
        <v>1396704163168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1396704162437</v>
      </c>
      <c r="F7717">
        <v>1396704161555</v>
      </c>
      <c r="G7717">
        <v>1396704163168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1396704162437</v>
      </c>
      <c r="F7718">
        <v>1396704161555</v>
      </c>
      <c r="G7718">
        <v>1396704163168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1396704162438</v>
      </c>
      <c r="F7719">
        <v>1396704161555</v>
      </c>
      <c r="G7719">
        <v>1396704163168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1396704162438</v>
      </c>
      <c r="F7720">
        <v>1396704161555</v>
      </c>
      <c r="G7720">
        <v>1396704163168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1396704162438</v>
      </c>
      <c r="F7721">
        <v>1396704161555</v>
      </c>
      <c r="G7721">
        <v>1396704163168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1396704162438</v>
      </c>
      <c r="F7722">
        <v>1396704161555</v>
      </c>
      <c r="G7722">
        <v>1396704163168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1396704162438</v>
      </c>
      <c r="F7723">
        <v>1396704161555</v>
      </c>
      <c r="G7723">
        <v>1396704163169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1396704162438</v>
      </c>
      <c r="F7724">
        <v>1396704161555</v>
      </c>
      <c r="G7724">
        <v>1396704163169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1396704162438</v>
      </c>
      <c r="F7725">
        <v>1396704161555</v>
      </c>
      <c r="G7725">
        <v>1396704163169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1396704162438</v>
      </c>
      <c r="F7726">
        <v>1396704161555</v>
      </c>
      <c r="G7726">
        <v>1396704163169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1396704162438</v>
      </c>
      <c r="F7727">
        <v>1396704161555</v>
      </c>
      <c r="G7727">
        <v>1396704163169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1396704162438</v>
      </c>
      <c r="F7728">
        <v>1396704161555</v>
      </c>
      <c r="G7728">
        <v>1396704163169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1396704162438</v>
      </c>
      <c r="F7729">
        <v>1396704161556</v>
      </c>
      <c r="G7729">
        <v>1396704163169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1396704162438</v>
      </c>
      <c r="F7730">
        <v>1396704161556</v>
      </c>
      <c r="G7730">
        <v>1396704163169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1396704162438</v>
      </c>
      <c r="F7731">
        <v>1396704161556</v>
      </c>
      <c r="G7731">
        <v>1396704163169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1396704162438</v>
      </c>
      <c r="F7732">
        <v>1396704161556</v>
      </c>
      <c r="G7732">
        <v>1396704163169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1396704162438</v>
      </c>
      <c r="F7733">
        <v>1396704161556</v>
      </c>
      <c r="G7733">
        <v>1396704163170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1396704162438</v>
      </c>
      <c r="F7734">
        <v>1396704161556</v>
      </c>
      <c r="G7734">
        <v>1396704163170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1396704162438</v>
      </c>
      <c r="F7735">
        <v>1396704161556</v>
      </c>
      <c r="G7735">
        <v>1396704163170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1396704162438</v>
      </c>
      <c r="F7736">
        <v>1396704161556</v>
      </c>
      <c r="G7736">
        <v>1396704163170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1396704162439</v>
      </c>
      <c r="F7737">
        <v>1396704161557</v>
      </c>
      <c r="G7737">
        <v>1396704163170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1396704162439</v>
      </c>
      <c r="F7738">
        <v>1396704161557</v>
      </c>
      <c r="G7738">
        <v>1396704163170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1396704162439</v>
      </c>
      <c r="F7739">
        <v>1396704161557</v>
      </c>
      <c r="G7739">
        <v>1396704163170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1396704162439</v>
      </c>
      <c r="F7740">
        <v>1396704161557</v>
      </c>
      <c r="G7740">
        <v>1396704163171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1396704162439</v>
      </c>
      <c r="F7741">
        <v>1396704161557</v>
      </c>
      <c r="G7741">
        <v>1396704163171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1396704162439</v>
      </c>
      <c r="F7742">
        <v>1396704161557</v>
      </c>
      <c r="G7742">
        <v>1396704163171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1396704162439</v>
      </c>
      <c r="F7743">
        <v>1396704161557</v>
      </c>
      <c r="G7743">
        <v>1396704163171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1396704162439</v>
      </c>
      <c r="F7744">
        <v>1396704161557</v>
      </c>
      <c r="G7744">
        <v>1396704163171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1396704162439</v>
      </c>
      <c r="F7745">
        <v>1396704161557</v>
      </c>
      <c r="G7745">
        <v>1396704163171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1396704162439</v>
      </c>
      <c r="F7746">
        <v>1396704161557</v>
      </c>
      <c r="G7746">
        <v>1396704163171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1396704162439</v>
      </c>
      <c r="F7747">
        <v>1396704161557</v>
      </c>
      <c r="G7747">
        <v>1396704163171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1396704162439</v>
      </c>
      <c r="F7748">
        <v>1396704161557</v>
      </c>
      <c r="G7748">
        <v>1396704163171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1396704162439</v>
      </c>
      <c r="F7749">
        <v>1396704161558</v>
      </c>
      <c r="G7749">
        <v>1396704163172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1396704162439</v>
      </c>
      <c r="F7750">
        <v>1396704161558</v>
      </c>
      <c r="G7750">
        <v>1396704163172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1396704162439</v>
      </c>
      <c r="F7751">
        <v>1396704161558</v>
      </c>
      <c r="G7751">
        <v>1396704163172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1396704162439</v>
      </c>
      <c r="F7752">
        <v>1396704161558</v>
      </c>
      <c r="G7752">
        <v>1396704163172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1396704162439</v>
      </c>
      <c r="F7753">
        <v>1396704161558</v>
      </c>
      <c r="G7753">
        <v>1396704163172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1396704162439</v>
      </c>
      <c r="F7754">
        <v>1396704161558</v>
      </c>
      <c r="G7754">
        <v>1396704163172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1396704162439</v>
      </c>
      <c r="F7755">
        <v>1396704161558</v>
      </c>
      <c r="G7755">
        <v>1396704163172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1396704162440</v>
      </c>
      <c r="F7756">
        <v>1396704161558</v>
      </c>
      <c r="G7756">
        <v>1396704163172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1396704162440</v>
      </c>
      <c r="F7757">
        <v>1396704161558</v>
      </c>
      <c r="G7757">
        <v>1396704163172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1396704162440</v>
      </c>
      <c r="F7758">
        <v>1396704161559</v>
      </c>
      <c r="G7758">
        <v>1396704163172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1396704162440</v>
      </c>
      <c r="F7759">
        <v>1396704161559</v>
      </c>
      <c r="G7759">
        <v>1396704163173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1396704162440</v>
      </c>
      <c r="F7760">
        <v>1396704161559</v>
      </c>
      <c r="G7760">
        <v>1396704163173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1396704162440</v>
      </c>
      <c r="F7761">
        <v>1396704161559</v>
      </c>
      <c r="G7761">
        <v>1396704163173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1396704162440</v>
      </c>
      <c r="F7762">
        <v>1396704161559</v>
      </c>
      <c r="G7762">
        <v>1396704163173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1396704162440</v>
      </c>
      <c r="F7763">
        <v>1396704161559</v>
      </c>
      <c r="G7763">
        <v>1396704163173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1396704162440</v>
      </c>
      <c r="F7764">
        <v>1396704161559</v>
      </c>
      <c r="G7764">
        <v>1396704163173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1396704162440</v>
      </c>
      <c r="F7765">
        <v>1396704161559</v>
      </c>
      <c r="G7765">
        <v>1396704163173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1396704162440</v>
      </c>
      <c r="F7766">
        <v>1396704161559</v>
      </c>
      <c r="G7766">
        <v>1396704163173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1396704162440</v>
      </c>
      <c r="F7767">
        <v>1396704161559</v>
      </c>
      <c r="G7767">
        <v>1396704163173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1396704162440</v>
      </c>
      <c r="F7768">
        <v>1396704161560</v>
      </c>
      <c r="G7768">
        <v>1396704163173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1396704162440</v>
      </c>
      <c r="F7769">
        <v>1396704161560</v>
      </c>
      <c r="G7769">
        <v>1396704163173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1396704162440</v>
      </c>
      <c r="F7770">
        <v>1396704161560</v>
      </c>
      <c r="G7770">
        <v>1396704163174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1396704162440</v>
      </c>
      <c r="F7771">
        <v>1396704161562</v>
      </c>
      <c r="G7771">
        <v>1396704163174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1396704162440</v>
      </c>
      <c r="F7772">
        <v>1396704161562</v>
      </c>
      <c r="G7772">
        <v>1396704163174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1396704162440</v>
      </c>
      <c r="F7773">
        <v>1396704161562</v>
      </c>
      <c r="G7773">
        <v>1396704163174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1396704162441</v>
      </c>
      <c r="F7774">
        <v>1396704161562</v>
      </c>
      <c r="G7774">
        <v>1396704163174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1396704162441</v>
      </c>
      <c r="F7775">
        <v>1396704161562</v>
      </c>
      <c r="G7775">
        <v>1396704163174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1396704162441</v>
      </c>
      <c r="F7776">
        <v>1396704161562</v>
      </c>
      <c r="G7776">
        <v>1396704163174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1396704162441</v>
      </c>
      <c r="F7777">
        <v>1396704161563</v>
      </c>
      <c r="G7777">
        <v>1396704163174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1396704162441</v>
      </c>
      <c r="F7778">
        <v>1396704161563</v>
      </c>
      <c r="G7778">
        <v>1396704163175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1396704162441</v>
      </c>
      <c r="F7779">
        <v>1396704161563</v>
      </c>
      <c r="G7779">
        <v>1396704163175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1396704162441</v>
      </c>
      <c r="F7780">
        <v>1396704161563</v>
      </c>
      <c r="G7780">
        <v>1396704163175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1396704162441</v>
      </c>
      <c r="F7781">
        <v>1396704161563</v>
      </c>
      <c r="G7781">
        <v>1396704163175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1396704162441</v>
      </c>
      <c r="F7782">
        <v>1396704161563</v>
      </c>
      <c r="G7782">
        <v>1396704163175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1396704162441</v>
      </c>
      <c r="F7783">
        <v>1396704161563</v>
      </c>
      <c r="G7783">
        <v>1396704163175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1396704162441</v>
      </c>
      <c r="F7784">
        <v>1396704161563</v>
      </c>
      <c r="G7784">
        <v>1396704163175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1396704162441</v>
      </c>
      <c r="F7785">
        <v>1396704161563</v>
      </c>
      <c r="G7785">
        <v>1396704163175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1396704162441</v>
      </c>
      <c r="F7786">
        <v>1396704161563</v>
      </c>
      <c r="G7786">
        <v>1396704163175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1396704162441</v>
      </c>
      <c r="F7787">
        <v>1396704161564</v>
      </c>
      <c r="G7787">
        <v>1396704163176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1396704162441</v>
      </c>
      <c r="F7788">
        <v>1396704161564</v>
      </c>
      <c r="G7788">
        <v>1396704163176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1396704162441</v>
      </c>
      <c r="F7789">
        <v>1396704161564</v>
      </c>
      <c r="G7789">
        <v>1396704163176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1396704162441</v>
      </c>
      <c r="F7790">
        <v>1396704161564</v>
      </c>
      <c r="G7790">
        <v>1396704163176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1396704162441</v>
      </c>
      <c r="F7791">
        <v>1396704161564</v>
      </c>
      <c r="G7791">
        <v>1396704163176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1396704162442</v>
      </c>
      <c r="F7792">
        <v>1396704161564</v>
      </c>
      <c r="G7792">
        <v>1396704163176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1396704162442</v>
      </c>
      <c r="F7793">
        <v>1396704161564</v>
      </c>
      <c r="G7793">
        <v>1396704163176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1396704162442</v>
      </c>
      <c r="F7794">
        <v>1396704161564</v>
      </c>
      <c r="G7794">
        <v>1396704163176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1396704162442</v>
      </c>
      <c r="F7795">
        <v>1396704161564</v>
      </c>
      <c r="G7795">
        <v>1396704163177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1396704162442</v>
      </c>
      <c r="F7796">
        <v>1396704161564</v>
      </c>
      <c r="G7796">
        <v>1396704163177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1396704162442</v>
      </c>
      <c r="F7797">
        <v>1396704161564</v>
      </c>
      <c r="G7797">
        <v>1396704163177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1396704162442</v>
      </c>
      <c r="F7798">
        <v>1396704161565</v>
      </c>
      <c r="G7798">
        <v>1396704163177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1396704162442</v>
      </c>
      <c r="F7799">
        <v>1396704161565</v>
      </c>
      <c r="G7799">
        <v>1396704163177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1396704162442</v>
      </c>
      <c r="F7800">
        <v>1396704161565</v>
      </c>
      <c r="G7800">
        <v>1396704163177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1396704162442</v>
      </c>
      <c r="F7801">
        <v>1396704161565</v>
      </c>
      <c r="G7801">
        <v>1396704163177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1396704162442</v>
      </c>
      <c r="F7802">
        <v>1396704161565</v>
      </c>
      <c r="G7802">
        <v>1396704163177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1396704162442</v>
      </c>
      <c r="F7803">
        <v>1396704161565</v>
      </c>
      <c r="G7803">
        <v>1396704163178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1396704162442</v>
      </c>
      <c r="F7804">
        <v>1396704161565</v>
      </c>
      <c r="G7804">
        <v>1396704163178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1396704162442</v>
      </c>
      <c r="F7805">
        <v>1396704161566</v>
      </c>
      <c r="G7805">
        <v>1396704163178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1396704162442</v>
      </c>
      <c r="F7806">
        <v>1396704161566</v>
      </c>
      <c r="G7806">
        <v>1396704163178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1396704162442</v>
      </c>
      <c r="F7807">
        <v>1396704161566</v>
      </c>
      <c r="G7807">
        <v>1396704163178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1396704162443</v>
      </c>
      <c r="F7808">
        <v>1396704161566</v>
      </c>
      <c r="G7808">
        <v>1396704163178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1396704162443</v>
      </c>
      <c r="F7809">
        <v>1396704161566</v>
      </c>
      <c r="G7809">
        <v>1396704163178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1396704162443</v>
      </c>
      <c r="F7810">
        <v>1396704161566</v>
      </c>
      <c r="G7810">
        <v>1396704163179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1396704162443</v>
      </c>
      <c r="F7811">
        <v>1396704161566</v>
      </c>
      <c r="G7811">
        <v>1396704163179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1396704162443</v>
      </c>
      <c r="F7812">
        <v>1396704161566</v>
      </c>
      <c r="G7812">
        <v>1396704163179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1396704162443</v>
      </c>
      <c r="F7813">
        <v>1396704161566</v>
      </c>
      <c r="G7813">
        <v>1396704163179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1396704162443</v>
      </c>
      <c r="F7814">
        <v>1396704161566</v>
      </c>
      <c r="G7814">
        <v>1396704163179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1396704162443</v>
      </c>
      <c r="F7815">
        <v>1396704161567</v>
      </c>
      <c r="G7815">
        <v>1396704163179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1396704162443</v>
      </c>
      <c r="F7816">
        <v>1396704161567</v>
      </c>
      <c r="G7816">
        <v>1396704163179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1396704162443</v>
      </c>
      <c r="F7817">
        <v>1396704161567</v>
      </c>
      <c r="G7817">
        <v>1396704163179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1396704162443</v>
      </c>
      <c r="F7818">
        <v>1396704161567</v>
      </c>
      <c r="G7818">
        <v>1396704163179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1396704162443</v>
      </c>
      <c r="F7819">
        <v>1396704161567</v>
      </c>
      <c r="G7819">
        <v>1396704163179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1396704162443</v>
      </c>
      <c r="F7820">
        <v>1396704161567</v>
      </c>
      <c r="G7820">
        <v>1396704163180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1396704162443</v>
      </c>
      <c r="F7821">
        <v>1396704161567</v>
      </c>
      <c r="G7821">
        <v>1396704163180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1396704162443</v>
      </c>
      <c r="F7822">
        <v>1396704161567</v>
      </c>
      <c r="G7822">
        <v>1396704163180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1396704162443</v>
      </c>
      <c r="F7823">
        <v>1396704161567</v>
      </c>
      <c r="G7823">
        <v>1396704163180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1396704162443</v>
      </c>
      <c r="F7824">
        <v>1396704161567</v>
      </c>
      <c r="G7824">
        <v>1396704163180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1396704162444</v>
      </c>
      <c r="F7825">
        <v>1396704161567</v>
      </c>
      <c r="G7825">
        <v>1396704163180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1396704162444</v>
      </c>
      <c r="F7826">
        <v>1396704161568</v>
      </c>
      <c r="G7826">
        <v>1396704163180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1396704162444</v>
      </c>
      <c r="F7827">
        <v>1396704161568</v>
      </c>
      <c r="G7827">
        <v>1396704163180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1396704162444</v>
      </c>
      <c r="F7828">
        <v>1396704161568</v>
      </c>
      <c r="G7828">
        <v>1396704163180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1396704162444</v>
      </c>
      <c r="F7829">
        <v>1396704161568</v>
      </c>
      <c r="G7829">
        <v>1396704163181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1396704162444</v>
      </c>
      <c r="F7830">
        <v>1396704161568</v>
      </c>
      <c r="G7830">
        <v>1396704163181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1396704162444</v>
      </c>
      <c r="F7831">
        <v>1396704161568</v>
      </c>
      <c r="G7831">
        <v>1396704163181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1396704162444</v>
      </c>
      <c r="F7832">
        <v>1396704161568</v>
      </c>
      <c r="G7832">
        <v>1396704163181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1396704162444</v>
      </c>
      <c r="F7833">
        <v>1396704161568</v>
      </c>
      <c r="G7833">
        <v>1396704163181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1396704162444</v>
      </c>
      <c r="F7834">
        <v>1396704161568</v>
      </c>
      <c r="G7834">
        <v>1396704163181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1396704162444</v>
      </c>
      <c r="F7835">
        <v>1396704161568</v>
      </c>
      <c r="G7835">
        <v>1396704163181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1396704162444</v>
      </c>
      <c r="F7836">
        <v>1396704161568</v>
      </c>
      <c r="G7836">
        <v>1396704163181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1396704162444</v>
      </c>
      <c r="F7837">
        <v>1396704161568</v>
      </c>
      <c r="G7837">
        <v>1396704163182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1396704162444</v>
      </c>
      <c r="F7838">
        <v>1396704161569</v>
      </c>
      <c r="G7838">
        <v>1396704163182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1396704162444</v>
      </c>
      <c r="F7839">
        <v>1396704161569</v>
      </c>
      <c r="G7839">
        <v>1396704163182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1396704162444</v>
      </c>
      <c r="F7840">
        <v>1396704161569</v>
      </c>
      <c r="G7840">
        <v>1396704163182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1396704162444</v>
      </c>
      <c r="F7841">
        <v>1396704161569</v>
      </c>
      <c r="G7841">
        <v>1396704163182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1396704162444</v>
      </c>
      <c r="F7842">
        <v>1396704161569</v>
      </c>
      <c r="G7842">
        <v>1396704163182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1396704162445</v>
      </c>
      <c r="F7843">
        <v>1396704161569</v>
      </c>
      <c r="G7843">
        <v>1396704163182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1396704162445</v>
      </c>
      <c r="F7844">
        <v>1396704161569</v>
      </c>
      <c r="G7844">
        <v>1396704163182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1396704162445</v>
      </c>
      <c r="F7845">
        <v>1396704161569</v>
      </c>
      <c r="G7845">
        <v>1396704163183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1396704162445</v>
      </c>
      <c r="F7846">
        <v>1396704161569</v>
      </c>
      <c r="G7846">
        <v>1396704163183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1396704162445</v>
      </c>
      <c r="F7847">
        <v>1396704161569</v>
      </c>
      <c r="G7847">
        <v>1396704163183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1396704162445</v>
      </c>
      <c r="F7848">
        <v>1396704161569</v>
      </c>
      <c r="G7848">
        <v>1396704163183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1396704162445</v>
      </c>
      <c r="F7849">
        <v>1396704161569</v>
      </c>
      <c r="G7849">
        <v>1396704163183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1396704162445</v>
      </c>
      <c r="F7850">
        <v>1396704161570</v>
      </c>
      <c r="G7850">
        <v>1396704163183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1396704162445</v>
      </c>
      <c r="F7851">
        <v>1396704161570</v>
      </c>
      <c r="G7851">
        <v>1396704163183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1396704162445</v>
      </c>
      <c r="F7852">
        <v>1396704161570</v>
      </c>
      <c r="G7852">
        <v>1396704163183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1396704162445</v>
      </c>
      <c r="F7853">
        <v>1396704161570</v>
      </c>
      <c r="G7853">
        <v>1396704163183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1396704162445</v>
      </c>
      <c r="F7854">
        <v>1396704161570</v>
      </c>
      <c r="G7854">
        <v>1396704163183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1396704162445</v>
      </c>
      <c r="F7855">
        <v>1396704161570</v>
      </c>
      <c r="G7855">
        <v>1396704163183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1396704162445</v>
      </c>
      <c r="F7856">
        <v>1396704161570</v>
      </c>
      <c r="G7856">
        <v>1396704163183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1396704162445</v>
      </c>
      <c r="F7857">
        <v>1396704161570</v>
      </c>
      <c r="G7857">
        <v>1396704163184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1396704162445</v>
      </c>
      <c r="F7858">
        <v>1396704161570</v>
      </c>
      <c r="G7858">
        <v>1396704163184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1396704162445</v>
      </c>
      <c r="F7859">
        <v>1396704161570</v>
      </c>
      <c r="G7859">
        <v>1396704163184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1396704162446</v>
      </c>
      <c r="F7860">
        <v>1396704161571</v>
      </c>
      <c r="G7860">
        <v>1396704163184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1396704162446</v>
      </c>
      <c r="F7861">
        <v>1396704161571</v>
      </c>
      <c r="G7861">
        <v>1396704163184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1396704162446</v>
      </c>
      <c r="F7862">
        <v>1396704161571</v>
      </c>
      <c r="G7862">
        <v>1396704163184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1396704162446</v>
      </c>
      <c r="F7863">
        <v>1396704161571</v>
      </c>
      <c r="G7863">
        <v>1396704163184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1396704162446</v>
      </c>
      <c r="F7864">
        <v>1396704161571</v>
      </c>
      <c r="G7864">
        <v>1396704163184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1396704162446</v>
      </c>
      <c r="F7865">
        <v>1396704161571</v>
      </c>
      <c r="G7865">
        <v>1396704163185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1396704162446</v>
      </c>
      <c r="F7866">
        <v>1396704161571</v>
      </c>
      <c r="G7866">
        <v>1396704163185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1396704162446</v>
      </c>
      <c r="F7867">
        <v>1396704161571</v>
      </c>
      <c r="G7867">
        <v>1396704163185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1396704162446</v>
      </c>
      <c r="F7868">
        <v>1396704161571</v>
      </c>
      <c r="G7868">
        <v>1396704163185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1396704162446</v>
      </c>
      <c r="F7869">
        <v>1396704161571</v>
      </c>
      <c r="G7869">
        <v>1396704163185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1396704162446</v>
      </c>
      <c r="F7870">
        <v>1396704161571</v>
      </c>
      <c r="G7870">
        <v>1396704163185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1396704162446</v>
      </c>
      <c r="F7871">
        <v>1396704161573</v>
      </c>
      <c r="G7871">
        <v>1396704163186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1396704162446</v>
      </c>
      <c r="F7872">
        <v>1396704161574</v>
      </c>
      <c r="G7872">
        <v>1396704163186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1396704162446</v>
      </c>
      <c r="F7873">
        <v>1396704161574</v>
      </c>
      <c r="G7873">
        <v>1396704163186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1396704162446</v>
      </c>
      <c r="F7874">
        <v>1396704161574</v>
      </c>
      <c r="G7874">
        <v>1396704163186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1396704162446</v>
      </c>
      <c r="F7875">
        <v>1396704161574</v>
      </c>
      <c r="G7875">
        <v>1396704163186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1396704162446</v>
      </c>
      <c r="F7876">
        <v>1396704161574</v>
      </c>
      <c r="G7876">
        <v>1396704163186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1396704162446</v>
      </c>
      <c r="F7877">
        <v>1396704161574</v>
      </c>
      <c r="G7877">
        <v>1396704163186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1396704162447</v>
      </c>
      <c r="F7878">
        <v>1396704161574</v>
      </c>
      <c r="G7878">
        <v>1396704163186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1396704162447</v>
      </c>
      <c r="F7879">
        <v>1396704161574</v>
      </c>
      <c r="G7879">
        <v>1396704163187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1396704162447</v>
      </c>
      <c r="F7880">
        <v>1396704161574</v>
      </c>
      <c r="G7880">
        <v>1396704163187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1396704162447</v>
      </c>
      <c r="F7881">
        <v>1396704161575</v>
      </c>
      <c r="G7881">
        <v>1396704163187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1396704162447</v>
      </c>
      <c r="F7882">
        <v>1396704161575</v>
      </c>
      <c r="G7882">
        <v>1396704163187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1396704162447</v>
      </c>
      <c r="F7883">
        <v>1396704161575</v>
      </c>
      <c r="G7883">
        <v>1396704163187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1396704162447</v>
      </c>
      <c r="F7884">
        <v>1396704161575</v>
      </c>
      <c r="G7884">
        <v>1396704163187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1396704162447</v>
      </c>
      <c r="F7885">
        <v>1396704161575</v>
      </c>
      <c r="G7885">
        <v>1396704163187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1396704162447</v>
      </c>
      <c r="F7886">
        <v>1396704161575</v>
      </c>
      <c r="G7886">
        <v>1396704163187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1396704162447</v>
      </c>
      <c r="F7887">
        <v>1396704161575</v>
      </c>
      <c r="G7887">
        <v>1396704163187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1396704162447</v>
      </c>
      <c r="F7888">
        <v>1396704161575</v>
      </c>
      <c r="G7888">
        <v>1396704163187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1396704162447</v>
      </c>
      <c r="F7889">
        <v>1396704161575</v>
      </c>
      <c r="G7889">
        <v>1396704163187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1396704162447</v>
      </c>
      <c r="F7890">
        <v>1396704161575</v>
      </c>
      <c r="G7890">
        <v>1396704163188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1396704162447</v>
      </c>
      <c r="F7891">
        <v>1396704161575</v>
      </c>
      <c r="G7891">
        <v>1396704163188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1396704162447</v>
      </c>
      <c r="F7892">
        <v>1396704161575</v>
      </c>
      <c r="G7892">
        <v>1396704163188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1396704162447</v>
      </c>
      <c r="F7893">
        <v>1396704161576</v>
      </c>
      <c r="G7893">
        <v>1396704163188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1396704162448</v>
      </c>
      <c r="F7894">
        <v>1396704161576</v>
      </c>
      <c r="G7894">
        <v>1396704163188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1396704162448</v>
      </c>
      <c r="F7895">
        <v>1396704161576</v>
      </c>
      <c r="G7895">
        <v>1396704163188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1396704162448</v>
      </c>
      <c r="F7896">
        <v>1396704161576</v>
      </c>
      <c r="G7896">
        <v>1396704163188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1396704162448</v>
      </c>
      <c r="F7897">
        <v>1396704161576</v>
      </c>
      <c r="G7897">
        <v>1396704163188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1396704162448</v>
      </c>
      <c r="F7898">
        <v>1396704161576</v>
      </c>
      <c r="G7898">
        <v>1396704163188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1396704162448</v>
      </c>
      <c r="F7899">
        <v>1396704161576</v>
      </c>
      <c r="G7899">
        <v>1396704163188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1396704162448</v>
      </c>
      <c r="F7900">
        <v>1396704161576</v>
      </c>
      <c r="G7900">
        <v>1396704163189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1396704162448</v>
      </c>
      <c r="F7901">
        <v>1396704161576</v>
      </c>
      <c r="G7901">
        <v>1396704163189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1396704162448</v>
      </c>
      <c r="F7902">
        <v>1396704161577</v>
      </c>
      <c r="G7902">
        <v>1396704163189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1396704162448</v>
      </c>
      <c r="F7903">
        <v>1396704161577</v>
      </c>
      <c r="G7903">
        <v>1396704163189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1396704162448</v>
      </c>
      <c r="F7904">
        <v>1396704161577</v>
      </c>
      <c r="G7904">
        <v>1396704163189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1396704162448</v>
      </c>
      <c r="F7905">
        <v>1396704161577</v>
      </c>
      <c r="G7905">
        <v>1396704163189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1396704162448</v>
      </c>
      <c r="F7906">
        <v>1396704161577</v>
      </c>
      <c r="G7906">
        <v>1396704163189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1396704162448</v>
      </c>
      <c r="F7907">
        <v>1396704161577</v>
      </c>
      <c r="G7907">
        <v>1396704163189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1396704162448</v>
      </c>
      <c r="F7908">
        <v>1396704161577</v>
      </c>
      <c r="G7908">
        <v>1396704163190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1396704162449</v>
      </c>
      <c r="F7909">
        <v>1396704161577</v>
      </c>
      <c r="G7909">
        <v>1396704163190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1396704162449</v>
      </c>
      <c r="F7910">
        <v>1396704161578</v>
      </c>
      <c r="G7910">
        <v>1396704163190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1396704162449</v>
      </c>
      <c r="F7911">
        <v>1396704161578</v>
      </c>
      <c r="G7911">
        <v>1396704163190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1396704162449</v>
      </c>
      <c r="F7912">
        <v>1396704161578</v>
      </c>
      <c r="G7912">
        <v>1396704163190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1396704162475</v>
      </c>
      <c r="F7913">
        <v>1396704161578</v>
      </c>
      <c r="G7913">
        <v>1396704163190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1396704162475</v>
      </c>
      <c r="F7914">
        <v>1396704161578</v>
      </c>
      <c r="G7914">
        <v>1396704163190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1396704162475</v>
      </c>
      <c r="F7915">
        <v>1396704161578</v>
      </c>
      <c r="G7915">
        <v>1396704163190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1396704162475</v>
      </c>
      <c r="F7916">
        <v>1396704161578</v>
      </c>
      <c r="G7916">
        <v>1396704163190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1396704162475</v>
      </c>
      <c r="F7917">
        <v>1396704161578</v>
      </c>
      <c r="G7917">
        <v>1396704163191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1396704162475</v>
      </c>
      <c r="F7918">
        <v>1396704161579</v>
      </c>
      <c r="G7918">
        <v>1396704163191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1396704162475</v>
      </c>
      <c r="F7919">
        <v>1396704161579</v>
      </c>
      <c r="G7919">
        <v>1396704163191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1396704162475</v>
      </c>
      <c r="F7920">
        <v>1396704161579</v>
      </c>
      <c r="G7920">
        <v>1396704163191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1396704162475</v>
      </c>
      <c r="F7921">
        <v>1396704161579</v>
      </c>
      <c r="G7921">
        <v>1396704163191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1396704162475</v>
      </c>
      <c r="F7922">
        <v>1396704161579</v>
      </c>
      <c r="G7922">
        <v>1396704163191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1396704162475</v>
      </c>
      <c r="F7923">
        <v>1396704161579</v>
      </c>
      <c r="G7923">
        <v>1396704163191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1396704162475</v>
      </c>
      <c r="F7924">
        <v>1396704161579</v>
      </c>
      <c r="G7924">
        <v>1396704163191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1396704162475</v>
      </c>
      <c r="F7925">
        <v>1396704161579</v>
      </c>
      <c r="G7925">
        <v>1396704163191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1396704162475</v>
      </c>
      <c r="F7926">
        <v>1396704161579</v>
      </c>
      <c r="G7926">
        <v>1396704163192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1396704162475</v>
      </c>
      <c r="F7927">
        <v>1396704161580</v>
      </c>
      <c r="G7927">
        <v>1396704163192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1396704162476</v>
      </c>
      <c r="F7928">
        <v>1396704161580</v>
      </c>
      <c r="G7928">
        <v>1396704163192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1396704162476</v>
      </c>
      <c r="F7929">
        <v>1396704161580</v>
      </c>
      <c r="G7929">
        <v>1396704163192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1396704162476</v>
      </c>
      <c r="F7930">
        <v>1396704161580</v>
      </c>
      <c r="G7930">
        <v>1396704163192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1396704162476</v>
      </c>
      <c r="F7931">
        <v>1396704161580</v>
      </c>
      <c r="G7931">
        <v>1396704163192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1396704162476</v>
      </c>
      <c r="F7932">
        <v>1396704161580</v>
      </c>
      <c r="G7932">
        <v>1396704163192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1396704162476</v>
      </c>
      <c r="F7933">
        <v>1396704161580</v>
      </c>
      <c r="G7933">
        <v>1396704163192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1396704162476</v>
      </c>
      <c r="F7934">
        <v>1396704161580</v>
      </c>
      <c r="G7934">
        <v>1396704163192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1396704162476</v>
      </c>
      <c r="F7935">
        <v>1396704161580</v>
      </c>
      <c r="G7935">
        <v>1396704163193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1396704162476</v>
      </c>
      <c r="F7936">
        <v>1396704161580</v>
      </c>
      <c r="G7936">
        <v>1396704163193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1396704162476</v>
      </c>
      <c r="F7937">
        <v>1396704161581</v>
      </c>
      <c r="G7937">
        <v>1396704163193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1396704162476</v>
      </c>
      <c r="F7938">
        <v>1396704161581</v>
      </c>
      <c r="G7938">
        <v>1396704163193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1396704162476</v>
      </c>
      <c r="F7939">
        <v>1396704161581</v>
      </c>
      <c r="G7939">
        <v>1396704163193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1396704162476</v>
      </c>
      <c r="F7940">
        <v>1396704161581</v>
      </c>
      <c r="G7940">
        <v>1396704163193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1396704162476</v>
      </c>
      <c r="F7941">
        <v>1396704161581</v>
      </c>
      <c r="G7941">
        <v>1396704163193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1396704162476</v>
      </c>
      <c r="F7942">
        <v>1396704161581</v>
      </c>
      <c r="G7942">
        <v>1396704163193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1396704162477</v>
      </c>
      <c r="F7943">
        <v>1396704161581</v>
      </c>
      <c r="G7943">
        <v>1396704163194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1396704162477</v>
      </c>
      <c r="F7944">
        <v>1396704161581</v>
      </c>
      <c r="G7944">
        <v>1396704163194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1396704162477</v>
      </c>
      <c r="F7945">
        <v>1396704161581</v>
      </c>
      <c r="G7945">
        <v>1396704163194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1396704162477</v>
      </c>
      <c r="F7946">
        <v>1396704161582</v>
      </c>
      <c r="G7946">
        <v>1396704163194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1396704162477</v>
      </c>
      <c r="F7947">
        <v>1396704161582</v>
      </c>
      <c r="G7947">
        <v>1396704163194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1396704162477</v>
      </c>
      <c r="F7948">
        <v>1396704161582</v>
      </c>
      <c r="G7948">
        <v>1396704163194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1396704162477</v>
      </c>
      <c r="F7949">
        <v>1396704161582</v>
      </c>
      <c r="G7949">
        <v>1396704163194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1396704162477</v>
      </c>
      <c r="F7950">
        <v>1396704161582</v>
      </c>
      <c r="G7950">
        <v>1396704163194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1396704162477</v>
      </c>
      <c r="F7951">
        <v>1396704161582</v>
      </c>
      <c r="G7951">
        <v>1396704163194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1396704162477</v>
      </c>
      <c r="F7952">
        <v>1396704161582</v>
      </c>
      <c r="G7952">
        <v>1396704163195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1396704162477</v>
      </c>
      <c r="F7953">
        <v>1396704161582</v>
      </c>
      <c r="G7953">
        <v>1396704163195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1396704162477</v>
      </c>
      <c r="F7954">
        <v>1396704161582</v>
      </c>
      <c r="G7954">
        <v>1396704163195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1396704162477</v>
      </c>
      <c r="F7955">
        <v>1396704161583</v>
      </c>
      <c r="G7955">
        <v>1396704163195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1396704162477</v>
      </c>
      <c r="F7956">
        <v>1396704161583</v>
      </c>
      <c r="G7956">
        <v>1396704163195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1396704162477</v>
      </c>
      <c r="F7957">
        <v>1396704161583</v>
      </c>
      <c r="G7957">
        <v>1396704163195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1396704162477</v>
      </c>
      <c r="F7958">
        <v>1396704161583</v>
      </c>
      <c r="G7958">
        <v>1396704163195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1396704162478</v>
      </c>
      <c r="F7959">
        <v>1396704161583</v>
      </c>
      <c r="G7959">
        <v>1396704163195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1396704162478</v>
      </c>
      <c r="F7960">
        <v>1396704161583</v>
      </c>
      <c r="G7960">
        <v>1396704163195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1396704162478</v>
      </c>
      <c r="F7961">
        <v>1396704161583</v>
      </c>
      <c r="G7961">
        <v>1396704163195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1396704162478</v>
      </c>
      <c r="F7962">
        <v>1396704161583</v>
      </c>
      <c r="G7962">
        <v>1396704163195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1396704162478</v>
      </c>
      <c r="F7963">
        <v>1396704161583</v>
      </c>
      <c r="G7963">
        <v>1396704163196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1396704162478</v>
      </c>
      <c r="F7964">
        <v>1396704161583</v>
      </c>
      <c r="G7964">
        <v>1396704163196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1396704162478</v>
      </c>
      <c r="F7965">
        <v>1396704161583</v>
      </c>
      <c r="G7965">
        <v>1396704163196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1396704162478</v>
      </c>
      <c r="F7966">
        <v>1396704161584</v>
      </c>
      <c r="G7966">
        <v>1396704163196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1396704162478</v>
      </c>
      <c r="F7967">
        <v>1396704161584</v>
      </c>
      <c r="G7967">
        <v>1396704163196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1396704162478</v>
      </c>
      <c r="F7968">
        <v>1396704161584</v>
      </c>
      <c r="G7968">
        <v>1396704163196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1396704162478</v>
      </c>
      <c r="F7969">
        <v>1396704161584</v>
      </c>
      <c r="G7969">
        <v>1396704163196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1396704162478</v>
      </c>
      <c r="F7970">
        <v>1396704161584</v>
      </c>
      <c r="G7970">
        <v>1396704163196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1396704162478</v>
      </c>
      <c r="F7971">
        <v>1396704161584</v>
      </c>
      <c r="G7971">
        <v>1396704163196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1396704162478</v>
      </c>
      <c r="F7972">
        <v>1396704161585</v>
      </c>
      <c r="G7972">
        <v>1396704163196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1396704162478</v>
      </c>
      <c r="F7973">
        <v>1396704161585</v>
      </c>
      <c r="G7973">
        <v>1396704163197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1396704162478</v>
      </c>
      <c r="F7974">
        <v>1396704161585</v>
      </c>
      <c r="G7974">
        <v>1396704163197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1396704162478</v>
      </c>
      <c r="F7975">
        <v>1396704161585</v>
      </c>
      <c r="G7975">
        <v>1396704163197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1396704162479</v>
      </c>
      <c r="F7976">
        <v>1396704161585</v>
      </c>
      <c r="G7976">
        <v>1396704163197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1396704162479</v>
      </c>
      <c r="F7977">
        <v>1396704161585</v>
      </c>
      <c r="G7977">
        <v>1396704163197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1396704162479</v>
      </c>
      <c r="F7978">
        <v>1396704161585</v>
      </c>
      <c r="G7978">
        <v>1396704163197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1396704162479</v>
      </c>
      <c r="F7979">
        <v>1396704161585</v>
      </c>
      <c r="G7979">
        <v>1396704163197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1396704162479</v>
      </c>
      <c r="F7980">
        <v>1396704161585</v>
      </c>
      <c r="G7980">
        <v>1396704163197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1396704162479</v>
      </c>
      <c r="F7981">
        <v>1396704161585</v>
      </c>
      <c r="G7981">
        <v>1396704163197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1396704162479</v>
      </c>
      <c r="F7982">
        <v>1396704161585</v>
      </c>
      <c r="G7982">
        <v>1396704163197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1396704162479</v>
      </c>
      <c r="F7983">
        <v>1396704161585</v>
      </c>
      <c r="G7983">
        <v>1396704163197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1396704162479</v>
      </c>
      <c r="F7984">
        <v>1396704161586</v>
      </c>
      <c r="G7984">
        <v>1396704163197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1396704162479</v>
      </c>
      <c r="F7985">
        <v>1396704161586</v>
      </c>
      <c r="G7985">
        <v>1396704163197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1396704162479</v>
      </c>
      <c r="F7986">
        <v>1396704161586</v>
      </c>
      <c r="G7986">
        <v>1396704163198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1396704162479</v>
      </c>
      <c r="F7987">
        <v>1396704161586</v>
      </c>
      <c r="G7987">
        <v>1396704163198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1396704162479</v>
      </c>
      <c r="F7988">
        <v>1396704161586</v>
      </c>
      <c r="G7988">
        <v>1396704163198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1396704162479</v>
      </c>
      <c r="F7989">
        <v>1396704161586</v>
      </c>
      <c r="G7989">
        <v>1396704163198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1396704162479</v>
      </c>
      <c r="F7990">
        <v>1396704161586</v>
      </c>
      <c r="G7990">
        <v>1396704163198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1396704162479</v>
      </c>
      <c r="F7991">
        <v>1396704161586</v>
      </c>
      <c r="G7991">
        <v>1396704163198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1396704162479</v>
      </c>
      <c r="F7992">
        <v>1396704161586</v>
      </c>
      <c r="G7992">
        <v>1396704163198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1396704162479</v>
      </c>
      <c r="F7993">
        <v>1396704161586</v>
      </c>
      <c r="G7993">
        <v>1396704163198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1396704162480</v>
      </c>
      <c r="F7994">
        <v>1396704161586</v>
      </c>
      <c r="G7994">
        <v>1396704163198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1396704162480</v>
      </c>
      <c r="F7995">
        <v>1396704161586</v>
      </c>
      <c r="G7995">
        <v>1396704163198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1396704162480</v>
      </c>
      <c r="F7996">
        <v>1396704161586</v>
      </c>
      <c r="G7996">
        <v>1396704163198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1396704162480</v>
      </c>
      <c r="F7997">
        <v>1396704161587</v>
      </c>
      <c r="G7997">
        <v>1396704163198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1396704162480</v>
      </c>
      <c r="F7998">
        <v>1396704161587</v>
      </c>
      <c r="G7998">
        <v>1396704163208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1396704162480</v>
      </c>
      <c r="F7999">
        <v>1396704161589</v>
      </c>
      <c r="G7999">
        <v>1396704163208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1396704162480</v>
      </c>
      <c r="F8000">
        <v>1396704161589</v>
      </c>
      <c r="G8000">
        <v>1396704163209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1396704162480</v>
      </c>
      <c r="F8001">
        <v>1396704161589</v>
      </c>
      <c r="G8001">
        <v>1396704163209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1396704162480</v>
      </c>
      <c r="F8002">
        <v>1396704161589</v>
      </c>
      <c r="G8002">
        <v>1396704163209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1396704162480</v>
      </c>
      <c r="F8003">
        <v>1396704161589</v>
      </c>
      <c r="G8003">
        <v>1396704163209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1396704162480</v>
      </c>
      <c r="F8004">
        <v>1396704161589</v>
      </c>
      <c r="G8004">
        <v>1396704163209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1396704162480</v>
      </c>
      <c r="F8005">
        <v>1396704161589</v>
      </c>
      <c r="G8005">
        <v>1396704163209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1396704162480</v>
      </c>
      <c r="F8006">
        <v>1396704161589</v>
      </c>
      <c r="G8006">
        <v>1396704163210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1396704162480</v>
      </c>
      <c r="F8007">
        <v>1396704161590</v>
      </c>
      <c r="G8007">
        <v>1396704163210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1396704162481</v>
      </c>
      <c r="F8008">
        <v>1396704161590</v>
      </c>
      <c r="G8008">
        <v>1396704163210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1396704162481</v>
      </c>
      <c r="F8009">
        <v>1396704161590</v>
      </c>
      <c r="G8009">
        <v>1396704163210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1396704162481</v>
      </c>
      <c r="F8010">
        <v>1396704161590</v>
      </c>
      <c r="G8010">
        <v>1396704163210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1396704162481</v>
      </c>
      <c r="F8011">
        <v>1396704161590</v>
      </c>
      <c r="G8011">
        <v>1396704163210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1396704162481</v>
      </c>
      <c r="F8012">
        <v>1396704161590</v>
      </c>
      <c r="G8012">
        <v>1396704163211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1396704162481</v>
      </c>
      <c r="F8013">
        <v>1396704161590</v>
      </c>
      <c r="G8013">
        <v>1396704163211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1396704162481</v>
      </c>
      <c r="F8014">
        <v>1396704161590</v>
      </c>
      <c r="G8014">
        <v>1396704163211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1396704162481</v>
      </c>
      <c r="F8015">
        <v>1396704161590</v>
      </c>
      <c r="G8015">
        <v>1396704163211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1396704162481</v>
      </c>
      <c r="F8016">
        <v>1396704161590</v>
      </c>
      <c r="G8016">
        <v>1396704163211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1396704162481</v>
      </c>
      <c r="F8017">
        <v>1396704161590</v>
      </c>
      <c r="G8017">
        <v>1396704163211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1396704162481</v>
      </c>
      <c r="F8018">
        <v>1396704161590</v>
      </c>
      <c r="G8018">
        <v>1396704163211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1396704162481</v>
      </c>
      <c r="F8019">
        <v>1396704161590</v>
      </c>
      <c r="G8019">
        <v>1396704163211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1396704162481</v>
      </c>
      <c r="F8020">
        <v>1396704161590</v>
      </c>
      <c r="G8020">
        <v>1396704163212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1396704162481</v>
      </c>
      <c r="F8021">
        <v>1396704161591</v>
      </c>
      <c r="G8021">
        <v>1396704163212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1396704162481</v>
      </c>
      <c r="F8022">
        <v>1396704161591</v>
      </c>
      <c r="G8022">
        <v>1396704163212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1396704162481</v>
      </c>
      <c r="F8023">
        <v>1396704161591</v>
      </c>
      <c r="G8023">
        <v>1396704163212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1396704162481</v>
      </c>
      <c r="F8024">
        <v>1396704161591</v>
      </c>
      <c r="G8024">
        <v>1396704163212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1396704162482</v>
      </c>
      <c r="F8025">
        <v>1396704161591</v>
      </c>
      <c r="G8025">
        <v>1396704163212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1396704162482</v>
      </c>
      <c r="F8026">
        <v>1396704161591</v>
      </c>
      <c r="G8026">
        <v>1396704163213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1396704162482</v>
      </c>
      <c r="F8027">
        <v>1396704161591</v>
      </c>
      <c r="G8027">
        <v>1396704163213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1396704162482</v>
      </c>
      <c r="F8028">
        <v>1396704161592</v>
      </c>
      <c r="G8028">
        <v>1396704163213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1396704162482</v>
      </c>
      <c r="F8029">
        <v>1396704161592</v>
      </c>
      <c r="G8029">
        <v>1396704163213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1396704162482</v>
      </c>
      <c r="F8030">
        <v>1396704161592</v>
      </c>
      <c r="G8030">
        <v>1396704163213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1396704162482</v>
      </c>
      <c r="F8031">
        <v>1396704161592</v>
      </c>
      <c r="G8031">
        <v>1396704163213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1396704162482</v>
      </c>
      <c r="F8032">
        <v>1396704161599</v>
      </c>
      <c r="G8032">
        <v>1396704163213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1396704162482</v>
      </c>
      <c r="F8033">
        <v>1396704161599</v>
      </c>
      <c r="G8033">
        <v>1396704163214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1396704162482</v>
      </c>
      <c r="F8034">
        <v>1396704161599</v>
      </c>
      <c r="G8034">
        <v>1396704163214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1396704162482</v>
      </c>
      <c r="F8035">
        <v>1396704161599</v>
      </c>
      <c r="G8035">
        <v>1396704163214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1396704162482</v>
      </c>
      <c r="F8036">
        <v>1396704161599</v>
      </c>
      <c r="G8036">
        <v>1396704163214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1396704162482</v>
      </c>
      <c r="F8037">
        <v>1396704161599</v>
      </c>
      <c r="G8037">
        <v>1396704163214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1396704162482</v>
      </c>
      <c r="F8038">
        <v>1396704161599</v>
      </c>
      <c r="G8038">
        <v>1396704163214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1396704162482</v>
      </c>
      <c r="F8039">
        <v>1396704161599</v>
      </c>
      <c r="G8039">
        <v>1396704163214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1396704162482</v>
      </c>
      <c r="F8040">
        <v>1396704161599</v>
      </c>
      <c r="G8040">
        <v>1396704163214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1396704162482</v>
      </c>
      <c r="F8041">
        <v>1396704161599</v>
      </c>
      <c r="G8041">
        <v>1396704163215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1396704162482</v>
      </c>
      <c r="F8042">
        <v>1396704161599</v>
      </c>
      <c r="G8042">
        <v>1396704163215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1396704162483</v>
      </c>
      <c r="F8043">
        <v>1396704161600</v>
      </c>
      <c r="G8043">
        <v>1396704163215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1396704162483</v>
      </c>
      <c r="F8044">
        <v>1396704161600</v>
      </c>
      <c r="G8044">
        <v>1396704163215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1396704162483</v>
      </c>
      <c r="F8045">
        <v>1396704161600</v>
      </c>
      <c r="G8045">
        <v>1396704163215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1396704162483</v>
      </c>
      <c r="F8046">
        <v>1396704161600</v>
      </c>
      <c r="G8046">
        <v>1396704163215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1396704162483</v>
      </c>
      <c r="F8047">
        <v>1396704161600</v>
      </c>
      <c r="G8047">
        <v>1396704163215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1396704162483</v>
      </c>
      <c r="F8048">
        <v>1396704161600</v>
      </c>
      <c r="G8048">
        <v>1396704163215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1396704162483</v>
      </c>
      <c r="F8049">
        <v>1396704161600</v>
      </c>
      <c r="G8049">
        <v>1396704163215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1396704162483</v>
      </c>
      <c r="F8050">
        <v>1396704161600</v>
      </c>
      <c r="G8050">
        <v>1396704163215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1396704162483</v>
      </c>
      <c r="F8051">
        <v>1396704161600</v>
      </c>
      <c r="G8051">
        <v>1396704163216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1396704162483</v>
      </c>
      <c r="F8052">
        <v>1396704161601</v>
      </c>
      <c r="G8052">
        <v>1396704163216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1396704162483</v>
      </c>
      <c r="F8053">
        <v>1396704161601</v>
      </c>
      <c r="G8053">
        <v>1396704163216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1396704162483</v>
      </c>
      <c r="F8054">
        <v>1396704161601</v>
      </c>
      <c r="G8054">
        <v>1396704163216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1396704162483</v>
      </c>
      <c r="F8055">
        <v>1396704161601</v>
      </c>
      <c r="G8055">
        <v>1396704163216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1396704162483</v>
      </c>
      <c r="F8056">
        <v>1396704161601</v>
      </c>
      <c r="G8056">
        <v>1396704163216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1396704162483</v>
      </c>
      <c r="F8057">
        <v>1396704161601</v>
      </c>
      <c r="G8057">
        <v>1396704163216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1396704162483</v>
      </c>
      <c r="F8058">
        <v>1396704161601</v>
      </c>
      <c r="G8058">
        <v>1396704163216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1396704162483</v>
      </c>
      <c r="F8059">
        <v>1396704161601</v>
      </c>
      <c r="G8059">
        <v>1396704163216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1396704162483</v>
      </c>
      <c r="F8060">
        <v>1396704161601</v>
      </c>
      <c r="G8060">
        <v>1396704163216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1396704162484</v>
      </c>
      <c r="F8061">
        <v>1396704161601</v>
      </c>
      <c r="G8061">
        <v>1396704163217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1396704162484</v>
      </c>
      <c r="F8062">
        <v>1396704161601</v>
      </c>
      <c r="G8062">
        <v>1396704163217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1396704162484</v>
      </c>
      <c r="F8063">
        <v>1396704161602</v>
      </c>
      <c r="G8063">
        <v>1396704163217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1396704162484</v>
      </c>
      <c r="F8064">
        <v>1396704161602</v>
      </c>
      <c r="G8064">
        <v>1396704163217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1396704162484</v>
      </c>
      <c r="F8065">
        <v>1396704161603</v>
      </c>
      <c r="G8065">
        <v>1396704163217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1396704162484</v>
      </c>
      <c r="F8066">
        <v>1396704161604</v>
      </c>
      <c r="G8066">
        <v>1396704163217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1396704162484</v>
      </c>
      <c r="F8067">
        <v>1396704161604</v>
      </c>
      <c r="G8067">
        <v>1396704163218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1396704162484</v>
      </c>
      <c r="F8068">
        <v>1396704161604</v>
      </c>
      <c r="G8068">
        <v>1396704163218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1396704162484</v>
      </c>
      <c r="F8069">
        <v>1396704161604</v>
      </c>
      <c r="G8069">
        <v>1396704163218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1396704162484</v>
      </c>
      <c r="F8070">
        <v>1396704161604</v>
      </c>
      <c r="G8070">
        <v>1396704163218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1396704162484</v>
      </c>
      <c r="F8071">
        <v>1396704161604</v>
      </c>
      <c r="G8071">
        <v>1396704163218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1396704162484</v>
      </c>
      <c r="F8072">
        <v>1396704161604</v>
      </c>
      <c r="G8072">
        <v>1396704163218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1396704162484</v>
      </c>
      <c r="F8073">
        <v>1396704161604</v>
      </c>
      <c r="G8073">
        <v>1396704163218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1396704162484</v>
      </c>
      <c r="F8074">
        <v>1396704161604</v>
      </c>
      <c r="G8074">
        <v>1396704163218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1396704162484</v>
      </c>
      <c r="F8075">
        <v>1396704161604</v>
      </c>
      <c r="G8075">
        <v>1396704163219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1396704162484</v>
      </c>
      <c r="F8076">
        <v>1396704161604</v>
      </c>
      <c r="G8076">
        <v>1396704163219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1396704162484</v>
      </c>
      <c r="F8077">
        <v>1396704161604</v>
      </c>
      <c r="G8077">
        <v>1396704163219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1396704162484</v>
      </c>
      <c r="F8078">
        <v>1396704161605</v>
      </c>
      <c r="G8078">
        <v>1396704163219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1396704162485</v>
      </c>
      <c r="F8079">
        <v>1396704161605</v>
      </c>
      <c r="G8079">
        <v>1396704163219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1396704162485</v>
      </c>
      <c r="F8080">
        <v>1396704161605</v>
      </c>
      <c r="G8080">
        <v>1396704163219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1396704162485</v>
      </c>
      <c r="F8081">
        <v>1396704161605</v>
      </c>
      <c r="G8081">
        <v>1396704163219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1396704162485</v>
      </c>
      <c r="F8082">
        <v>1396704161605</v>
      </c>
      <c r="G8082">
        <v>1396704163219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1396704162485</v>
      </c>
      <c r="F8083">
        <v>1396704161605</v>
      </c>
      <c r="G8083">
        <v>1396704163219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1396704162485</v>
      </c>
      <c r="F8084">
        <v>1396704161605</v>
      </c>
      <c r="G8084">
        <v>1396704163220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1396704162485</v>
      </c>
      <c r="F8085">
        <v>1396704161605</v>
      </c>
      <c r="G8085">
        <v>1396704163220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1396704162485</v>
      </c>
      <c r="F8086">
        <v>1396704161605</v>
      </c>
      <c r="G8086">
        <v>1396704163220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1396704162485</v>
      </c>
      <c r="F8087">
        <v>1396704161605</v>
      </c>
      <c r="G8087">
        <v>1396704163220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1396704162485</v>
      </c>
      <c r="F8088">
        <v>1396704161606</v>
      </c>
      <c r="G8088">
        <v>1396704163220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1396704162485</v>
      </c>
      <c r="F8089">
        <v>1396704161606</v>
      </c>
      <c r="G8089">
        <v>1396704163220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1396704162485</v>
      </c>
      <c r="F8090">
        <v>1396704161606</v>
      </c>
      <c r="G8090">
        <v>1396704163220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1396704162485</v>
      </c>
      <c r="F8091">
        <v>1396704161606</v>
      </c>
      <c r="G8091">
        <v>1396704163220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1396704162485</v>
      </c>
      <c r="F8092">
        <v>1396704161606</v>
      </c>
      <c r="G8092">
        <v>1396704163221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1396704162485</v>
      </c>
      <c r="F8093">
        <v>1396704161606</v>
      </c>
      <c r="G8093">
        <v>1396704163221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1396704162485</v>
      </c>
      <c r="F8094">
        <v>1396704161606</v>
      </c>
      <c r="G8094">
        <v>1396704163221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1396704162485</v>
      </c>
      <c r="F8095">
        <v>1396704161606</v>
      </c>
      <c r="G8095">
        <v>1396704163221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1396704162486</v>
      </c>
      <c r="F8096">
        <v>1396704161606</v>
      </c>
      <c r="G8096">
        <v>1396704163221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1396704162486</v>
      </c>
      <c r="F8097">
        <v>1396704161606</v>
      </c>
      <c r="G8097">
        <v>1396704163221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1396704162486</v>
      </c>
      <c r="F8098">
        <v>1396704161606</v>
      </c>
      <c r="G8098">
        <v>1396704163221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1396704162486</v>
      </c>
      <c r="F8099">
        <v>1396704161608</v>
      </c>
      <c r="G8099">
        <v>1396704163221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1396704162486</v>
      </c>
      <c r="F8100">
        <v>1396704161609</v>
      </c>
      <c r="G8100">
        <v>1396704163221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1396704162486</v>
      </c>
      <c r="F8101">
        <v>1396704161609</v>
      </c>
      <c r="G8101">
        <v>1396704163221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1396704162486</v>
      </c>
      <c r="F8102">
        <v>1396704161609</v>
      </c>
      <c r="G8102">
        <v>1396704163221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1396704162486</v>
      </c>
      <c r="F8103">
        <v>1396704161609</v>
      </c>
      <c r="G8103">
        <v>1396704163221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1396704162486</v>
      </c>
      <c r="F8104">
        <v>1396704161609</v>
      </c>
      <c r="G8104">
        <v>1396704163221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1396704162486</v>
      </c>
      <c r="F8105">
        <v>1396704161609</v>
      </c>
      <c r="G8105">
        <v>1396704163221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1396704162486</v>
      </c>
      <c r="F8106">
        <v>1396704161609</v>
      </c>
      <c r="G8106">
        <v>1396704163222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1396704162486</v>
      </c>
      <c r="F8107">
        <v>1396704161609</v>
      </c>
      <c r="G8107">
        <v>1396704163222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1396704162486</v>
      </c>
      <c r="F8108">
        <v>1396704161609</v>
      </c>
      <c r="G8108">
        <v>1396704163222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1396704162486</v>
      </c>
      <c r="F8109">
        <v>1396704161610</v>
      </c>
      <c r="G8109">
        <v>1396704163222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1396704162486</v>
      </c>
      <c r="F8110">
        <v>1396704161610</v>
      </c>
      <c r="G8110">
        <v>1396704163222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1396704162487</v>
      </c>
      <c r="F8111">
        <v>1396704161610</v>
      </c>
      <c r="G8111">
        <v>1396704163222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1396704162487</v>
      </c>
      <c r="F8112">
        <v>1396704161610</v>
      </c>
      <c r="G8112">
        <v>1396704163222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1396704162487</v>
      </c>
      <c r="F8113">
        <v>1396704161610</v>
      </c>
      <c r="G8113">
        <v>1396704163222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1396704162487</v>
      </c>
      <c r="F8114">
        <v>1396704161610</v>
      </c>
      <c r="G8114">
        <v>1396704163222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1396704162487</v>
      </c>
      <c r="F8115">
        <v>1396704161610</v>
      </c>
      <c r="G8115">
        <v>1396704163223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1396704162487</v>
      </c>
      <c r="F8116">
        <v>1396704161610</v>
      </c>
      <c r="G8116">
        <v>1396704163223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1396704162487</v>
      </c>
      <c r="F8117">
        <v>1396704161610</v>
      </c>
      <c r="G8117">
        <v>1396704163223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1396704162487</v>
      </c>
      <c r="F8118">
        <v>1396704161610</v>
      </c>
      <c r="G8118">
        <v>1396704163223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1396704162487</v>
      </c>
      <c r="F8119">
        <v>1396704161610</v>
      </c>
      <c r="G8119">
        <v>1396704163223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1396704162487</v>
      </c>
      <c r="F8120">
        <v>1396704161610</v>
      </c>
      <c r="G8120">
        <v>1396704163223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1396704162487</v>
      </c>
      <c r="F8121">
        <v>1396704161611</v>
      </c>
      <c r="G8121">
        <v>1396704163223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1396704162487</v>
      </c>
      <c r="F8122">
        <v>1396704161611</v>
      </c>
      <c r="G8122">
        <v>1396704163223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1396704162487</v>
      </c>
      <c r="F8123">
        <v>1396704161611</v>
      </c>
      <c r="G8123">
        <v>1396704163223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1396704162487</v>
      </c>
      <c r="F8124">
        <v>1396704161611</v>
      </c>
      <c r="G8124">
        <v>1396704163224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1396704162487</v>
      </c>
      <c r="F8125">
        <v>1396704161611</v>
      </c>
      <c r="G8125">
        <v>1396704163224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1396704162487</v>
      </c>
      <c r="F8126">
        <v>1396704161611</v>
      </c>
      <c r="G8126">
        <v>1396704163224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1396704162487</v>
      </c>
      <c r="F8127">
        <v>1396704161611</v>
      </c>
      <c r="G8127">
        <v>1396704163224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1396704162487</v>
      </c>
      <c r="F8128">
        <v>1396704161611</v>
      </c>
      <c r="G8128">
        <v>1396704163224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1396704162488</v>
      </c>
      <c r="F8129">
        <v>1396704161611</v>
      </c>
      <c r="G8129">
        <v>1396704163224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1396704162488</v>
      </c>
      <c r="F8130">
        <v>1396704161611</v>
      </c>
      <c r="G8130">
        <v>1396704163224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1396704162488</v>
      </c>
      <c r="F8131">
        <v>1396704161611</v>
      </c>
      <c r="G8131">
        <v>1396704163224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1396704162488</v>
      </c>
      <c r="F8132">
        <v>1396704161611</v>
      </c>
      <c r="G8132">
        <v>1396704163225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1396704162488</v>
      </c>
      <c r="F8133">
        <v>1396704161612</v>
      </c>
      <c r="G8133">
        <v>1396704163225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1396704162488</v>
      </c>
      <c r="F8134">
        <v>1396704161612</v>
      </c>
      <c r="G8134">
        <v>1396704163225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1396704162488</v>
      </c>
      <c r="F8135">
        <v>1396704161612</v>
      </c>
      <c r="G8135">
        <v>1396704163225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1396704162488</v>
      </c>
      <c r="F8136">
        <v>1396704161612</v>
      </c>
      <c r="G8136">
        <v>1396704163225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1396704162488</v>
      </c>
      <c r="F8137">
        <v>1396704161612</v>
      </c>
      <c r="G8137">
        <v>1396704163225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1396704162488</v>
      </c>
      <c r="F8138">
        <v>1396704161612</v>
      </c>
      <c r="G8138">
        <v>1396704163225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1396704162488</v>
      </c>
      <c r="F8139">
        <v>1396704161612</v>
      </c>
      <c r="G8139">
        <v>1396704163225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1396704162488</v>
      </c>
      <c r="F8140">
        <v>1396704161612</v>
      </c>
      <c r="G8140">
        <v>1396704163225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1396704162488</v>
      </c>
      <c r="F8141">
        <v>1396704161613</v>
      </c>
      <c r="G8141">
        <v>1396704163226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1396704162488</v>
      </c>
      <c r="F8142">
        <v>1396704161613</v>
      </c>
      <c r="G8142">
        <v>1396704163226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1396704162488</v>
      </c>
      <c r="F8143">
        <v>1396704161613</v>
      </c>
      <c r="G8143">
        <v>1396704163226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1396704162488</v>
      </c>
      <c r="F8144">
        <v>1396704161613</v>
      </c>
      <c r="G8144">
        <v>1396704163226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1396704162488</v>
      </c>
      <c r="F8145">
        <v>1396704161613</v>
      </c>
      <c r="G8145">
        <v>1396704163226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1396704162488</v>
      </c>
      <c r="F8146">
        <v>1396704161613</v>
      </c>
      <c r="G8146">
        <v>1396704163226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1396704162488</v>
      </c>
      <c r="F8147">
        <v>1396704161613</v>
      </c>
      <c r="G8147">
        <v>1396704163226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1396704162489</v>
      </c>
      <c r="F8148">
        <v>1396704161613</v>
      </c>
      <c r="G8148">
        <v>1396704163226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1396704162489</v>
      </c>
      <c r="F8149">
        <v>1396704161613</v>
      </c>
      <c r="G8149">
        <v>1396704163226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1396704162489</v>
      </c>
      <c r="F8150">
        <v>1396704161613</v>
      </c>
      <c r="G8150">
        <v>1396704163227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1396704162489</v>
      </c>
      <c r="F8151">
        <v>1396704161613</v>
      </c>
      <c r="G8151">
        <v>1396704163227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1396704162489</v>
      </c>
      <c r="F8152">
        <v>1396704161614</v>
      </c>
      <c r="G8152">
        <v>1396704163227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1396704162489</v>
      </c>
      <c r="F8153">
        <v>1396704161614</v>
      </c>
      <c r="G8153">
        <v>1396704163227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1396704162489</v>
      </c>
      <c r="F8154">
        <v>1396704161614</v>
      </c>
      <c r="G8154">
        <v>1396704163227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1396704162489</v>
      </c>
      <c r="F8155">
        <v>1396704161614</v>
      </c>
      <c r="G8155">
        <v>1396704163227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1396704162489</v>
      </c>
      <c r="F8156">
        <v>1396704161614</v>
      </c>
      <c r="G8156">
        <v>1396704163227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1396704162489</v>
      </c>
      <c r="F8157">
        <v>1396704161614</v>
      </c>
      <c r="G8157">
        <v>1396704163227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1396704162489</v>
      </c>
      <c r="F8158">
        <v>1396704161614</v>
      </c>
      <c r="G8158">
        <v>1396704163227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1396704162489</v>
      </c>
      <c r="F8159">
        <v>1396704161614</v>
      </c>
      <c r="G8159">
        <v>1396704163228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1396704162489</v>
      </c>
      <c r="F8160">
        <v>1396704161614</v>
      </c>
      <c r="G8160">
        <v>1396704163228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1396704162489</v>
      </c>
      <c r="F8161">
        <v>1396704161614</v>
      </c>
      <c r="G8161">
        <v>1396704163228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1396704162489</v>
      </c>
      <c r="F8162">
        <v>1396704161614</v>
      </c>
      <c r="G8162">
        <v>1396704163228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1396704162489</v>
      </c>
      <c r="F8163">
        <v>1396704161615</v>
      </c>
      <c r="G8163">
        <v>1396704163228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1396704162489</v>
      </c>
      <c r="F8164">
        <v>1396704161615</v>
      </c>
      <c r="G8164">
        <v>1396704163228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1396704162489</v>
      </c>
      <c r="F8165">
        <v>1396704161615</v>
      </c>
      <c r="G8165">
        <v>1396704163228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1396704162490</v>
      </c>
      <c r="F8166">
        <v>1396704161615</v>
      </c>
      <c r="G8166">
        <v>1396704163228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1396704162490</v>
      </c>
      <c r="F8167">
        <v>1396704161616</v>
      </c>
      <c r="G8167">
        <v>1396704163229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1396704162490</v>
      </c>
      <c r="F8168">
        <v>1396704161616</v>
      </c>
      <c r="G8168">
        <v>1396704163229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1396704162490</v>
      </c>
      <c r="F8169">
        <v>1396704161616</v>
      </c>
      <c r="G8169">
        <v>1396704163229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1396704162490</v>
      </c>
      <c r="F8170">
        <v>1396704161616</v>
      </c>
      <c r="G8170">
        <v>1396704163229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1396704162490</v>
      </c>
      <c r="F8171">
        <v>1396704161617</v>
      </c>
      <c r="G8171">
        <v>1396704163229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1396704162490</v>
      </c>
      <c r="F8172">
        <v>1396704161617</v>
      </c>
      <c r="G8172">
        <v>1396704163229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1396704162490</v>
      </c>
      <c r="F8173">
        <v>1396704161617</v>
      </c>
      <c r="G8173">
        <v>1396704163229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1396704162490</v>
      </c>
      <c r="F8174">
        <v>1396704161617</v>
      </c>
      <c r="G8174">
        <v>1396704163229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1396704162490</v>
      </c>
      <c r="F8175">
        <v>1396704161617</v>
      </c>
      <c r="G8175">
        <v>1396704163229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1396704162490</v>
      </c>
      <c r="F8176">
        <v>1396704161617</v>
      </c>
      <c r="G8176">
        <v>1396704163230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1396704162490</v>
      </c>
      <c r="F8177">
        <v>1396704161618</v>
      </c>
      <c r="G8177">
        <v>1396704163230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1396704162490</v>
      </c>
      <c r="F8178">
        <v>1396704161618</v>
      </c>
      <c r="G8178">
        <v>1396704163230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1396704162490</v>
      </c>
      <c r="F8179">
        <v>1396704161618</v>
      </c>
      <c r="G8179">
        <v>1396704163230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1396704162490</v>
      </c>
      <c r="F8180">
        <v>1396704161618</v>
      </c>
      <c r="G8180">
        <v>1396704163230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1396704162490</v>
      </c>
      <c r="F8181">
        <v>1396704161619</v>
      </c>
      <c r="G8181">
        <v>1396704163230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1396704162490</v>
      </c>
      <c r="F8182">
        <v>1396704161619</v>
      </c>
      <c r="G8182">
        <v>1396704163230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1396704162490</v>
      </c>
      <c r="F8183">
        <v>1396704161619</v>
      </c>
      <c r="G8183">
        <v>1396704163231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1396704162491</v>
      </c>
      <c r="F8184">
        <v>1396704161619</v>
      </c>
      <c r="G8184">
        <v>1396704163231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1396704162491</v>
      </c>
      <c r="F8185">
        <v>1396704161619</v>
      </c>
      <c r="G8185">
        <v>1396704163231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1396704162491</v>
      </c>
      <c r="F8186">
        <v>1396704161619</v>
      </c>
      <c r="G8186">
        <v>1396704163231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1396704162491</v>
      </c>
      <c r="F8187">
        <v>1396704161619</v>
      </c>
      <c r="G8187">
        <v>1396704163231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1396704162491</v>
      </c>
      <c r="F8188">
        <v>1396704161619</v>
      </c>
      <c r="G8188">
        <v>1396704163231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1396704162491</v>
      </c>
      <c r="F8189">
        <v>1396704161619</v>
      </c>
      <c r="G8189">
        <v>1396704163231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1396704162491</v>
      </c>
      <c r="F8190">
        <v>1396704161620</v>
      </c>
      <c r="G8190">
        <v>1396704163231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1396704162491</v>
      </c>
      <c r="F8191">
        <v>1396704161620</v>
      </c>
      <c r="G8191">
        <v>1396704163231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1396704162491</v>
      </c>
      <c r="F8192">
        <v>1396704161620</v>
      </c>
      <c r="G8192">
        <v>1396704163232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1396704162491</v>
      </c>
      <c r="F8193">
        <v>1396704161620</v>
      </c>
      <c r="G8193">
        <v>1396704163232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1396704162491</v>
      </c>
      <c r="F8194">
        <v>1396704161620</v>
      </c>
      <c r="G8194">
        <v>1396704163232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1396704162491</v>
      </c>
      <c r="F8195">
        <v>1396704161620</v>
      </c>
      <c r="G8195">
        <v>1396704163232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1396704162491</v>
      </c>
      <c r="F8196">
        <v>1396704161620</v>
      </c>
      <c r="G8196">
        <v>1396704163232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1396704162491</v>
      </c>
      <c r="F8197">
        <v>1396704161620</v>
      </c>
      <c r="G8197">
        <v>1396704163232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1396704162491</v>
      </c>
      <c r="F8198">
        <v>1396704161621</v>
      </c>
      <c r="G8198">
        <v>1396704163233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1396704162491</v>
      </c>
      <c r="F8199">
        <v>1396704161621</v>
      </c>
      <c r="G8199">
        <v>1396704163233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1396704162491</v>
      </c>
      <c r="F8200">
        <v>1396704161621</v>
      </c>
      <c r="G8200">
        <v>1396704163233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1396704162492</v>
      </c>
      <c r="F8201">
        <v>1396704161621</v>
      </c>
      <c r="G8201">
        <v>1396704163233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1396704162492</v>
      </c>
      <c r="F8202">
        <v>1396704161621</v>
      </c>
      <c r="G8202">
        <v>1396704163233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1396704162492</v>
      </c>
      <c r="F8203">
        <v>1396704161621</v>
      </c>
      <c r="G8203">
        <v>1396704163233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1396704162492</v>
      </c>
      <c r="F8204">
        <v>1396704161621</v>
      </c>
      <c r="G8204">
        <v>1396704163233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1396704162492</v>
      </c>
      <c r="F8205">
        <v>1396704161621</v>
      </c>
      <c r="G8205">
        <v>1396704163233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1396704162492</v>
      </c>
      <c r="F8206">
        <v>1396704161622</v>
      </c>
      <c r="G8206">
        <v>1396704163233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1396704162492</v>
      </c>
      <c r="F8207">
        <v>1396704161622</v>
      </c>
      <c r="G8207">
        <v>1396704163234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1396704162492</v>
      </c>
      <c r="F8208">
        <v>1396704161622</v>
      </c>
      <c r="G8208">
        <v>1396704163234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1396704162492</v>
      </c>
      <c r="F8209">
        <v>1396704161622</v>
      </c>
      <c r="G8209">
        <v>1396704163234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1396704162492</v>
      </c>
      <c r="F8210">
        <v>1396704161622</v>
      </c>
      <c r="G8210">
        <v>1396704163234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1396704162492</v>
      </c>
      <c r="F8211">
        <v>1396704161622</v>
      </c>
      <c r="G8211">
        <v>1396704163234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1396704162492</v>
      </c>
      <c r="F8212">
        <v>1396704161622</v>
      </c>
      <c r="G8212">
        <v>1396704163234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1396704162492</v>
      </c>
      <c r="F8213">
        <v>1396704161622</v>
      </c>
      <c r="G8213">
        <v>1396704163234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1396704162492</v>
      </c>
      <c r="F8214">
        <v>1396704161622</v>
      </c>
      <c r="G8214">
        <v>1396704163234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1396704162492</v>
      </c>
      <c r="F8215">
        <v>1396704161622</v>
      </c>
      <c r="G8215">
        <v>1396704163234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1396704162492</v>
      </c>
      <c r="F8216">
        <v>1396704161622</v>
      </c>
      <c r="G8216">
        <v>1396704163235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1396704162493</v>
      </c>
      <c r="F8217">
        <v>1396704161623</v>
      </c>
      <c r="G8217">
        <v>1396704163235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1396704162493</v>
      </c>
      <c r="F8218">
        <v>1396704161623</v>
      </c>
      <c r="G8218">
        <v>1396704163235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1396704162493</v>
      </c>
      <c r="F8219">
        <v>1396704161623</v>
      </c>
      <c r="G8219">
        <v>1396704163235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1396704162493</v>
      </c>
      <c r="F8220">
        <v>1396704161623</v>
      </c>
      <c r="G8220">
        <v>1396704163235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1396704162493</v>
      </c>
      <c r="F8221">
        <v>1396704161623</v>
      </c>
      <c r="G8221">
        <v>1396704163235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1396704162493</v>
      </c>
      <c r="F8222">
        <v>1396704161623</v>
      </c>
      <c r="G8222">
        <v>1396704163235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1396704162493</v>
      </c>
      <c r="F8223">
        <v>1396704161623</v>
      </c>
      <c r="G8223">
        <v>1396704163235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1396704162493</v>
      </c>
      <c r="F8224">
        <v>1396704161623</v>
      </c>
      <c r="G8224">
        <v>1396704163235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1396704162493</v>
      </c>
      <c r="F8225">
        <v>1396704161623</v>
      </c>
      <c r="G8225">
        <v>1396704163236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1396704162493</v>
      </c>
      <c r="F8226">
        <v>1396704161623</v>
      </c>
      <c r="G8226">
        <v>1396704163236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1396704162493</v>
      </c>
      <c r="F8227">
        <v>1396704161623</v>
      </c>
      <c r="G8227">
        <v>1396704163236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1396704162493</v>
      </c>
      <c r="F8228">
        <v>1396704161624</v>
      </c>
      <c r="G8228">
        <v>1396704163236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1396704162493</v>
      </c>
      <c r="F8229">
        <v>1396704161624</v>
      </c>
      <c r="G8229">
        <v>1396704163236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1396704162493</v>
      </c>
      <c r="F8230">
        <v>1396704161624</v>
      </c>
      <c r="G8230">
        <v>1396704163236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1396704162493</v>
      </c>
      <c r="F8231">
        <v>1396704161624</v>
      </c>
      <c r="G8231">
        <v>1396704163236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1396704162493</v>
      </c>
      <c r="F8232">
        <v>1396704161624</v>
      </c>
      <c r="G8232">
        <v>1396704163236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1396704162493</v>
      </c>
      <c r="F8233">
        <v>1396704161624</v>
      </c>
      <c r="G8233">
        <v>1396704163236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1396704162493</v>
      </c>
      <c r="F8234">
        <v>1396704161624</v>
      </c>
      <c r="G8234">
        <v>1396704163237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1396704162494</v>
      </c>
      <c r="F8235">
        <v>1396704161625</v>
      </c>
      <c r="G8235">
        <v>1396704163237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1396704162494</v>
      </c>
      <c r="F8236">
        <v>1396704161625</v>
      </c>
      <c r="G8236">
        <v>1396704163237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1396704162494</v>
      </c>
      <c r="F8237">
        <v>1396704161625</v>
      </c>
      <c r="G8237">
        <v>1396704163237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1396704162494</v>
      </c>
      <c r="F8238">
        <v>1396704161625</v>
      </c>
      <c r="G8238">
        <v>1396704163237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1396704162494</v>
      </c>
      <c r="F8239">
        <v>1396704161625</v>
      </c>
      <c r="G8239">
        <v>1396704163237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1396704162494</v>
      </c>
      <c r="F8240">
        <v>1396704161625</v>
      </c>
      <c r="G8240">
        <v>1396704163237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1396704162494</v>
      </c>
      <c r="F8241">
        <v>1396704161625</v>
      </c>
      <c r="G8241">
        <v>1396704163237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1396704162494</v>
      </c>
      <c r="F8242">
        <v>1396704161625</v>
      </c>
      <c r="G8242">
        <v>1396704163237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1396704162494</v>
      </c>
      <c r="F8243">
        <v>1396704161625</v>
      </c>
      <c r="G8243">
        <v>1396704163237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1396704162494</v>
      </c>
      <c r="F8244">
        <v>1396704161625</v>
      </c>
      <c r="G8244">
        <v>1396704163238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1396704162494</v>
      </c>
      <c r="F8245">
        <v>1396704161625</v>
      </c>
      <c r="G8245">
        <v>1396704163238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1396704162494</v>
      </c>
      <c r="F8246">
        <v>1396704161625</v>
      </c>
      <c r="G8246">
        <v>1396704163238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1396704162494</v>
      </c>
      <c r="F8247">
        <v>1396704161626</v>
      </c>
      <c r="G8247">
        <v>1396704163238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1396704162494</v>
      </c>
      <c r="F8248">
        <v>1396704161626</v>
      </c>
      <c r="G8248">
        <v>1396704163238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1396704162494</v>
      </c>
      <c r="F8249">
        <v>1396704161626</v>
      </c>
      <c r="G8249">
        <v>1396704163238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1396704162494</v>
      </c>
      <c r="F8250">
        <v>1396704161626</v>
      </c>
      <c r="G8250">
        <v>1396704163238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1396704162494</v>
      </c>
      <c r="F8251">
        <v>1396704161626</v>
      </c>
      <c r="G8251">
        <v>1396704163238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1396704162494</v>
      </c>
      <c r="F8252">
        <v>1396704161626</v>
      </c>
      <c r="G8252">
        <v>1396704163238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1396704162495</v>
      </c>
      <c r="F8253">
        <v>1396704161626</v>
      </c>
      <c r="G8253">
        <v>1396704163239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1396704162495</v>
      </c>
      <c r="F8254">
        <v>1396704161626</v>
      </c>
      <c r="G8254">
        <v>1396704163239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1396704162495</v>
      </c>
      <c r="F8255">
        <v>1396704161627</v>
      </c>
      <c r="G8255">
        <v>1396704163239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1396704162495</v>
      </c>
      <c r="F8256">
        <v>1396704161627</v>
      </c>
      <c r="G8256">
        <v>1396704163239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1396704162495</v>
      </c>
      <c r="F8257">
        <v>1396704161627</v>
      </c>
      <c r="G8257">
        <v>1396704163239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1396704162495</v>
      </c>
      <c r="F8258">
        <v>1396704161627</v>
      </c>
      <c r="G8258">
        <v>1396704163239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1396704162495</v>
      </c>
      <c r="F8259">
        <v>1396704161627</v>
      </c>
      <c r="G8259">
        <v>1396704163239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1396704162495</v>
      </c>
      <c r="F8260">
        <v>1396704161627</v>
      </c>
      <c r="G8260">
        <v>1396704163239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1396704162495</v>
      </c>
      <c r="F8261">
        <v>1396704161627</v>
      </c>
      <c r="G8261">
        <v>1396704163240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1396704162495</v>
      </c>
      <c r="F8262">
        <v>1396704161627</v>
      </c>
      <c r="G8262">
        <v>1396704163240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1396704162495</v>
      </c>
      <c r="F8263">
        <v>1396704161627</v>
      </c>
      <c r="G8263">
        <v>1396704163240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1396704162495</v>
      </c>
      <c r="F8264">
        <v>1396704161627</v>
      </c>
      <c r="G8264">
        <v>1396704163240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1396704162495</v>
      </c>
      <c r="F8265">
        <v>1396704161627</v>
      </c>
      <c r="G8265">
        <v>1396704163240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1396704162495</v>
      </c>
      <c r="F8266">
        <v>1396704161628</v>
      </c>
      <c r="G8266">
        <v>1396704163240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1396704162495</v>
      </c>
      <c r="F8267">
        <v>1396704161628</v>
      </c>
      <c r="G8267">
        <v>1396704163240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1396704162495</v>
      </c>
      <c r="F8268">
        <v>1396704161628</v>
      </c>
      <c r="G8268">
        <v>1396704163240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1396704162495</v>
      </c>
      <c r="F8269">
        <v>1396704161628</v>
      </c>
      <c r="G8269">
        <v>1396704163241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1396704162496</v>
      </c>
      <c r="F8270">
        <v>1396704161629</v>
      </c>
      <c r="G8270">
        <v>1396704163241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1396704162496</v>
      </c>
      <c r="F8271">
        <v>1396704161629</v>
      </c>
      <c r="G8271">
        <v>1396704163241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1396704162496</v>
      </c>
      <c r="F8272">
        <v>1396704161629</v>
      </c>
      <c r="G8272">
        <v>1396704163241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1396704162496</v>
      </c>
      <c r="F8273">
        <v>1396704161629</v>
      </c>
      <c r="G8273">
        <v>1396704163241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1396704162496</v>
      </c>
      <c r="F8274">
        <v>1396704161630</v>
      </c>
      <c r="G8274">
        <v>1396704163241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1396704162496</v>
      </c>
      <c r="F8275">
        <v>1396704161630</v>
      </c>
      <c r="G8275">
        <v>1396704163241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1396704162496</v>
      </c>
      <c r="F8276">
        <v>1396704161630</v>
      </c>
      <c r="G8276">
        <v>1396704163241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1396704162496</v>
      </c>
      <c r="F8277">
        <v>1396704161630</v>
      </c>
      <c r="G8277">
        <v>1396704163241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1396704162496</v>
      </c>
      <c r="F8278">
        <v>1396704161630</v>
      </c>
      <c r="G8278">
        <v>1396704163241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1396704162496</v>
      </c>
      <c r="F8279">
        <v>1396704161630</v>
      </c>
      <c r="G8279">
        <v>1396704163242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1396704162496</v>
      </c>
      <c r="F8280">
        <v>1396704161630</v>
      </c>
      <c r="G8280">
        <v>1396704163242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1396704162496</v>
      </c>
      <c r="F8281">
        <v>1396704161630</v>
      </c>
      <c r="G8281">
        <v>1396704163242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1396704162496</v>
      </c>
      <c r="F8282">
        <v>1396704161630</v>
      </c>
      <c r="G8282">
        <v>1396704163242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1396704162496</v>
      </c>
      <c r="F8283">
        <v>1396704161631</v>
      </c>
      <c r="G8283">
        <v>1396704163242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1396704162496</v>
      </c>
      <c r="F8284">
        <v>1396704161631</v>
      </c>
      <c r="G8284">
        <v>1396704163242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1396704162496</v>
      </c>
      <c r="F8285">
        <v>1396704161631</v>
      </c>
      <c r="G8285">
        <v>1396704163242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1396704162496</v>
      </c>
      <c r="F8286">
        <v>1396704161631</v>
      </c>
      <c r="G8286">
        <v>1396704163242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1396704162496</v>
      </c>
      <c r="F8287">
        <v>1396704161631</v>
      </c>
      <c r="G8287">
        <v>1396704163242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1396704162497</v>
      </c>
      <c r="F8288">
        <v>1396704161631</v>
      </c>
      <c r="G8288">
        <v>1396704163242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1396704162497</v>
      </c>
      <c r="F8289">
        <v>1396704161631</v>
      </c>
      <c r="G8289">
        <v>1396704163242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1396704162497</v>
      </c>
      <c r="F8290">
        <v>1396704161631</v>
      </c>
      <c r="G8290">
        <v>1396704163243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1396704162497</v>
      </c>
      <c r="F8291">
        <v>1396704161631</v>
      </c>
      <c r="G8291">
        <v>1396704163243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1396704162497</v>
      </c>
      <c r="F8292">
        <v>1396704161631</v>
      </c>
      <c r="G8292">
        <v>1396704163243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1396704162497</v>
      </c>
      <c r="F8293">
        <v>1396704161631</v>
      </c>
      <c r="G8293">
        <v>1396704163243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1396704162497</v>
      </c>
      <c r="F8294">
        <v>1396704161632</v>
      </c>
      <c r="G8294">
        <v>1396704163243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1396704162497</v>
      </c>
      <c r="F8295">
        <v>1396704161632</v>
      </c>
      <c r="G8295">
        <v>1396704163243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1396704162497</v>
      </c>
      <c r="F8296">
        <v>1396704161632</v>
      </c>
      <c r="G8296">
        <v>1396704163243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1396704162497</v>
      </c>
      <c r="F8297">
        <v>1396704161632</v>
      </c>
      <c r="G8297">
        <v>1396704163243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1396704162497</v>
      </c>
      <c r="F8298">
        <v>1396704161632</v>
      </c>
      <c r="G8298">
        <v>1396704163243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1396704162497</v>
      </c>
      <c r="F8299">
        <v>1396704161632</v>
      </c>
      <c r="G8299">
        <v>1396704163244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1396704162497</v>
      </c>
      <c r="F8300">
        <v>1396704161633</v>
      </c>
      <c r="G8300">
        <v>1396704163244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1396704162497</v>
      </c>
      <c r="F8301">
        <v>1396704161633</v>
      </c>
      <c r="G8301">
        <v>1396704163244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1396704162497</v>
      </c>
      <c r="F8302">
        <v>1396704161634</v>
      </c>
      <c r="G8302">
        <v>1396704163244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1396704162497</v>
      </c>
      <c r="F8303">
        <v>1396704161634</v>
      </c>
      <c r="G8303">
        <v>1396704163244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1396704162497</v>
      </c>
      <c r="F8304">
        <v>1396704161634</v>
      </c>
      <c r="G8304">
        <v>1396704163245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1396704162498</v>
      </c>
      <c r="F8305">
        <v>1396704161634</v>
      </c>
      <c r="G8305">
        <v>1396704163245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1396704162498</v>
      </c>
      <c r="F8306">
        <v>1396704161634</v>
      </c>
      <c r="G8306">
        <v>1396704163245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1396704162498</v>
      </c>
      <c r="F8307">
        <v>1396704161634</v>
      </c>
      <c r="G8307">
        <v>1396704163245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1396704162498</v>
      </c>
      <c r="F8308">
        <v>1396704161634</v>
      </c>
      <c r="G8308">
        <v>1396704163245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1396704162498</v>
      </c>
      <c r="F8309">
        <v>1396704161634</v>
      </c>
      <c r="G8309">
        <v>1396704163245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1396704162498</v>
      </c>
      <c r="F8310">
        <v>1396704161634</v>
      </c>
      <c r="G8310">
        <v>1396704163245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1396704162498</v>
      </c>
      <c r="F8311">
        <v>1396704161634</v>
      </c>
      <c r="G8311">
        <v>1396704163245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1396704162498</v>
      </c>
      <c r="F8312">
        <v>1396704161634</v>
      </c>
      <c r="G8312">
        <v>1396704163245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1396704162498</v>
      </c>
      <c r="F8313">
        <v>1396704161635</v>
      </c>
      <c r="G8313">
        <v>1396704163246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1396704162498</v>
      </c>
      <c r="F8314">
        <v>1396704161635</v>
      </c>
      <c r="G8314">
        <v>1396704163246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1396704162498</v>
      </c>
      <c r="F8315">
        <v>1396704161635</v>
      </c>
      <c r="G8315">
        <v>1396704163246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1396704162498</v>
      </c>
      <c r="F8316">
        <v>1396704161635</v>
      </c>
      <c r="G8316">
        <v>1396704163246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1396704162498</v>
      </c>
      <c r="F8317">
        <v>1396704161635</v>
      </c>
      <c r="G8317">
        <v>1396704163246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1396704162498</v>
      </c>
      <c r="F8318">
        <v>1396704161635</v>
      </c>
      <c r="G8318">
        <v>1396704163247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1396704162498</v>
      </c>
      <c r="F8319">
        <v>1396704161635</v>
      </c>
      <c r="G8319">
        <v>1396704163247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1396704162498</v>
      </c>
      <c r="F8320">
        <v>1396704161635</v>
      </c>
      <c r="G8320">
        <v>1396704163247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1396704162498</v>
      </c>
      <c r="F8321">
        <v>1396704161635</v>
      </c>
      <c r="G8321">
        <v>1396704163247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1396704162499</v>
      </c>
      <c r="F8322">
        <v>1396704161635</v>
      </c>
      <c r="G8322">
        <v>1396704163247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1396704162499</v>
      </c>
      <c r="F8323">
        <v>1396704161635</v>
      </c>
      <c r="G8323">
        <v>1396704163247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1396704162499</v>
      </c>
      <c r="F8324">
        <v>1396704161635</v>
      </c>
      <c r="G8324">
        <v>1396704163248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1396704162499</v>
      </c>
      <c r="F8325">
        <v>1396704161636</v>
      </c>
      <c r="G8325">
        <v>1396704163248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1396704162499</v>
      </c>
      <c r="F8326">
        <v>1396704161636</v>
      </c>
      <c r="G8326">
        <v>1396704163248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1396704162499</v>
      </c>
      <c r="F8327">
        <v>1396704161636</v>
      </c>
      <c r="G8327">
        <v>1396704163248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1396704162499</v>
      </c>
      <c r="F8328">
        <v>1396704161636</v>
      </c>
      <c r="G8328">
        <v>1396704163248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1396704162499</v>
      </c>
      <c r="F8329">
        <v>1396704161636</v>
      </c>
      <c r="G8329">
        <v>1396704163248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1396704162499</v>
      </c>
      <c r="F8330">
        <v>1396704161637</v>
      </c>
      <c r="G8330">
        <v>1396704163249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1396704162499</v>
      </c>
      <c r="F8331">
        <v>1396704161637</v>
      </c>
      <c r="G8331">
        <v>1396704163249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1396704162499</v>
      </c>
      <c r="F8332">
        <v>1396704161637</v>
      </c>
      <c r="G8332">
        <v>1396704163249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1396704162499</v>
      </c>
      <c r="F8333">
        <v>1396704161638</v>
      </c>
      <c r="G8333">
        <v>1396704163249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1396704162499</v>
      </c>
      <c r="F8334">
        <v>1396704161638</v>
      </c>
      <c r="G8334">
        <v>1396704163249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1396704162499</v>
      </c>
      <c r="F8335">
        <v>1396704161638</v>
      </c>
      <c r="G8335">
        <v>1396704163249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1396704162499</v>
      </c>
      <c r="F8336">
        <v>1396704161638</v>
      </c>
      <c r="G8336">
        <v>1396704163250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1396704162499</v>
      </c>
      <c r="F8337">
        <v>1396704161638</v>
      </c>
      <c r="G8337">
        <v>1396704163250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1396704162499</v>
      </c>
      <c r="F8338">
        <v>1396704161638</v>
      </c>
      <c r="G8338">
        <v>1396704163250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1396704162499</v>
      </c>
      <c r="F8339">
        <v>1396704161638</v>
      </c>
      <c r="G8339">
        <v>1396704163250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1396704162500</v>
      </c>
      <c r="F8340">
        <v>1396704161638</v>
      </c>
      <c r="G8340">
        <v>1396704163250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1396704162500</v>
      </c>
      <c r="F8341">
        <v>1396704161638</v>
      </c>
      <c r="G8341">
        <v>1396704163250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1396704162500</v>
      </c>
      <c r="F8342">
        <v>1396704161638</v>
      </c>
      <c r="G8342">
        <v>1396704163250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1396704162500</v>
      </c>
      <c r="F8343">
        <v>1396704161639</v>
      </c>
      <c r="G8343">
        <v>1396704163250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1396704162500</v>
      </c>
      <c r="F8344">
        <v>1396704161639</v>
      </c>
      <c r="G8344">
        <v>1396704163250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1396704162500</v>
      </c>
      <c r="F8345">
        <v>1396704161639</v>
      </c>
      <c r="G8345">
        <v>1396704163250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1396704162500</v>
      </c>
      <c r="F8346">
        <v>1396704161639</v>
      </c>
      <c r="G8346">
        <v>1396704163250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1396704162500</v>
      </c>
      <c r="F8347">
        <v>1396704161639</v>
      </c>
      <c r="G8347">
        <v>1396704163251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1396704162500</v>
      </c>
      <c r="F8348">
        <v>1396704161639</v>
      </c>
      <c r="G8348">
        <v>1396704163251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1396704162500</v>
      </c>
      <c r="F8349">
        <v>1396704161639</v>
      </c>
      <c r="G8349">
        <v>1396704163251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1396704162500</v>
      </c>
      <c r="F8350">
        <v>1396704161639</v>
      </c>
      <c r="G8350">
        <v>1396704163251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1396704162500</v>
      </c>
      <c r="F8351">
        <v>1396704161639</v>
      </c>
      <c r="G8351">
        <v>1396704163251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1396704162500</v>
      </c>
      <c r="F8352">
        <v>1396704161639</v>
      </c>
      <c r="G8352">
        <v>1396704163251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1396704162500</v>
      </c>
      <c r="F8353">
        <v>1396704161640</v>
      </c>
      <c r="G8353">
        <v>1396704163251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1396704162500</v>
      </c>
      <c r="F8354">
        <v>1396704161640</v>
      </c>
      <c r="G8354">
        <v>1396704163251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1396704162500</v>
      </c>
      <c r="F8355">
        <v>1396704161640</v>
      </c>
      <c r="G8355">
        <v>1396704163251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1396704162500</v>
      </c>
      <c r="F8356">
        <v>1396704161640</v>
      </c>
      <c r="G8356">
        <v>1396704163251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1396704162501</v>
      </c>
      <c r="F8357">
        <v>1396704161640</v>
      </c>
      <c r="G8357">
        <v>1396704163251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1396704162501</v>
      </c>
      <c r="F8358">
        <v>1396704161640</v>
      </c>
      <c r="G8358">
        <v>1396704163252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1396704162501</v>
      </c>
      <c r="F8359">
        <v>1396704161640</v>
      </c>
      <c r="G8359">
        <v>1396704163252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1396704162501</v>
      </c>
      <c r="F8360">
        <v>1396704161640</v>
      </c>
      <c r="G8360">
        <v>1396704163252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1396704162501</v>
      </c>
      <c r="F8361">
        <v>1396704161640</v>
      </c>
      <c r="G8361">
        <v>1396704163252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1396704162501</v>
      </c>
      <c r="F8362">
        <v>1396704161641</v>
      </c>
      <c r="G8362">
        <v>1396704163252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1396704162501</v>
      </c>
      <c r="F8363">
        <v>1396704161642</v>
      </c>
      <c r="G8363">
        <v>1396704163252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1396704162501</v>
      </c>
      <c r="F8364">
        <v>1396704161642</v>
      </c>
      <c r="G8364">
        <v>1396704163253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1396704162501</v>
      </c>
      <c r="F8365">
        <v>1396704161642</v>
      </c>
      <c r="G8365">
        <v>1396704163253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1396704162501</v>
      </c>
      <c r="F8366">
        <v>1396704161642</v>
      </c>
      <c r="G8366">
        <v>1396704163253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1396704162501</v>
      </c>
      <c r="F8367">
        <v>1396704161642</v>
      </c>
      <c r="G8367">
        <v>1396704163253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1396704162501</v>
      </c>
      <c r="F8368">
        <v>1396704161642</v>
      </c>
      <c r="G8368">
        <v>1396704163253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1396704162501</v>
      </c>
      <c r="F8369">
        <v>1396704161642</v>
      </c>
      <c r="G8369">
        <v>1396704163253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1396704162501</v>
      </c>
      <c r="F8370">
        <v>1396704161642</v>
      </c>
      <c r="G8370">
        <v>1396704163253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1396704162501</v>
      </c>
      <c r="F8371">
        <v>1396704161642</v>
      </c>
      <c r="G8371">
        <v>1396704163253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1396704162501</v>
      </c>
      <c r="F8372">
        <v>1396704161642</v>
      </c>
      <c r="G8372">
        <v>1396704163253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1396704162502</v>
      </c>
      <c r="F8373">
        <v>1396704161643</v>
      </c>
      <c r="G8373">
        <v>1396704163254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1396704162502</v>
      </c>
      <c r="F8374">
        <v>1396704161643</v>
      </c>
      <c r="G8374">
        <v>1396704163254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1396704162502</v>
      </c>
      <c r="F8375">
        <v>1396704161643</v>
      </c>
      <c r="G8375">
        <v>1396704163254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1396704162502</v>
      </c>
      <c r="F8376">
        <v>1396704161643</v>
      </c>
      <c r="G8376">
        <v>1396704163254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1396704162502</v>
      </c>
      <c r="F8377">
        <v>1396704161643</v>
      </c>
      <c r="G8377">
        <v>1396704163254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1396704162502</v>
      </c>
      <c r="F8378">
        <v>1396704161643</v>
      </c>
      <c r="G8378">
        <v>1396704163254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1396704162502</v>
      </c>
      <c r="F8379">
        <v>1396704161643</v>
      </c>
      <c r="G8379">
        <v>1396704163254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1396704162502</v>
      </c>
      <c r="F8380">
        <v>1396704161643</v>
      </c>
      <c r="G8380">
        <v>1396704163254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1396704162502</v>
      </c>
      <c r="F8381">
        <v>1396704161643</v>
      </c>
      <c r="G8381">
        <v>1396704163254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1396704162502</v>
      </c>
      <c r="F8382">
        <v>1396704161643</v>
      </c>
      <c r="G8382">
        <v>1396704163255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1396704162502</v>
      </c>
      <c r="F8383">
        <v>1396704161644</v>
      </c>
      <c r="G8383">
        <v>1396704163255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1396704162502</v>
      </c>
      <c r="F8384">
        <v>1396704161644</v>
      </c>
      <c r="G8384">
        <v>1396704163255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1396704162502</v>
      </c>
      <c r="F8385">
        <v>1396704161644</v>
      </c>
      <c r="G8385">
        <v>1396704163255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1396704162502</v>
      </c>
      <c r="F8386">
        <v>1396704161644</v>
      </c>
      <c r="G8386">
        <v>1396704163255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1396704162502</v>
      </c>
      <c r="F8387">
        <v>1396704161644</v>
      </c>
      <c r="G8387">
        <v>1396704163255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1396704162502</v>
      </c>
      <c r="F8388">
        <v>1396704161644</v>
      </c>
      <c r="G8388">
        <v>1396704163255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1396704162502</v>
      </c>
      <c r="F8389">
        <v>1396704161644</v>
      </c>
      <c r="G8389">
        <v>1396704163255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1396704162502</v>
      </c>
      <c r="F8390">
        <v>1396704161644</v>
      </c>
      <c r="G8390">
        <v>1396704163256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1396704162503</v>
      </c>
      <c r="F8391">
        <v>1396704161644</v>
      </c>
      <c r="G8391">
        <v>1396704163256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1396704162503</v>
      </c>
      <c r="F8392">
        <v>1396704161645</v>
      </c>
      <c r="G8392">
        <v>1396704163256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1396704162503</v>
      </c>
      <c r="F8393">
        <v>1396704161645</v>
      </c>
      <c r="G8393">
        <v>1396704163256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1396704162503</v>
      </c>
      <c r="F8394">
        <v>1396704161645</v>
      </c>
      <c r="G8394">
        <v>1396704163257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1396704162503</v>
      </c>
      <c r="F8395">
        <v>1396704161645</v>
      </c>
      <c r="G8395">
        <v>1396704163257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1396704162503</v>
      </c>
      <c r="F8396">
        <v>1396704161645</v>
      </c>
      <c r="G8396">
        <v>1396704163257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1396704162503</v>
      </c>
      <c r="F8397">
        <v>1396704161646</v>
      </c>
      <c r="G8397">
        <v>1396704163257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1396704162503</v>
      </c>
      <c r="F8398">
        <v>1396704161646</v>
      </c>
      <c r="G8398">
        <v>1396704163257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1396704162503</v>
      </c>
      <c r="F8399">
        <v>1396704161646</v>
      </c>
      <c r="G8399">
        <v>1396704163257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1396704162503</v>
      </c>
      <c r="F8400">
        <v>1396704161646</v>
      </c>
      <c r="G8400">
        <v>1396704163257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1396704162503</v>
      </c>
      <c r="F8401">
        <v>1396704161646</v>
      </c>
      <c r="G8401">
        <v>1396704163257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1396704162503</v>
      </c>
      <c r="F8402">
        <v>1396704161646</v>
      </c>
      <c r="G8402">
        <v>1396704163258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1396704162503</v>
      </c>
      <c r="F8403">
        <v>1396704161646</v>
      </c>
      <c r="G8403">
        <v>1396704163258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1396704162503</v>
      </c>
      <c r="F8404">
        <v>1396704161646</v>
      </c>
      <c r="G8404">
        <v>1396704163258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1396704162503</v>
      </c>
      <c r="F8405">
        <v>1396704161647</v>
      </c>
      <c r="G8405">
        <v>1396704163258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1396704162504</v>
      </c>
      <c r="F8406">
        <v>1396704161647</v>
      </c>
      <c r="G8406">
        <v>1396704163258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1396704162504</v>
      </c>
      <c r="F8407">
        <v>1396704161647</v>
      </c>
      <c r="G8407">
        <v>1396704163258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1396704162504</v>
      </c>
      <c r="F8408">
        <v>1396704161647</v>
      </c>
      <c r="G8408">
        <v>1396704163258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1396704162504</v>
      </c>
      <c r="F8409">
        <v>1396704161647</v>
      </c>
      <c r="G8409">
        <v>1396704163258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1396704162504</v>
      </c>
      <c r="F8410">
        <v>1396704161647</v>
      </c>
      <c r="G8410">
        <v>1396704163259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1396704162504</v>
      </c>
      <c r="F8411">
        <v>1396704161647</v>
      </c>
      <c r="G8411">
        <v>1396704163259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1396704162504</v>
      </c>
      <c r="F8412">
        <v>1396704161647</v>
      </c>
      <c r="G8412">
        <v>1396704163259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1396704162504</v>
      </c>
      <c r="F8413">
        <v>1396704161647</v>
      </c>
      <c r="G8413">
        <v>1396704163259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1396704162504</v>
      </c>
      <c r="F8414">
        <v>1396704161647</v>
      </c>
      <c r="G8414">
        <v>1396704163259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1396704162504</v>
      </c>
      <c r="F8415">
        <v>1396704161648</v>
      </c>
      <c r="G8415">
        <v>1396704163259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1396704162504</v>
      </c>
      <c r="F8416">
        <v>1396704161648</v>
      </c>
      <c r="G8416">
        <v>1396704163259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1396704162504</v>
      </c>
      <c r="F8417">
        <v>1396704161648</v>
      </c>
      <c r="G8417">
        <v>1396704163259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1396704162504</v>
      </c>
      <c r="F8418">
        <v>1396704161648</v>
      </c>
      <c r="G8418">
        <v>1396704163260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1396704162504</v>
      </c>
      <c r="F8419">
        <v>1396704161648</v>
      </c>
      <c r="G8419">
        <v>1396704163260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1396704162504</v>
      </c>
      <c r="F8420">
        <v>1396704161648</v>
      </c>
      <c r="G8420">
        <v>1396704163260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1396704162504</v>
      </c>
      <c r="F8421">
        <v>1396704161648</v>
      </c>
      <c r="G8421">
        <v>1396704163260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1396704162504</v>
      </c>
      <c r="F8422">
        <v>1396704161648</v>
      </c>
      <c r="G8422">
        <v>1396704163260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1396704162504</v>
      </c>
      <c r="F8423">
        <v>1396704161648</v>
      </c>
      <c r="G8423">
        <v>1396704163260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1396704162505</v>
      </c>
      <c r="F8424">
        <v>1396704161648</v>
      </c>
      <c r="G8424">
        <v>1396704163260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1396704162505</v>
      </c>
      <c r="F8425">
        <v>1396704161648</v>
      </c>
      <c r="G8425">
        <v>1396704163260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1396704162505</v>
      </c>
      <c r="F8426">
        <v>1396704161649</v>
      </c>
      <c r="G8426">
        <v>1396704163260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1396704162505</v>
      </c>
      <c r="F8427">
        <v>1396704161649</v>
      </c>
      <c r="G8427">
        <v>1396704163260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1396704162505</v>
      </c>
      <c r="F8428">
        <v>1396704161649</v>
      </c>
      <c r="G8428">
        <v>1396704163260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1396704162505</v>
      </c>
      <c r="F8429">
        <v>1396704161649</v>
      </c>
      <c r="G8429">
        <v>1396704163260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1396704162505</v>
      </c>
      <c r="F8430">
        <v>1396704161649</v>
      </c>
      <c r="G8430">
        <v>1396704163261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1396704162505</v>
      </c>
      <c r="F8431">
        <v>1396704161650</v>
      </c>
      <c r="G8431">
        <v>1396704163261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1396704162505</v>
      </c>
      <c r="F8432">
        <v>1396704161650</v>
      </c>
      <c r="G8432">
        <v>1396704163261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1396704162505</v>
      </c>
      <c r="F8433">
        <v>1396704161650</v>
      </c>
      <c r="G8433">
        <v>1396704163261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1396704162505</v>
      </c>
      <c r="F8434">
        <v>1396704161650</v>
      </c>
      <c r="G8434">
        <v>1396704163261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1396704162505</v>
      </c>
      <c r="F8435">
        <v>1396704161650</v>
      </c>
      <c r="G8435">
        <v>1396704163261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1396704162505</v>
      </c>
      <c r="F8436">
        <v>1396704161650</v>
      </c>
      <c r="G8436">
        <v>1396704163261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1396704162505</v>
      </c>
      <c r="F8437">
        <v>1396704161650</v>
      </c>
      <c r="G8437">
        <v>1396704163261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1396704162505</v>
      </c>
      <c r="F8438">
        <v>1396704161650</v>
      </c>
      <c r="G8438">
        <v>1396704163262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1396704162505</v>
      </c>
      <c r="F8439">
        <v>1396704161650</v>
      </c>
      <c r="G8439">
        <v>1396704163262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1396704162505</v>
      </c>
      <c r="F8440">
        <v>1396704161651</v>
      </c>
      <c r="G8440">
        <v>1396704163262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1396704162505</v>
      </c>
      <c r="F8441">
        <v>1396704161651</v>
      </c>
      <c r="G8441">
        <v>1396704163262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1396704162506</v>
      </c>
      <c r="F8442">
        <v>1396704161651</v>
      </c>
      <c r="G8442">
        <v>1396704163262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1396704162506</v>
      </c>
      <c r="F8443">
        <v>1396704161651</v>
      </c>
      <c r="G8443">
        <v>1396704163262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1396704162506</v>
      </c>
      <c r="F8444">
        <v>1396704161651</v>
      </c>
      <c r="G8444">
        <v>1396704163262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1396704162506</v>
      </c>
      <c r="F8445">
        <v>1396704161651</v>
      </c>
      <c r="G8445">
        <v>1396704163262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1396704162506</v>
      </c>
      <c r="F8446">
        <v>1396704161651</v>
      </c>
      <c r="G8446">
        <v>1396704163262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1396704162506</v>
      </c>
      <c r="F8447">
        <v>1396704161651</v>
      </c>
      <c r="G8447">
        <v>1396704163263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1396704162506</v>
      </c>
      <c r="F8448">
        <v>1396704161651</v>
      </c>
      <c r="G8448">
        <v>1396704163263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1396704162506</v>
      </c>
      <c r="F8449">
        <v>1396704161651</v>
      </c>
      <c r="G8449">
        <v>1396704163263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1396704162506</v>
      </c>
      <c r="F8450">
        <v>1396704161651</v>
      </c>
      <c r="G8450">
        <v>1396704163263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1396704162506</v>
      </c>
      <c r="F8451">
        <v>1396704161651</v>
      </c>
      <c r="G8451">
        <v>1396704163263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1396704162506</v>
      </c>
      <c r="F8452">
        <v>1396704161652</v>
      </c>
      <c r="G8452">
        <v>1396704163263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1396704162506</v>
      </c>
      <c r="F8453">
        <v>1396704161652</v>
      </c>
      <c r="G8453">
        <v>1396704163263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1396704162506</v>
      </c>
      <c r="F8454">
        <v>1396704161652</v>
      </c>
      <c r="G8454">
        <v>1396704163263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1396704162506</v>
      </c>
      <c r="F8455">
        <v>1396704161652</v>
      </c>
      <c r="G8455">
        <v>1396704163264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1396704162506</v>
      </c>
      <c r="F8456">
        <v>1396704161652</v>
      </c>
      <c r="G8456">
        <v>1396704163264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1396704162506</v>
      </c>
      <c r="F8457">
        <v>1396704161652</v>
      </c>
      <c r="G8457">
        <v>1396704163264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1396704162506</v>
      </c>
      <c r="F8458">
        <v>1396704161653</v>
      </c>
      <c r="G8458">
        <v>1396704163264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1396704162506</v>
      </c>
      <c r="F8459">
        <v>1396704161653</v>
      </c>
      <c r="G8459">
        <v>1396704163264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1396704162507</v>
      </c>
      <c r="F8460">
        <v>1396704161653</v>
      </c>
      <c r="G8460">
        <v>1396704163264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1396704162507</v>
      </c>
      <c r="F8461">
        <v>1396704161653</v>
      </c>
      <c r="G8461">
        <v>1396704163264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1396704162507</v>
      </c>
      <c r="F8462">
        <v>1396704161653</v>
      </c>
      <c r="G8462">
        <v>1396704163264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1396704162507</v>
      </c>
      <c r="F8463">
        <v>1396704161653</v>
      </c>
      <c r="G8463">
        <v>1396704163264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1396704162507</v>
      </c>
      <c r="F8464">
        <v>1396704161653</v>
      </c>
      <c r="G8464">
        <v>1396704163265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1396704162507</v>
      </c>
      <c r="F8465">
        <v>1396704161653</v>
      </c>
      <c r="G8465">
        <v>1396704163265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1396704162507</v>
      </c>
      <c r="F8466">
        <v>1396704161654</v>
      </c>
      <c r="G8466">
        <v>1396704163265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1396704162507</v>
      </c>
      <c r="F8467">
        <v>1396704161654</v>
      </c>
      <c r="G8467">
        <v>1396704163265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1396704162507</v>
      </c>
      <c r="F8468">
        <v>1396704161654</v>
      </c>
      <c r="G8468">
        <v>1396704163265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1396704162507</v>
      </c>
      <c r="F8469">
        <v>1396704161654</v>
      </c>
      <c r="G8469">
        <v>1396704163265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1396704162507</v>
      </c>
      <c r="F8470">
        <v>1396704161654</v>
      </c>
      <c r="G8470">
        <v>1396704163265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1396704162507</v>
      </c>
      <c r="F8471">
        <v>1396704161654</v>
      </c>
      <c r="G8471">
        <v>1396704163265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1396704162507</v>
      </c>
      <c r="F8472">
        <v>1396704161654</v>
      </c>
      <c r="G8472">
        <v>1396704163266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1396704162507</v>
      </c>
      <c r="F8473">
        <v>1396704161654</v>
      </c>
      <c r="G8473">
        <v>1396704163266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1396704162507</v>
      </c>
      <c r="F8474">
        <v>1396704161654</v>
      </c>
      <c r="G8474">
        <v>1396704163266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1396704162507</v>
      </c>
      <c r="F8475">
        <v>1396704161654</v>
      </c>
      <c r="G8475">
        <v>1396704163266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1396704162507</v>
      </c>
      <c r="F8476">
        <v>1396704161654</v>
      </c>
      <c r="G8476">
        <v>1396704163266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1396704162508</v>
      </c>
      <c r="F8477">
        <v>1396704161654</v>
      </c>
      <c r="G8477">
        <v>1396704163266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1396704162508</v>
      </c>
      <c r="F8478">
        <v>1396704161655</v>
      </c>
      <c r="G8478">
        <v>1396704163266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1396704162508</v>
      </c>
      <c r="F8479">
        <v>1396704161655</v>
      </c>
      <c r="G8479">
        <v>1396704163266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1396704162508</v>
      </c>
      <c r="F8480">
        <v>1396704161655</v>
      </c>
      <c r="G8480">
        <v>1396704163267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1396704162508</v>
      </c>
      <c r="F8481">
        <v>1396704161655</v>
      </c>
      <c r="G8481">
        <v>1396704163267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1396704162508</v>
      </c>
      <c r="F8482">
        <v>1396704161655</v>
      </c>
      <c r="G8482">
        <v>1396704163267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1396704162508</v>
      </c>
      <c r="F8483">
        <v>1396704161655</v>
      </c>
      <c r="G8483">
        <v>1396704163267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1396704162508</v>
      </c>
      <c r="F8484">
        <v>1396704161655</v>
      </c>
      <c r="G8484">
        <v>1396704163267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1396704162508</v>
      </c>
      <c r="F8485">
        <v>1396704161655</v>
      </c>
      <c r="G8485">
        <v>1396704163267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1396704162508</v>
      </c>
      <c r="F8486">
        <v>1396704161655</v>
      </c>
      <c r="G8486">
        <v>1396704163267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1396704162508</v>
      </c>
      <c r="F8487">
        <v>1396704161655</v>
      </c>
      <c r="G8487">
        <v>1396704163267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1396704162508</v>
      </c>
      <c r="F8488">
        <v>1396704161656</v>
      </c>
      <c r="G8488">
        <v>1396704163267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1396704162508</v>
      </c>
      <c r="F8489">
        <v>1396704161656</v>
      </c>
      <c r="G8489">
        <v>1396704163268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1396704162508</v>
      </c>
      <c r="F8490">
        <v>1396704161656</v>
      </c>
      <c r="G8490">
        <v>1396704163268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1396704162508</v>
      </c>
      <c r="F8491">
        <v>1396704161656</v>
      </c>
      <c r="G8491">
        <v>1396704163268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1396704162508</v>
      </c>
      <c r="F8492">
        <v>1396704161657</v>
      </c>
      <c r="G8492">
        <v>1396704163268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1396704162508</v>
      </c>
      <c r="F8493">
        <v>1396704161657</v>
      </c>
      <c r="G8493">
        <v>1396704163268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1396704162508</v>
      </c>
      <c r="F8494">
        <v>1396704161657</v>
      </c>
      <c r="G8494">
        <v>1396704163268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1396704162509</v>
      </c>
      <c r="F8495">
        <v>1396704161657</v>
      </c>
      <c r="G8495">
        <v>1396704163268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1396704162509</v>
      </c>
      <c r="F8496">
        <v>1396704161657</v>
      </c>
      <c r="G8496">
        <v>1396704163268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1396704162509</v>
      </c>
      <c r="F8497">
        <v>1396704161657</v>
      </c>
      <c r="G8497">
        <v>1396704163268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1396704162509</v>
      </c>
      <c r="F8498">
        <v>1396704161657</v>
      </c>
      <c r="G8498">
        <v>1396704163269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1396704162509</v>
      </c>
      <c r="F8499">
        <v>1396704161657</v>
      </c>
      <c r="G8499">
        <v>1396704163269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1396704162509</v>
      </c>
      <c r="F8500">
        <v>1396704161657</v>
      </c>
      <c r="G8500">
        <v>1396704163269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1396704162509</v>
      </c>
      <c r="F8501">
        <v>1396704161657</v>
      </c>
      <c r="G8501">
        <v>1396704163269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1396704162509</v>
      </c>
      <c r="F8502">
        <v>1396704161658</v>
      </c>
      <c r="G8502">
        <v>1396704163269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1396704162509</v>
      </c>
      <c r="F8503">
        <v>1396704161658</v>
      </c>
      <c r="G8503">
        <v>1396704163269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1396704162509</v>
      </c>
      <c r="F8504">
        <v>1396704161658</v>
      </c>
      <c r="G8504">
        <v>1396704163269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1396704162509</v>
      </c>
      <c r="F8505">
        <v>1396704161658</v>
      </c>
      <c r="G8505">
        <v>1396704163269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1396704162509</v>
      </c>
      <c r="F8506">
        <v>1396704161658</v>
      </c>
      <c r="G8506">
        <v>1396704163269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1396704162509</v>
      </c>
      <c r="F8507">
        <v>1396704161658</v>
      </c>
      <c r="G8507">
        <v>1396704163270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1396704162509</v>
      </c>
      <c r="F8508">
        <v>1396704161658</v>
      </c>
      <c r="G8508">
        <v>1396704163270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1396704162509</v>
      </c>
      <c r="F8509">
        <v>1396704161658</v>
      </c>
      <c r="G8509">
        <v>1396704163270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1396704162509</v>
      </c>
      <c r="F8510">
        <v>1396704161658</v>
      </c>
      <c r="G8510">
        <v>1396704163270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1396704162510</v>
      </c>
      <c r="F8511">
        <v>1396704161659</v>
      </c>
      <c r="G8511">
        <v>1396704163270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1396704162510</v>
      </c>
      <c r="F8512">
        <v>1396704161659</v>
      </c>
      <c r="G8512">
        <v>1396704163270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1396704162510</v>
      </c>
      <c r="F8513">
        <v>1396704161659</v>
      </c>
      <c r="G8513">
        <v>1396704163270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1396704162510</v>
      </c>
      <c r="F8514">
        <v>1396704161659</v>
      </c>
      <c r="G8514">
        <v>1396704163270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1396704162510</v>
      </c>
      <c r="F8515">
        <v>1396704161659</v>
      </c>
      <c r="G8515">
        <v>1396704163270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1396704162510</v>
      </c>
      <c r="F8516">
        <v>1396704161659</v>
      </c>
      <c r="G8516">
        <v>1396704163271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1396704162510</v>
      </c>
      <c r="F8517">
        <v>1396704161659</v>
      </c>
      <c r="G8517">
        <v>1396704163271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1396704162510</v>
      </c>
      <c r="F8518">
        <v>1396704161659</v>
      </c>
      <c r="G8518">
        <v>1396704163271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1396704162510</v>
      </c>
      <c r="F8519">
        <v>1396704161659</v>
      </c>
      <c r="G8519">
        <v>1396704163271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1396704162510</v>
      </c>
      <c r="F8520">
        <v>1396704161660</v>
      </c>
      <c r="G8520">
        <v>1396704163271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1396704162510</v>
      </c>
      <c r="F8521">
        <v>1396704161660</v>
      </c>
      <c r="G8521">
        <v>1396704163271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1396704162510</v>
      </c>
      <c r="F8522">
        <v>1396704161660</v>
      </c>
      <c r="G8522">
        <v>1396704163271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1396704162510</v>
      </c>
      <c r="F8523">
        <v>1396704161660</v>
      </c>
      <c r="G8523">
        <v>1396704163271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1396704162510</v>
      </c>
      <c r="F8524">
        <v>1396704161660</v>
      </c>
      <c r="G8524">
        <v>1396704163271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1396704162510</v>
      </c>
      <c r="F8525">
        <v>1396704161660</v>
      </c>
      <c r="G8525">
        <v>1396704163272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1396704162510</v>
      </c>
      <c r="F8526">
        <v>1396704161661</v>
      </c>
      <c r="G8526">
        <v>1396704163272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1396704162510</v>
      </c>
      <c r="F8527">
        <v>1396704161661</v>
      </c>
      <c r="G8527">
        <v>1396704163272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1396704162511</v>
      </c>
      <c r="F8528">
        <v>1396704161661</v>
      </c>
      <c r="G8528">
        <v>1396704163272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1396704162511</v>
      </c>
      <c r="F8529">
        <v>1396704161661</v>
      </c>
      <c r="G8529">
        <v>1396704163272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1396704162511</v>
      </c>
      <c r="F8530">
        <v>1396704161661</v>
      </c>
      <c r="G8530">
        <v>1396704163272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1396704162511</v>
      </c>
      <c r="F8531">
        <v>1396704161661</v>
      </c>
      <c r="G8531">
        <v>1396704163272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1396704162511</v>
      </c>
      <c r="F8532">
        <v>1396704161661</v>
      </c>
      <c r="G8532">
        <v>1396704163272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1396704162511</v>
      </c>
      <c r="F8533">
        <v>1396704161661</v>
      </c>
      <c r="G8533">
        <v>1396704163272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1396704162511</v>
      </c>
      <c r="F8534">
        <v>1396704161661</v>
      </c>
      <c r="G8534">
        <v>1396704163272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1396704162511</v>
      </c>
      <c r="F8535">
        <v>1396704161662</v>
      </c>
      <c r="G8535">
        <v>1396704163272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1396704162511</v>
      </c>
      <c r="F8536">
        <v>1396704161662</v>
      </c>
      <c r="G8536">
        <v>1396704163273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1396704162511</v>
      </c>
      <c r="F8537">
        <v>1396704161662</v>
      </c>
      <c r="G8537">
        <v>1396704163273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1396704162511</v>
      </c>
      <c r="F8538">
        <v>1396704161662</v>
      </c>
      <c r="G8538">
        <v>1396704163273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1396704162511</v>
      </c>
      <c r="F8539">
        <v>1396704161662</v>
      </c>
      <c r="G8539">
        <v>1396704163273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1396704162511</v>
      </c>
      <c r="F8540">
        <v>1396704161662</v>
      </c>
      <c r="G8540">
        <v>1396704163273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1396704162511</v>
      </c>
      <c r="F8541">
        <v>1396704161662</v>
      </c>
      <c r="G8541">
        <v>1396704163273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1396704162511</v>
      </c>
      <c r="F8542">
        <v>1396704161662</v>
      </c>
      <c r="G8542">
        <v>1396704163273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1396704162511</v>
      </c>
      <c r="F8543">
        <v>1396704161662</v>
      </c>
      <c r="G8543">
        <v>1396704163273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1396704162511</v>
      </c>
      <c r="F8544">
        <v>1396704161663</v>
      </c>
      <c r="G8544">
        <v>1396704163274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1396704162511</v>
      </c>
      <c r="F8545">
        <v>1396704161663</v>
      </c>
      <c r="G8545">
        <v>1396704163274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1396704162512</v>
      </c>
      <c r="F8546">
        <v>1396704161663</v>
      </c>
      <c r="G8546">
        <v>1396704163274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1396704162512</v>
      </c>
      <c r="F8547">
        <v>1396704161663</v>
      </c>
      <c r="G8547">
        <v>1396704163274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1396704162512</v>
      </c>
      <c r="F8548">
        <v>1396704161663</v>
      </c>
      <c r="G8548">
        <v>1396704163274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1396704162512</v>
      </c>
      <c r="F8549">
        <v>1396704161663</v>
      </c>
      <c r="G8549">
        <v>1396704163274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1396704162512</v>
      </c>
      <c r="F8550">
        <v>1396704161663</v>
      </c>
      <c r="G8550">
        <v>1396704163274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1396704162512</v>
      </c>
      <c r="F8551">
        <v>1396704161663</v>
      </c>
      <c r="G8551">
        <v>1396704163274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1396704162512</v>
      </c>
      <c r="F8552">
        <v>1396704161663</v>
      </c>
      <c r="G8552">
        <v>1396704163274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1396704162512</v>
      </c>
      <c r="F8553">
        <v>1396704161664</v>
      </c>
      <c r="G8553">
        <v>1396704163275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1396704162512</v>
      </c>
      <c r="F8554">
        <v>1396704161664</v>
      </c>
      <c r="G8554">
        <v>1396704163275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1396704162512</v>
      </c>
      <c r="F8555">
        <v>1396704161664</v>
      </c>
      <c r="G8555">
        <v>1396704163275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1396704162512</v>
      </c>
      <c r="F8556">
        <v>1396704161664</v>
      </c>
      <c r="G8556">
        <v>1396704163275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1396704162512</v>
      </c>
      <c r="F8557">
        <v>1396704161664</v>
      </c>
      <c r="G8557">
        <v>1396704163276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1396704162512</v>
      </c>
      <c r="F8558">
        <v>1396704161665</v>
      </c>
      <c r="G8558">
        <v>1396704163276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1396704162512</v>
      </c>
      <c r="F8559">
        <v>1396704161665</v>
      </c>
      <c r="G8559">
        <v>1396704163276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1396704162512</v>
      </c>
      <c r="F8560">
        <v>1396704161665</v>
      </c>
      <c r="G8560">
        <v>1396704163276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1396704162512</v>
      </c>
      <c r="F8561">
        <v>1396704161665</v>
      </c>
      <c r="G8561">
        <v>1396704163276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1396704162512</v>
      </c>
      <c r="F8562">
        <v>1396704161665</v>
      </c>
      <c r="G8562">
        <v>1396704163276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1396704162512</v>
      </c>
      <c r="F8563">
        <v>1396704161665</v>
      </c>
      <c r="G8563">
        <v>1396704163276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1396704162513</v>
      </c>
      <c r="F8564">
        <v>1396704161665</v>
      </c>
      <c r="G8564">
        <v>1396704163276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1396704162513</v>
      </c>
      <c r="F8565">
        <v>1396704161665</v>
      </c>
      <c r="G8565">
        <v>1396704163276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1396704162513</v>
      </c>
      <c r="F8566">
        <v>1396704161666</v>
      </c>
      <c r="G8566">
        <v>1396704163277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1396704162513</v>
      </c>
      <c r="F8567">
        <v>1396704161666</v>
      </c>
      <c r="G8567">
        <v>1396704163277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1396704162513</v>
      </c>
      <c r="F8568">
        <v>1396704161666</v>
      </c>
      <c r="G8568">
        <v>1396704163277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1396704162513</v>
      </c>
      <c r="F8569">
        <v>1396704161666</v>
      </c>
      <c r="G8569">
        <v>1396704163277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1396704162513</v>
      </c>
      <c r="F8570">
        <v>1396704161666</v>
      </c>
      <c r="G8570">
        <v>1396704163277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1396704162513</v>
      </c>
      <c r="F8571">
        <v>1396704161666</v>
      </c>
      <c r="G8571">
        <v>1396704163277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1396704162513</v>
      </c>
      <c r="F8572">
        <v>1396704161666</v>
      </c>
      <c r="G8572">
        <v>1396704163277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1396704162513</v>
      </c>
      <c r="F8573">
        <v>1396704161666</v>
      </c>
      <c r="G8573">
        <v>1396704163277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1396704162513</v>
      </c>
      <c r="F8574">
        <v>1396704161666</v>
      </c>
      <c r="G8574">
        <v>1396704163278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1396704162513</v>
      </c>
      <c r="F8575">
        <v>1396704161666</v>
      </c>
      <c r="G8575">
        <v>1396704163278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1396704162513</v>
      </c>
      <c r="F8576">
        <v>1396704161666</v>
      </c>
      <c r="G8576">
        <v>1396704163278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1396704162513</v>
      </c>
      <c r="F8577">
        <v>1396704161666</v>
      </c>
      <c r="G8577">
        <v>1396704163278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1396704162513</v>
      </c>
      <c r="F8578">
        <v>1396704161666</v>
      </c>
      <c r="G8578">
        <v>1396704163278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1396704162513</v>
      </c>
      <c r="F8579">
        <v>1396704161667</v>
      </c>
      <c r="G8579">
        <v>1396704163278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1396704162513</v>
      </c>
      <c r="F8580">
        <v>1396704161667</v>
      </c>
      <c r="G8580">
        <v>1396704163278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1396704162513</v>
      </c>
      <c r="F8581">
        <v>1396704161667</v>
      </c>
      <c r="G8581">
        <v>1396704163278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1396704162514</v>
      </c>
      <c r="F8582">
        <v>1396704161667</v>
      </c>
      <c r="G8582">
        <v>1396704163278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1396704162514</v>
      </c>
      <c r="F8583">
        <v>1396704161667</v>
      </c>
      <c r="G8583">
        <v>1396704163279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1396704162514</v>
      </c>
      <c r="F8584">
        <v>1396704161667</v>
      </c>
      <c r="G8584">
        <v>1396704163279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1396704162514</v>
      </c>
      <c r="F8585">
        <v>1396704161667</v>
      </c>
      <c r="G8585">
        <v>1396704163279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1396704162514</v>
      </c>
      <c r="F8586">
        <v>1396704161667</v>
      </c>
      <c r="G8586">
        <v>1396704163279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1396704162514</v>
      </c>
      <c r="F8587">
        <v>1396704161667</v>
      </c>
      <c r="G8587">
        <v>1396704163279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1396704162514</v>
      </c>
      <c r="F8588">
        <v>1396704161667</v>
      </c>
      <c r="G8588">
        <v>1396704163279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1396704162514</v>
      </c>
      <c r="F8589">
        <v>1396704161667</v>
      </c>
      <c r="G8589">
        <v>1396704163279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1396704162514</v>
      </c>
      <c r="F8590">
        <v>1396704161667</v>
      </c>
      <c r="G8590">
        <v>1396704163280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1396704162514</v>
      </c>
      <c r="F8591">
        <v>1396704161669</v>
      </c>
      <c r="G8591">
        <v>1396704163280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1396704162514</v>
      </c>
      <c r="F8592">
        <v>1396704161669</v>
      </c>
      <c r="G8592">
        <v>1396704163280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1396704162514</v>
      </c>
      <c r="F8593">
        <v>1396704161669</v>
      </c>
      <c r="G8593">
        <v>1396704163281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1396704162514</v>
      </c>
      <c r="F8594">
        <v>1396704161670</v>
      </c>
      <c r="G8594">
        <v>1396704163281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1396704162514</v>
      </c>
      <c r="F8595">
        <v>1396704161670</v>
      </c>
      <c r="G8595">
        <v>1396704163281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1396704162514</v>
      </c>
      <c r="F8596">
        <v>1396704161670</v>
      </c>
      <c r="G8596">
        <v>1396704163281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1396704162514</v>
      </c>
      <c r="F8597">
        <v>1396704161670</v>
      </c>
      <c r="G8597">
        <v>1396704163281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1396704162514</v>
      </c>
      <c r="F8598">
        <v>1396704161670</v>
      </c>
      <c r="G8598">
        <v>1396704163281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1396704162515</v>
      </c>
      <c r="F8599">
        <v>1396704161670</v>
      </c>
      <c r="G8599">
        <v>1396704163281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1396704162515</v>
      </c>
      <c r="F8600">
        <v>1396704161670</v>
      </c>
      <c r="G8600">
        <v>1396704163281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1396704162515</v>
      </c>
      <c r="F8601">
        <v>1396704161670</v>
      </c>
      <c r="G8601">
        <v>1396704163282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1396704162515</v>
      </c>
      <c r="F8602">
        <v>1396704161670</v>
      </c>
      <c r="G8602">
        <v>1396704163282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1396704162515</v>
      </c>
      <c r="F8603">
        <v>1396704161671</v>
      </c>
      <c r="G8603">
        <v>1396704163282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1396704162515</v>
      </c>
      <c r="F8604">
        <v>1396704161671</v>
      </c>
      <c r="G8604">
        <v>1396704163282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1396704162515</v>
      </c>
      <c r="F8605">
        <v>1396704161671</v>
      </c>
      <c r="G8605">
        <v>1396704163282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1396704162515</v>
      </c>
      <c r="F8606">
        <v>1396704161671</v>
      </c>
      <c r="G8606">
        <v>1396704163282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1396704162515</v>
      </c>
      <c r="F8607">
        <v>1396704161671</v>
      </c>
      <c r="G8607">
        <v>1396704163282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1396704162515</v>
      </c>
      <c r="F8608">
        <v>1396704161671</v>
      </c>
      <c r="G8608">
        <v>1396704163282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1396704162515</v>
      </c>
      <c r="F8609">
        <v>1396704161671</v>
      </c>
      <c r="G8609">
        <v>1396704163283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1396704162515</v>
      </c>
      <c r="F8610">
        <v>1396704161671</v>
      </c>
      <c r="G8610">
        <v>1396704163283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1396704162515</v>
      </c>
      <c r="F8611">
        <v>1396704161671</v>
      </c>
      <c r="G8611">
        <v>1396704163283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1396704162515</v>
      </c>
      <c r="F8612">
        <v>1396704161671</v>
      </c>
      <c r="G8612">
        <v>1396704163283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1396704162515</v>
      </c>
      <c r="F8613">
        <v>1396704161672</v>
      </c>
      <c r="G8613">
        <v>1396704163283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1396704162515</v>
      </c>
      <c r="F8614">
        <v>1396704161672</v>
      </c>
      <c r="G8614">
        <v>1396704163283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1396704162516</v>
      </c>
      <c r="F8615">
        <v>1396704161672</v>
      </c>
      <c r="G8615">
        <v>1396704163283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1396704162516</v>
      </c>
      <c r="F8616">
        <v>1396704161672</v>
      </c>
      <c r="G8616">
        <v>1396704163283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1396704162516</v>
      </c>
      <c r="F8617">
        <v>1396704161672</v>
      </c>
      <c r="G8617">
        <v>1396704163283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1396704162516</v>
      </c>
      <c r="F8618">
        <v>1396704161672</v>
      </c>
      <c r="G8618">
        <v>1396704163283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1396704162516</v>
      </c>
      <c r="F8619">
        <v>1396704161672</v>
      </c>
      <c r="G8619">
        <v>1396704163284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1396704162516</v>
      </c>
      <c r="F8620">
        <v>1396704161672</v>
      </c>
      <c r="G8620">
        <v>1396704163284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1396704162516</v>
      </c>
      <c r="F8621">
        <v>1396704161672</v>
      </c>
      <c r="G8621">
        <v>1396704163284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1396704162516</v>
      </c>
      <c r="F8622">
        <v>1396704161672</v>
      </c>
      <c r="G8622">
        <v>1396704163284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1396704162516</v>
      </c>
      <c r="F8623">
        <v>1396704161672</v>
      </c>
      <c r="G8623">
        <v>1396704163284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1396704162516</v>
      </c>
      <c r="F8624">
        <v>1396704161673</v>
      </c>
      <c r="G8624">
        <v>1396704163284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1396704162516</v>
      </c>
      <c r="F8625">
        <v>1396704161673</v>
      </c>
      <c r="G8625">
        <v>1396704163284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1396704162516</v>
      </c>
      <c r="F8626">
        <v>1396704161673</v>
      </c>
      <c r="G8626">
        <v>1396704163284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1396704162516</v>
      </c>
      <c r="F8627">
        <v>1396704161674</v>
      </c>
      <c r="G8627">
        <v>1396704163284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1396704162516</v>
      </c>
      <c r="F8628">
        <v>1396704161674</v>
      </c>
      <c r="G8628">
        <v>1396704163285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1396704162516</v>
      </c>
      <c r="F8629">
        <v>1396704161674</v>
      </c>
      <c r="G8629">
        <v>1396704163285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1396704162516</v>
      </c>
      <c r="F8630">
        <v>1396704161674</v>
      </c>
      <c r="G8630">
        <v>1396704163285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1396704162516</v>
      </c>
      <c r="F8631">
        <v>1396704161674</v>
      </c>
      <c r="G8631">
        <v>1396704163285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1396704162516</v>
      </c>
      <c r="F8632">
        <v>1396704161674</v>
      </c>
      <c r="G8632">
        <v>1396704163285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1396704162517</v>
      </c>
      <c r="F8633">
        <v>1396704161674</v>
      </c>
      <c r="G8633">
        <v>1396704163285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1396704162517</v>
      </c>
      <c r="F8634">
        <v>1396704161674</v>
      </c>
      <c r="G8634">
        <v>1396704163285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1396704162517</v>
      </c>
      <c r="F8635">
        <v>1396704161674</v>
      </c>
      <c r="G8635">
        <v>1396704163285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1396704162517</v>
      </c>
      <c r="F8636">
        <v>1396704161674</v>
      </c>
      <c r="G8636">
        <v>1396704163285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1396704162517</v>
      </c>
      <c r="F8637">
        <v>1396704161674</v>
      </c>
      <c r="G8637">
        <v>1396704163286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1396704162517</v>
      </c>
      <c r="F8638">
        <v>1396704161674</v>
      </c>
      <c r="G8638">
        <v>1396704163286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1396704162517</v>
      </c>
      <c r="F8639">
        <v>1396704161675</v>
      </c>
      <c r="G8639">
        <v>1396704163286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1396704162517</v>
      </c>
      <c r="F8640">
        <v>1396704161675</v>
      </c>
      <c r="G8640">
        <v>1396704163286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1396704162517</v>
      </c>
      <c r="F8641">
        <v>1396704161675</v>
      </c>
      <c r="G8641">
        <v>1396704163286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1396704162517</v>
      </c>
      <c r="F8642">
        <v>1396704161675</v>
      </c>
      <c r="G8642">
        <v>1396704163286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1396704162517</v>
      </c>
      <c r="F8643">
        <v>1396704161675</v>
      </c>
      <c r="G8643">
        <v>1396704163286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1396704162517</v>
      </c>
      <c r="F8644">
        <v>1396704161675</v>
      </c>
      <c r="G8644">
        <v>1396704163286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1396704162517</v>
      </c>
      <c r="F8645">
        <v>1396704161675</v>
      </c>
      <c r="G8645">
        <v>1396704163287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1396704162517</v>
      </c>
      <c r="F8646">
        <v>1396704161675</v>
      </c>
      <c r="G8646">
        <v>1396704163287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1396704162517</v>
      </c>
      <c r="F8647">
        <v>1396704161675</v>
      </c>
      <c r="G8647">
        <v>1396704163287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1396704162517</v>
      </c>
      <c r="F8648">
        <v>1396704161675</v>
      </c>
      <c r="G8648">
        <v>1396704163287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1396704162517</v>
      </c>
      <c r="F8649">
        <v>1396704161675</v>
      </c>
      <c r="G8649">
        <v>1396704163287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1396704162518</v>
      </c>
      <c r="F8650">
        <v>1396704161676</v>
      </c>
      <c r="G8650">
        <v>1396704163287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1396704162518</v>
      </c>
      <c r="F8651">
        <v>1396704161676</v>
      </c>
      <c r="G8651">
        <v>1396704163287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1396704162518</v>
      </c>
      <c r="F8652">
        <v>1396704161676</v>
      </c>
      <c r="G8652">
        <v>1396704163287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1396704162518</v>
      </c>
      <c r="F8653">
        <v>1396704161676</v>
      </c>
      <c r="G8653">
        <v>1396704163287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1396704162518</v>
      </c>
      <c r="F8654">
        <v>1396704161676</v>
      </c>
      <c r="G8654">
        <v>1396704163288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1396704162518</v>
      </c>
      <c r="F8655">
        <v>1396704161676</v>
      </c>
      <c r="G8655">
        <v>1396704163288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1396704162518</v>
      </c>
      <c r="F8656">
        <v>1396704161676</v>
      </c>
      <c r="G8656">
        <v>1396704163288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1396704162518</v>
      </c>
      <c r="F8657">
        <v>1396704161677</v>
      </c>
      <c r="G8657">
        <v>1396704163288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1396704162518</v>
      </c>
      <c r="F8658">
        <v>1396704161677</v>
      </c>
      <c r="G8658">
        <v>1396704163288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1396704162518</v>
      </c>
      <c r="F8659">
        <v>1396704161677</v>
      </c>
      <c r="G8659">
        <v>1396704163288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1396704162518</v>
      </c>
      <c r="F8660">
        <v>1396704161677</v>
      </c>
      <c r="G8660">
        <v>1396704163288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1396704162518</v>
      </c>
      <c r="F8661">
        <v>1396704161677</v>
      </c>
      <c r="G8661">
        <v>1396704163288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1396704162518</v>
      </c>
      <c r="F8662">
        <v>1396704161678</v>
      </c>
      <c r="G8662">
        <v>1396704163289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1396704162518</v>
      </c>
      <c r="F8663">
        <v>1396704161678</v>
      </c>
      <c r="G8663">
        <v>1396704163289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1396704162518</v>
      </c>
      <c r="F8664">
        <v>1396704161678</v>
      </c>
      <c r="G8664">
        <v>1396704163289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1396704162518</v>
      </c>
      <c r="F8665">
        <v>1396704161678</v>
      </c>
      <c r="G8665">
        <v>1396704163289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1396704162518</v>
      </c>
      <c r="F8666">
        <v>1396704161678</v>
      </c>
      <c r="G8666">
        <v>1396704163289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1396704162518</v>
      </c>
      <c r="F8667">
        <v>1396704161678</v>
      </c>
      <c r="G8667">
        <v>1396704163289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1396704162519</v>
      </c>
      <c r="F8668">
        <v>1396704161678</v>
      </c>
      <c r="G8668">
        <v>1396704163289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1396704162519</v>
      </c>
      <c r="F8669">
        <v>1396704161678</v>
      </c>
      <c r="G8669">
        <v>1396704163290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1396704162519</v>
      </c>
      <c r="F8670">
        <v>1396704161678</v>
      </c>
      <c r="G8670">
        <v>1396704163290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1396704162519</v>
      </c>
      <c r="F8671">
        <v>1396704161678</v>
      </c>
      <c r="G8671">
        <v>1396704163290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1396704162519</v>
      </c>
      <c r="F8672">
        <v>1396704161678</v>
      </c>
      <c r="G8672">
        <v>1396704163290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1396704162519</v>
      </c>
      <c r="F8673">
        <v>1396704161679</v>
      </c>
      <c r="G8673">
        <v>1396704163290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1396704162519</v>
      </c>
      <c r="F8674">
        <v>1396704161679</v>
      </c>
      <c r="G8674">
        <v>1396704163290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1396704162519</v>
      </c>
      <c r="F8675">
        <v>1396704161679</v>
      </c>
      <c r="G8675">
        <v>1396704163290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1396704162519</v>
      </c>
      <c r="F8676">
        <v>1396704161679</v>
      </c>
      <c r="G8676">
        <v>1396704163290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1396704162519</v>
      </c>
      <c r="F8677">
        <v>1396704161679</v>
      </c>
      <c r="G8677">
        <v>1396704163290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1396704162519</v>
      </c>
      <c r="F8678">
        <v>1396704161679</v>
      </c>
      <c r="G8678">
        <v>1396704163291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1396704162519</v>
      </c>
      <c r="F8679">
        <v>1396704161679</v>
      </c>
      <c r="G8679">
        <v>1396704163291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1396704162519</v>
      </c>
      <c r="F8680">
        <v>1396704161679</v>
      </c>
      <c r="G8680">
        <v>1396704163291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1396704162519</v>
      </c>
      <c r="F8681">
        <v>1396704161679</v>
      </c>
      <c r="G8681">
        <v>1396704163291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1396704162519</v>
      </c>
      <c r="F8682">
        <v>1396704161679</v>
      </c>
      <c r="G8682">
        <v>1396704163291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1396704162519</v>
      </c>
      <c r="F8683">
        <v>1396704161679</v>
      </c>
      <c r="G8683">
        <v>1396704163291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1396704162519</v>
      </c>
      <c r="F8684">
        <v>1396704161680</v>
      </c>
      <c r="G8684">
        <v>1396704163291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1396704162519</v>
      </c>
      <c r="F8685">
        <v>1396704161680</v>
      </c>
      <c r="G8685">
        <v>1396704163291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1396704162519</v>
      </c>
      <c r="F8686">
        <v>1396704161680</v>
      </c>
      <c r="G8686">
        <v>1396704163291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1396704162520</v>
      </c>
      <c r="F8687">
        <v>1396704161680</v>
      </c>
      <c r="G8687">
        <v>1396704163291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1396704162520</v>
      </c>
      <c r="F8688">
        <v>1396704161680</v>
      </c>
      <c r="G8688">
        <v>1396704163292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1396704162520</v>
      </c>
      <c r="F8689">
        <v>1396704161680</v>
      </c>
      <c r="G8689">
        <v>1396704163292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1396704162520</v>
      </c>
      <c r="F8690">
        <v>1396704161680</v>
      </c>
      <c r="G8690">
        <v>1396704163292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1396704162520</v>
      </c>
      <c r="F8691">
        <v>1396704161681</v>
      </c>
      <c r="G8691">
        <v>1396704163292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1396704162520</v>
      </c>
      <c r="F8692">
        <v>1396704161681</v>
      </c>
      <c r="G8692">
        <v>1396704163292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1396704162520</v>
      </c>
      <c r="F8693">
        <v>1396704161681</v>
      </c>
      <c r="G8693">
        <v>1396704163292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1396704162520</v>
      </c>
      <c r="F8694">
        <v>1396704161682</v>
      </c>
      <c r="G8694">
        <v>1396704163293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1396704162520</v>
      </c>
      <c r="F8695">
        <v>1396704161682</v>
      </c>
      <c r="G8695">
        <v>1396704163293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1396704162520</v>
      </c>
      <c r="F8696">
        <v>1396704161682</v>
      </c>
      <c r="G8696">
        <v>1396704163293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1396704162520</v>
      </c>
      <c r="F8697">
        <v>1396704161682</v>
      </c>
      <c r="G8697">
        <v>1396704163293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1396704162520</v>
      </c>
      <c r="F8698">
        <v>1396704161682</v>
      </c>
      <c r="G8698">
        <v>1396704163293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1396704162520</v>
      </c>
      <c r="F8699">
        <v>1396704161682</v>
      </c>
      <c r="G8699">
        <v>1396704163293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1396704162520</v>
      </c>
      <c r="F8700">
        <v>1396704161682</v>
      </c>
      <c r="G8700">
        <v>1396704163293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1396704162520</v>
      </c>
      <c r="F8701">
        <v>1396704161682</v>
      </c>
      <c r="G8701">
        <v>1396704163293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1396704162521</v>
      </c>
      <c r="F8702">
        <v>1396704161682</v>
      </c>
      <c r="G8702">
        <v>1396704163293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1396704162521</v>
      </c>
      <c r="F8703">
        <v>1396704161683</v>
      </c>
      <c r="G8703">
        <v>1396704163293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1396704162521</v>
      </c>
      <c r="F8704">
        <v>1396704161683</v>
      </c>
      <c r="G8704">
        <v>1396704163294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1396704162521</v>
      </c>
      <c r="F8705">
        <v>1396704161683</v>
      </c>
      <c r="G8705">
        <v>1396704163294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1396704162521</v>
      </c>
      <c r="F8706">
        <v>1396704161683</v>
      </c>
      <c r="G8706">
        <v>1396704163294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1396704162521</v>
      </c>
      <c r="F8707">
        <v>1396704161683</v>
      </c>
      <c r="G8707">
        <v>1396704163294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1396704162521</v>
      </c>
      <c r="F8708">
        <v>1396704161683</v>
      </c>
      <c r="G8708">
        <v>1396704163294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1396704162521</v>
      </c>
      <c r="F8709">
        <v>1396704161683</v>
      </c>
      <c r="G8709">
        <v>1396704163294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1396704162521</v>
      </c>
      <c r="F8710">
        <v>1396704161683</v>
      </c>
      <c r="G8710">
        <v>1396704163294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1396704162521</v>
      </c>
      <c r="F8711">
        <v>1396704161683</v>
      </c>
      <c r="G8711">
        <v>1396704163294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1396704162521</v>
      </c>
      <c r="F8712">
        <v>1396704161683</v>
      </c>
      <c r="G8712">
        <v>1396704163295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1396704162521</v>
      </c>
      <c r="F8713">
        <v>1396704161683</v>
      </c>
      <c r="G8713">
        <v>1396704163295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1396704162521</v>
      </c>
      <c r="F8714">
        <v>1396704161684</v>
      </c>
      <c r="G8714">
        <v>1396704163295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1396704162521</v>
      </c>
      <c r="F8715">
        <v>1396704161684</v>
      </c>
      <c r="G8715">
        <v>1396704163295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1396704162521</v>
      </c>
      <c r="F8716">
        <v>1396704161684</v>
      </c>
      <c r="G8716">
        <v>1396704163295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1396704162521</v>
      </c>
      <c r="F8717">
        <v>1396704161684</v>
      </c>
      <c r="G8717">
        <v>1396704163295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1396704162521</v>
      </c>
      <c r="F8718">
        <v>1396704161684</v>
      </c>
      <c r="G8718">
        <v>1396704163295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1396704162521</v>
      </c>
      <c r="F8719">
        <v>1396704161684</v>
      </c>
      <c r="G8719">
        <v>1396704163295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1396704162522</v>
      </c>
      <c r="F8720">
        <v>1396704161684</v>
      </c>
      <c r="G8720">
        <v>1396704163296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1396704162522</v>
      </c>
      <c r="F8721">
        <v>1396704161684</v>
      </c>
      <c r="G8721">
        <v>1396704163296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1396704162522</v>
      </c>
      <c r="F8722">
        <v>1396704161684</v>
      </c>
      <c r="G8722">
        <v>1396704163296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1396704162522</v>
      </c>
      <c r="F8723">
        <v>1396704161684</v>
      </c>
      <c r="G8723">
        <v>1396704163296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1396704162522</v>
      </c>
      <c r="F8724">
        <v>1396704161684</v>
      </c>
      <c r="G8724">
        <v>1396704163296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1396704162522</v>
      </c>
      <c r="F8725">
        <v>1396704161685</v>
      </c>
      <c r="G8725">
        <v>1396704163296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1396704162522</v>
      </c>
      <c r="F8726">
        <v>1396704161685</v>
      </c>
      <c r="G8726">
        <v>1396704163296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1396704162522</v>
      </c>
      <c r="F8727">
        <v>1396704161685</v>
      </c>
      <c r="G8727">
        <v>1396704163296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1396704162522</v>
      </c>
      <c r="F8728">
        <v>1396704161685</v>
      </c>
      <c r="G8728">
        <v>1396704163296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1396704162522</v>
      </c>
      <c r="F8729">
        <v>1396704161686</v>
      </c>
      <c r="G8729">
        <v>1396704163297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1396704162522</v>
      </c>
      <c r="F8730">
        <v>1396704161686</v>
      </c>
      <c r="G8730">
        <v>1396704163297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1396704162522</v>
      </c>
      <c r="F8731">
        <v>1396704161686</v>
      </c>
      <c r="G8731">
        <v>1396704163297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1396704162522</v>
      </c>
      <c r="F8732">
        <v>1396704161686</v>
      </c>
      <c r="G8732">
        <v>1396704163297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1396704162522</v>
      </c>
      <c r="F8733">
        <v>1396704161686</v>
      </c>
      <c r="G8733">
        <v>1396704163297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1396704162522</v>
      </c>
      <c r="F8734">
        <v>1396704161686</v>
      </c>
      <c r="G8734">
        <v>1396704163297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1396704162522</v>
      </c>
      <c r="F8735">
        <v>1396704161686</v>
      </c>
      <c r="G8735">
        <v>1396704163297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1396704162523</v>
      </c>
      <c r="F8736">
        <v>1396704161686</v>
      </c>
      <c r="G8736">
        <v>1396704163297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1396704162523</v>
      </c>
      <c r="F8737">
        <v>1396704161686</v>
      </c>
      <c r="G8737">
        <v>1396704163298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1396704162523</v>
      </c>
      <c r="F8738">
        <v>1396704161686</v>
      </c>
      <c r="G8738">
        <v>1396704163298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1396704162523</v>
      </c>
      <c r="F8739">
        <v>1396704161686</v>
      </c>
      <c r="G8739">
        <v>1396704163298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1396704162523</v>
      </c>
      <c r="F8740">
        <v>1396704161686</v>
      </c>
      <c r="G8740">
        <v>1396704163298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1396704162523</v>
      </c>
      <c r="F8741">
        <v>1396704161686</v>
      </c>
      <c r="G8741">
        <v>1396704163298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1396704162523</v>
      </c>
      <c r="F8742">
        <v>1396704161687</v>
      </c>
      <c r="G8742">
        <v>1396704163298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1396704162523</v>
      </c>
      <c r="F8743">
        <v>1396704161687</v>
      </c>
      <c r="G8743">
        <v>1396704163298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1396704162523</v>
      </c>
      <c r="F8744">
        <v>1396704161687</v>
      </c>
      <c r="G8744">
        <v>1396704163298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1396704162523</v>
      </c>
      <c r="F8745">
        <v>1396704161687</v>
      </c>
      <c r="G8745">
        <v>1396704163298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1396704162523</v>
      </c>
      <c r="F8746">
        <v>1396704161687</v>
      </c>
      <c r="G8746">
        <v>1396704163299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1396704162523</v>
      </c>
      <c r="F8747">
        <v>1396704161687</v>
      </c>
      <c r="G8747">
        <v>1396704163299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1396704162523</v>
      </c>
      <c r="F8748">
        <v>1396704161687</v>
      </c>
      <c r="G8748">
        <v>1396704163299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1396704162523</v>
      </c>
      <c r="F8749">
        <v>1396704161687</v>
      </c>
      <c r="G8749">
        <v>1396704163299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1396704162523</v>
      </c>
      <c r="F8750">
        <v>1396704161687</v>
      </c>
      <c r="G8750">
        <v>1396704163299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1396704162523</v>
      </c>
      <c r="F8751">
        <v>1396704161687</v>
      </c>
      <c r="G8751">
        <v>1396704163299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1396704162523</v>
      </c>
      <c r="F8752">
        <v>1396704161688</v>
      </c>
      <c r="G8752">
        <v>1396704163299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1396704162523</v>
      </c>
      <c r="F8753">
        <v>1396704161688</v>
      </c>
      <c r="G8753">
        <v>1396704163299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1396704162524</v>
      </c>
      <c r="F8754">
        <v>1396704161688</v>
      </c>
      <c r="G8754">
        <v>1396704163299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1396704162524</v>
      </c>
      <c r="F8755">
        <v>1396704161688</v>
      </c>
      <c r="G8755">
        <v>1396704163300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1396704162524</v>
      </c>
      <c r="F8756">
        <v>1396704161688</v>
      </c>
      <c r="G8756">
        <v>1396704163300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1396704162524</v>
      </c>
      <c r="F8757">
        <v>1396704161688</v>
      </c>
      <c r="G8757">
        <v>1396704163300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1396704162524</v>
      </c>
      <c r="F8758">
        <v>1396704161688</v>
      </c>
      <c r="G8758">
        <v>1396704163300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1396704162524</v>
      </c>
      <c r="F8759">
        <v>1396704161689</v>
      </c>
      <c r="G8759">
        <v>1396704163300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1396704162524</v>
      </c>
      <c r="F8760">
        <v>1396704161689</v>
      </c>
      <c r="G8760">
        <v>1396704163300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1396704162524</v>
      </c>
      <c r="F8761">
        <v>1396704161689</v>
      </c>
      <c r="G8761">
        <v>1396704163300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1396704162524</v>
      </c>
      <c r="F8762">
        <v>1396704161689</v>
      </c>
      <c r="G8762">
        <v>1396704163300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1396704162524</v>
      </c>
      <c r="F8763">
        <v>1396704161690</v>
      </c>
      <c r="G8763">
        <v>1396704163301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1396704162524</v>
      </c>
      <c r="F8764">
        <v>1396704161690</v>
      </c>
      <c r="G8764">
        <v>1396704163301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1396704162524</v>
      </c>
      <c r="F8765">
        <v>1396704161690</v>
      </c>
      <c r="G8765">
        <v>1396704163301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1396704162524</v>
      </c>
      <c r="F8766">
        <v>1396704161690</v>
      </c>
      <c r="G8766">
        <v>1396704163301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1396704162524</v>
      </c>
      <c r="F8767">
        <v>1396704161690</v>
      </c>
      <c r="G8767">
        <v>1396704163301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1396704162524</v>
      </c>
      <c r="F8768">
        <v>1396704161690</v>
      </c>
      <c r="G8768">
        <v>1396704163301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1396704162524</v>
      </c>
      <c r="F8769">
        <v>1396704161690</v>
      </c>
      <c r="G8769">
        <v>1396704163301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1396704162524</v>
      </c>
      <c r="F8770">
        <v>1396704161690</v>
      </c>
      <c r="G8770">
        <v>1396704163301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1396704162525</v>
      </c>
      <c r="F8771">
        <v>1396704161690</v>
      </c>
      <c r="G8771">
        <v>1396704163301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1396704162525</v>
      </c>
      <c r="F8772">
        <v>1396704161690</v>
      </c>
      <c r="G8772">
        <v>1396704163302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1396704162525</v>
      </c>
      <c r="F8773">
        <v>1396704161690</v>
      </c>
      <c r="G8773">
        <v>1396704163302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1396704162525</v>
      </c>
      <c r="F8774">
        <v>1396704161691</v>
      </c>
      <c r="G8774">
        <v>1396704163313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1396704162525</v>
      </c>
      <c r="F8775">
        <v>1396704161691</v>
      </c>
      <c r="G8775">
        <v>1396704163313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1396704162525</v>
      </c>
      <c r="F8776">
        <v>1396704161691</v>
      </c>
      <c r="G8776">
        <v>1396704163313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1396704162525</v>
      </c>
      <c r="F8777">
        <v>1396704161691</v>
      </c>
      <c r="G8777">
        <v>1396704163314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1396704162525</v>
      </c>
      <c r="F8778">
        <v>1396704161691</v>
      </c>
      <c r="G8778">
        <v>1396704163314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1396704162525</v>
      </c>
      <c r="F8779">
        <v>1396704161691</v>
      </c>
      <c r="G8779">
        <v>1396704163314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1396704162525</v>
      </c>
      <c r="F8780">
        <v>1396704161691</v>
      </c>
      <c r="G8780">
        <v>1396704163314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1396704162525</v>
      </c>
      <c r="F8781">
        <v>1396704161691</v>
      </c>
      <c r="G8781">
        <v>1396704163314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1396704162525</v>
      </c>
      <c r="F8782">
        <v>1396704161691</v>
      </c>
      <c r="G8782">
        <v>1396704163314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1396704162525</v>
      </c>
      <c r="F8783">
        <v>1396704161691</v>
      </c>
      <c r="G8783">
        <v>1396704163314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1396704162525</v>
      </c>
      <c r="F8784">
        <v>1396704161691</v>
      </c>
      <c r="G8784">
        <v>1396704163314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1396704162525</v>
      </c>
      <c r="F8785">
        <v>1396704161692</v>
      </c>
      <c r="G8785">
        <v>1396704163314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1396704162525</v>
      </c>
      <c r="F8786">
        <v>1396704161692</v>
      </c>
      <c r="G8786">
        <v>1396704163314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1396704162525</v>
      </c>
      <c r="F8787">
        <v>1396704161692</v>
      </c>
      <c r="G8787">
        <v>1396704163315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1396704162526</v>
      </c>
      <c r="F8788">
        <v>1396704161692</v>
      </c>
      <c r="G8788">
        <v>1396704163315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1396704162526</v>
      </c>
      <c r="F8789">
        <v>1396704161692</v>
      </c>
      <c r="G8789">
        <v>1396704163315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1396704162526</v>
      </c>
      <c r="F8790">
        <v>1396704161692</v>
      </c>
      <c r="G8790">
        <v>1396704163315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1396704162526</v>
      </c>
      <c r="F8791">
        <v>1396704161692</v>
      </c>
      <c r="G8791">
        <v>1396704163315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1396704162526</v>
      </c>
      <c r="F8792">
        <v>1396704161692</v>
      </c>
      <c r="G8792">
        <v>1396704163315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1396704162526</v>
      </c>
      <c r="F8793">
        <v>1396704161694</v>
      </c>
      <c r="G8793">
        <v>1396704163315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1396704162526</v>
      </c>
      <c r="F8794">
        <v>1396704161694</v>
      </c>
      <c r="G8794">
        <v>1396704163315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1396704162526</v>
      </c>
      <c r="F8795">
        <v>1396704161694</v>
      </c>
      <c r="G8795">
        <v>1396704163316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1396704162526</v>
      </c>
      <c r="F8796">
        <v>1396704161694</v>
      </c>
      <c r="G8796">
        <v>1396704163316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1396704162526</v>
      </c>
      <c r="F8797">
        <v>1396704161694</v>
      </c>
      <c r="G8797">
        <v>1396704163316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1396704162526</v>
      </c>
      <c r="F8798">
        <v>1396704161694</v>
      </c>
      <c r="G8798">
        <v>1396704163316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1396704162526</v>
      </c>
      <c r="F8799">
        <v>1396704161694</v>
      </c>
      <c r="G8799">
        <v>1396704163316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1396704162526</v>
      </c>
      <c r="F8800">
        <v>1396704161694</v>
      </c>
      <c r="G8800">
        <v>1396704163316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1396704162526</v>
      </c>
      <c r="F8801">
        <v>1396704161694</v>
      </c>
      <c r="G8801">
        <v>1396704163316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1396704162526</v>
      </c>
      <c r="F8802">
        <v>1396704161695</v>
      </c>
      <c r="G8802">
        <v>1396704163316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1396704162526</v>
      </c>
      <c r="F8803">
        <v>1396704161695</v>
      </c>
      <c r="G8803">
        <v>1396704163316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1396704162527</v>
      </c>
      <c r="F8804">
        <v>1396704161695</v>
      </c>
      <c r="G8804">
        <v>1396704163316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1396704162527</v>
      </c>
      <c r="F8805">
        <v>1396704161695</v>
      </c>
      <c r="G8805">
        <v>1396704163317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1396704162527</v>
      </c>
      <c r="F8806">
        <v>1396704161695</v>
      </c>
      <c r="G8806">
        <v>1396704163317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1396704162527</v>
      </c>
      <c r="F8807">
        <v>1396704161695</v>
      </c>
      <c r="G8807">
        <v>1396704163317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1396704162527</v>
      </c>
      <c r="F8808">
        <v>1396704161695</v>
      </c>
      <c r="G8808">
        <v>1396704163317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1396704162527</v>
      </c>
      <c r="F8809">
        <v>1396704161695</v>
      </c>
      <c r="G8809">
        <v>1396704163317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1396704162527</v>
      </c>
      <c r="F8810">
        <v>1396704161695</v>
      </c>
      <c r="G8810">
        <v>1396704163317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1396704162527</v>
      </c>
      <c r="F8811">
        <v>1396704161695</v>
      </c>
      <c r="G8811">
        <v>1396704163317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1396704162527</v>
      </c>
      <c r="F8812">
        <v>1396704161695</v>
      </c>
      <c r="G8812">
        <v>1396704163317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1396704162527</v>
      </c>
      <c r="F8813">
        <v>1396704161695</v>
      </c>
      <c r="G8813">
        <v>1396704163317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1396704162527</v>
      </c>
      <c r="F8814">
        <v>1396704161696</v>
      </c>
      <c r="G8814">
        <v>1396704163317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1396704162527</v>
      </c>
      <c r="F8815">
        <v>1396704161696</v>
      </c>
      <c r="G8815">
        <v>1396704163318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1396704162527</v>
      </c>
      <c r="F8816">
        <v>1396704161696</v>
      </c>
      <c r="G8816">
        <v>1396704163318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1396704162527</v>
      </c>
      <c r="F8817">
        <v>1396704161696</v>
      </c>
      <c r="G8817">
        <v>1396704163318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1396704162527</v>
      </c>
      <c r="F8818">
        <v>1396704161696</v>
      </c>
      <c r="G8818">
        <v>1396704163318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1396704162527</v>
      </c>
      <c r="F8819">
        <v>1396704161696</v>
      </c>
      <c r="G8819">
        <v>1396704163318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1396704162527</v>
      </c>
      <c r="F8820">
        <v>1396704161696</v>
      </c>
      <c r="G8820">
        <v>1396704163318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1396704162528</v>
      </c>
      <c r="F8821">
        <v>1396704161696</v>
      </c>
      <c r="G8821">
        <v>1396704163318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1396704162528</v>
      </c>
      <c r="F8822">
        <v>1396704161696</v>
      </c>
      <c r="G8822">
        <v>1396704163318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1396704162528</v>
      </c>
      <c r="F8823">
        <v>1396704161696</v>
      </c>
      <c r="G8823">
        <v>1396704163318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1396704162528</v>
      </c>
      <c r="F8824">
        <v>1396704161696</v>
      </c>
      <c r="G8824">
        <v>1396704163318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1396704162528</v>
      </c>
      <c r="F8825">
        <v>1396704161696</v>
      </c>
      <c r="G8825">
        <v>1396704163319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1396704162528</v>
      </c>
      <c r="F8826">
        <v>1396704161696</v>
      </c>
      <c r="G8826">
        <v>1396704163319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1396704162528</v>
      </c>
      <c r="F8827">
        <v>1396704161706</v>
      </c>
      <c r="G8827">
        <v>1396704163319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1396704162528</v>
      </c>
      <c r="F8828">
        <v>1396704161706</v>
      </c>
      <c r="G8828">
        <v>1396704163319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1396704162528</v>
      </c>
      <c r="F8829">
        <v>1396704161706</v>
      </c>
      <c r="G8829">
        <v>1396704163319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1396704162528</v>
      </c>
      <c r="F8830">
        <v>1396704161706</v>
      </c>
      <c r="G8830">
        <v>1396704163319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1396704162528</v>
      </c>
      <c r="F8831">
        <v>1396704161706</v>
      </c>
      <c r="G8831">
        <v>1396704163319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1396704162528</v>
      </c>
      <c r="F8832">
        <v>1396704161706</v>
      </c>
      <c r="G8832">
        <v>1396704163319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1396704162528</v>
      </c>
      <c r="F8833">
        <v>1396704161706</v>
      </c>
      <c r="G8833">
        <v>1396704163319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1396704162528</v>
      </c>
      <c r="F8834">
        <v>1396704161706</v>
      </c>
      <c r="G8834">
        <v>1396704163319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1396704162528</v>
      </c>
      <c r="F8835">
        <v>1396704161706</v>
      </c>
      <c r="G8835">
        <v>1396704163319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1396704162528</v>
      </c>
      <c r="F8836">
        <v>1396704161707</v>
      </c>
      <c r="G8836">
        <v>1396704163319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1396704162528</v>
      </c>
      <c r="F8837">
        <v>1396704161707</v>
      </c>
      <c r="G8837">
        <v>1396704163319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1396704162528</v>
      </c>
      <c r="F8838">
        <v>1396704161707</v>
      </c>
      <c r="G8838">
        <v>1396704163320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1396704162528</v>
      </c>
      <c r="F8839">
        <v>1396704161707</v>
      </c>
      <c r="G8839">
        <v>1396704163320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1396704162529</v>
      </c>
      <c r="F8840">
        <v>1396704161707</v>
      </c>
      <c r="G8840">
        <v>1396704163320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1396704162529</v>
      </c>
      <c r="F8841">
        <v>1396704161707</v>
      </c>
      <c r="G8841">
        <v>1396704163320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1396704162529</v>
      </c>
      <c r="F8842">
        <v>1396704161707</v>
      </c>
      <c r="G8842">
        <v>1396704163320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1396704162529</v>
      </c>
      <c r="F8843">
        <v>1396704161707</v>
      </c>
      <c r="G8843">
        <v>1396704163320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1396704162529</v>
      </c>
      <c r="F8844">
        <v>1396704161707</v>
      </c>
      <c r="G8844">
        <v>1396704163320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1396704162529</v>
      </c>
      <c r="F8845">
        <v>1396704161707</v>
      </c>
      <c r="G8845">
        <v>1396704163320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1396704162529</v>
      </c>
      <c r="F8846">
        <v>1396704161707</v>
      </c>
      <c r="G8846">
        <v>1396704163320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1396704162529</v>
      </c>
      <c r="F8847">
        <v>1396704161708</v>
      </c>
      <c r="G8847">
        <v>1396704163320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1396704162529</v>
      </c>
      <c r="F8848">
        <v>1396704161708</v>
      </c>
      <c r="G8848">
        <v>1396704163320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1396704162529</v>
      </c>
      <c r="F8849">
        <v>1396704161708</v>
      </c>
      <c r="G8849">
        <v>1396704163320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1396704162529</v>
      </c>
      <c r="F8850">
        <v>1396704161708</v>
      </c>
      <c r="G8850">
        <v>1396704163321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1396704162529</v>
      </c>
      <c r="F8851">
        <v>1396704161708</v>
      </c>
      <c r="G8851">
        <v>1396704163321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1396704162529</v>
      </c>
      <c r="F8852">
        <v>1396704161708</v>
      </c>
      <c r="G8852">
        <v>1396704163321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1396704162529</v>
      </c>
      <c r="F8853">
        <v>1396704161708</v>
      </c>
      <c r="G8853">
        <v>1396704163321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1396704162529</v>
      </c>
      <c r="F8854">
        <v>1396704161708</v>
      </c>
      <c r="G8854">
        <v>1396704163321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1396704162529</v>
      </c>
      <c r="F8855">
        <v>1396704161708</v>
      </c>
      <c r="G8855">
        <v>1396704163321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1396704162530</v>
      </c>
      <c r="F8856">
        <v>1396704161709</v>
      </c>
      <c r="G8856">
        <v>1396704163321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1396704162530</v>
      </c>
      <c r="F8857">
        <v>1396704161709</v>
      </c>
      <c r="G8857">
        <v>1396704163321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1396704162530</v>
      </c>
      <c r="F8858">
        <v>1396704161709</v>
      </c>
      <c r="G8858">
        <v>1396704163321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1396704162530</v>
      </c>
      <c r="F8859">
        <v>1396704161709</v>
      </c>
      <c r="G8859">
        <v>1396704163321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1396704162530</v>
      </c>
      <c r="F8860">
        <v>1396704161709</v>
      </c>
      <c r="G8860">
        <v>1396704163321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1396704162530</v>
      </c>
      <c r="F8861">
        <v>1396704161710</v>
      </c>
      <c r="G8861">
        <v>1396704163321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1396704162530</v>
      </c>
      <c r="F8862">
        <v>1396704161710</v>
      </c>
      <c r="G8862">
        <v>1396704163321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1396704162530</v>
      </c>
      <c r="F8863">
        <v>1396704161711</v>
      </c>
      <c r="G8863">
        <v>1396704163322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1396704162530</v>
      </c>
      <c r="F8864">
        <v>1396704161711</v>
      </c>
      <c r="G8864">
        <v>1396704163322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1396704162530</v>
      </c>
      <c r="F8865">
        <v>1396704161711</v>
      </c>
      <c r="G8865">
        <v>1396704163322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1396704162530</v>
      </c>
      <c r="F8866">
        <v>1396704161711</v>
      </c>
      <c r="G8866">
        <v>1396704163322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1396704162530</v>
      </c>
      <c r="F8867">
        <v>1396704161711</v>
      </c>
      <c r="G8867">
        <v>1396704163322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1396704162530</v>
      </c>
      <c r="F8868">
        <v>1396704161711</v>
      </c>
      <c r="G8868">
        <v>1396704163322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1396704162530</v>
      </c>
      <c r="F8869">
        <v>1396704161711</v>
      </c>
      <c r="G8869">
        <v>1396704163322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1396704162530</v>
      </c>
      <c r="F8870">
        <v>1396704161711</v>
      </c>
      <c r="G8870">
        <v>1396704163322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1396704162530</v>
      </c>
      <c r="F8871">
        <v>1396704161711</v>
      </c>
      <c r="G8871">
        <v>1396704163322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1396704162530</v>
      </c>
      <c r="F8872">
        <v>1396704161711</v>
      </c>
      <c r="G8872">
        <v>1396704163323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1396704162530</v>
      </c>
      <c r="F8873">
        <v>1396704161711</v>
      </c>
      <c r="G8873">
        <v>1396704163323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1396704162531</v>
      </c>
      <c r="F8874">
        <v>1396704161712</v>
      </c>
      <c r="G8874">
        <v>1396704163323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1396704162531</v>
      </c>
      <c r="F8875">
        <v>1396704161712</v>
      </c>
      <c r="G8875">
        <v>1396704163323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1396704162531</v>
      </c>
      <c r="F8876">
        <v>1396704161712</v>
      </c>
      <c r="G8876">
        <v>1396704163323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1396704162531</v>
      </c>
      <c r="F8877">
        <v>1396704161712</v>
      </c>
      <c r="G8877">
        <v>1396704163323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1396704162531</v>
      </c>
      <c r="F8878">
        <v>1396704161712</v>
      </c>
      <c r="G8878">
        <v>1396704163323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1396704162531</v>
      </c>
      <c r="F8879">
        <v>1396704161712</v>
      </c>
      <c r="G8879">
        <v>1396704163323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1396704162531</v>
      </c>
      <c r="F8880">
        <v>1396704161712</v>
      </c>
      <c r="G8880">
        <v>1396704163323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1396704162531</v>
      </c>
      <c r="F8881">
        <v>1396704161712</v>
      </c>
      <c r="G8881">
        <v>1396704163323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1396704162531</v>
      </c>
      <c r="F8882">
        <v>1396704161712</v>
      </c>
      <c r="G8882">
        <v>1396704163323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1396704162531</v>
      </c>
      <c r="F8883">
        <v>1396704161712</v>
      </c>
      <c r="G8883">
        <v>1396704163323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1396704162531</v>
      </c>
      <c r="F8884">
        <v>1396704161712</v>
      </c>
      <c r="G8884">
        <v>1396704163324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1396704162531</v>
      </c>
      <c r="F8885">
        <v>1396704161712</v>
      </c>
      <c r="G8885">
        <v>1396704163324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1396704162531</v>
      </c>
      <c r="F8886">
        <v>1396704161712</v>
      </c>
      <c r="G8886">
        <v>1396704163324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1396704162531</v>
      </c>
      <c r="F8887">
        <v>1396704161713</v>
      </c>
      <c r="G8887">
        <v>1396704163324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1396704162531</v>
      </c>
      <c r="F8888">
        <v>1396704161713</v>
      </c>
      <c r="G8888">
        <v>1396704163324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1396704162531</v>
      </c>
      <c r="F8889">
        <v>1396704161713</v>
      </c>
      <c r="G8889">
        <v>1396704163324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1396704162531</v>
      </c>
      <c r="F8890">
        <v>1396704161713</v>
      </c>
      <c r="G8890">
        <v>1396704163324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1396704162532</v>
      </c>
      <c r="F8891">
        <v>1396704161713</v>
      </c>
      <c r="G8891">
        <v>1396704163324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1396704162532</v>
      </c>
      <c r="F8892">
        <v>1396704161713</v>
      </c>
      <c r="G8892">
        <v>1396704163324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1396704162532</v>
      </c>
      <c r="F8893">
        <v>1396704161713</v>
      </c>
      <c r="G8893">
        <v>1396704163325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1396704162532</v>
      </c>
      <c r="F8894">
        <v>1396704161714</v>
      </c>
      <c r="G8894">
        <v>1396704163325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1396704162532</v>
      </c>
      <c r="F8895">
        <v>1396704161715</v>
      </c>
      <c r="G8895">
        <v>1396704163325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1396704162532</v>
      </c>
      <c r="F8896">
        <v>1396704161715</v>
      </c>
      <c r="G8896">
        <v>1396704163325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1396704162532</v>
      </c>
      <c r="F8897">
        <v>1396704161715</v>
      </c>
      <c r="G8897">
        <v>1396704163326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1396704162532</v>
      </c>
      <c r="F8898">
        <v>1396704161715</v>
      </c>
      <c r="G8898">
        <v>1396704163326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1396704162532</v>
      </c>
      <c r="F8899">
        <v>1396704161715</v>
      </c>
      <c r="G8899">
        <v>1396704163326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1396704162532</v>
      </c>
      <c r="F8900">
        <v>1396704161715</v>
      </c>
      <c r="G8900">
        <v>1396704163326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1396704162546</v>
      </c>
      <c r="F8901">
        <v>1396704161715</v>
      </c>
      <c r="G8901">
        <v>1396704163326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1396704162546</v>
      </c>
      <c r="F8902">
        <v>1396704161715</v>
      </c>
      <c r="G8902">
        <v>1396704163326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1396704162546</v>
      </c>
      <c r="F8903">
        <v>1396704161715</v>
      </c>
      <c r="G8903">
        <v>1396704163327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1396704162546</v>
      </c>
      <c r="F8904">
        <v>1396704161715</v>
      </c>
      <c r="G8904">
        <v>1396704163327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1396704162546</v>
      </c>
      <c r="F8905">
        <v>1396704161716</v>
      </c>
      <c r="G8905">
        <v>1396704163327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1396704162546</v>
      </c>
      <c r="F8906">
        <v>1396704161716</v>
      </c>
      <c r="G8906">
        <v>1396704163327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1396704162546</v>
      </c>
      <c r="F8907">
        <v>1396704161716</v>
      </c>
      <c r="G8907">
        <v>1396704163327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1396704162546</v>
      </c>
      <c r="F8908">
        <v>1396704161716</v>
      </c>
      <c r="G8908">
        <v>1396704163327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1396704162547</v>
      </c>
      <c r="F8909">
        <v>1396704161716</v>
      </c>
      <c r="G8909">
        <v>1396704163327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1396704162547</v>
      </c>
      <c r="F8910">
        <v>1396704161716</v>
      </c>
      <c r="G8910">
        <v>1396704163327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1396704162547</v>
      </c>
      <c r="F8911">
        <v>1396704161716</v>
      </c>
      <c r="G8911">
        <v>1396704163328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1396704162547</v>
      </c>
      <c r="F8912">
        <v>1396704161716</v>
      </c>
      <c r="G8912">
        <v>1396704163328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1396704162547</v>
      </c>
      <c r="F8913">
        <v>1396704161716</v>
      </c>
      <c r="G8913">
        <v>1396704163328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1396704162547</v>
      </c>
      <c r="F8914">
        <v>1396704161716</v>
      </c>
      <c r="G8914">
        <v>1396704163328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1396704162547</v>
      </c>
      <c r="F8915">
        <v>1396704161716</v>
      </c>
      <c r="G8915">
        <v>1396704163328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1396704162547</v>
      </c>
      <c r="F8916">
        <v>1396704161717</v>
      </c>
      <c r="G8916">
        <v>1396704163328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1396704162547</v>
      </c>
      <c r="F8917">
        <v>1396704161717</v>
      </c>
      <c r="G8917">
        <v>1396704163328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1396704162547</v>
      </c>
      <c r="F8918">
        <v>1396704161717</v>
      </c>
      <c r="G8918">
        <v>1396704163328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1396704162547</v>
      </c>
      <c r="F8919">
        <v>1396704161717</v>
      </c>
      <c r="G8919">
        <v>1396704163328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1396704162547</v>
      </c>
      <c r="F8920">
        <v>1396704161717</v>
      </c>
      <c r="G8920">
        <v>1396704163328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1396704162548</v>
      </c>
      <c r="F8921">
        <v>1396704161717</v>
      </c>
      <c r="G8921">
        <v>1396704163329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1396704162548</v>
      </c>
      <c r="F8922">
        <v>1396704161717</v>
      </c>
      <c r="G8922">
        <v>1396704163329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1396704162548</v>
      </c>
      <c r="F8923">
        <v>1396704161717</v>
      </c>
      <c r="G8923">
        <v>1396704163329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1396704162548</v>
      </c>
      <c r="F8924">
        <v>1396704161717</v>
      </c>
      <c r="G8924">
        <v>1396704163329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1396704162548</v>
      </c>
      <c r="F8925">
        <v>1396704161717</v>
      </c>
      <c r="G8925">
        <v>1396704163329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1396704162548</v>
      </c>
      <c r="F8926">
        <v>1396704161717</v>
      </c>
      <c r="G8926">
        <v>1396704163330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1396704162548</v>
      </c>
      <c r="F8927">
        <v>1396704161719</v>
      </c>
      <c r="G8927">
        <v>1396704163330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1396704162548</v>
      </c>
      <c r="F8928">
        <v>1396704161719</v>
      </c>
      <c r="G8928">
        <v>1396704163330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1396704162548</v>
      </c>
      <c r="F8929">
        <v>1396704161719</v>
      </c>
      <c r="G8929">
        <v>1396704163330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1396704162548</v>
      </c>
      <c r="F8930">
        <v>1396704161719</v>
      </c>
      <c r="G8930">
        <v>1396704163330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1396704162548</v>
      </c>
      <c r="F8931">
        <v>1396704161719</v>
      </c>
      <c r="G8931">
        <v>1396704163330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1396704162548</v>
      </c>
      <c r="F8932">
        <v>1396704161720</v>
      </c>
      <c r="G8932">
        <v>1396704163331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1396704162549</v>
      </c>
      <c r="F8933">
        <v>1396704161720</v>
      </c>
      <c r="G8933">
        <v>1396704163331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1396704162549</v>
      </c>
      <c r="F8934">
        <v>1396704161720</v>
      </c>
      <c r="G8934">
        <v>1396704163331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1396704162549</v>
      </c>
      <c r="F8935">
        <v>1396704161720</v>
      </c>
      <c r="G8935">
        <v>1396704163331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1396704162549</v>
      </c>
      <c r="F8936">
        <v>1396704161720</v>
      </c>
      <c r="G8936">
        <v>1396704163331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1396704162549</v>
      </c>
      <c r="F8937">
        <v>1396704161720</v>
      </c>
      <c r="G8937">
        <v>1396704163331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1396704162549</v>
      </c>
      <c r="F8938">
        <v>1396704161720</v>
      </c>
      <c r="G8938">
        <v>1396704163331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1396704162549</v>
      </c>
      <c r="F8939">
        <v>1396704161720</v>
      </c>
      <c r="G8939">
        <v>1396704163331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1396704162549</v>
      </c>
      <c r="F8940">
        <v>1396704161720</v>
      </c>
      <c r="G8940">
        <v>1396704163331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1396704162549</v>
      </c>
      <c r="F8941">
        <v>1396704161720</v>
      </c>
      <c r="G8941">
        <v>1396704163331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1396704162549</v>
      </c>
      <c r="F8942">
        <v>1396704161720</v>
      </c>
      <c r="G8942">
        <v>1396704163332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1396704162549</v>
      </c>
      <c r="F8943">
        <v>1396704161721</v>
      </c>
      <c r="G8943">
        <v>1396704163332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1396704162550</v>
      </c>
      <c r="F8944">
        <v>1396704161721</v>
      </c>
      <c r="G8944">
        <v>1396704163332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1396704162550</v>
      </c>
      <c r="F8945">
        <v>1396704161721</v>
      </c>
      <c r="G8945">
        <v>1396704163332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1396704162550</v>
      </c>
      <c r="F8946">
        <v>1396704161721</v>
      </c>
      <c r="G8946">
        <v>1396704163332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1396704162550</v>
      </c>
      <c r="F8947">
        <v>1396704161721</v>
      </c>
      <c r="G8947">
        <v>1396704163332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1396704162550</v>
      </c>
      <c r="F8948">
        <v>1396704161721</v>
      </c>
      <c r="G8948">
        <v>1396704163332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1396704162550</v>
      </c>
      <c r="F8949">
        <v>1396704161721</v>
      </c>
      <c r="G8949">
        <v>1396704163332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1396704162550</v>
      </c>
      <c r="F8950">
        <v>1396704161721</v>
      </c>
      <c r="G8950">
        <v>1396704163333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1396704162550</v>
      </c>
      <c r="F8951">
        <v>1396704161721</v>
      </c>
      <c r="G8951">
        <v>1396704163333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1396704162550</v>
      </c>
      <c r="F8952">
        <v>1396704161722</v>
      </c>
      <c r="G8952">
        <v>1396704163333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1396704162550</v>
      </c>
      <c r="F8953">
        <v>1396704161722</v>
      </c>
      <c r="G8953">
        <v>1396704163333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1396704162550</v>
      </c>
      <c r="F8954">
        <v>1396704161722</v>
      </c>
      <c r="G8954">
        <v>1396704163333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1396704162550</v>
      </c>
      <c r="F8955">
        <v>1396704161722</v>
      </c>
      <c r="G8955">
        <v>1396704163333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1396704162550</v>
      </c>
      <c r="F8956">
        <v>1396704161722</v>
      </c>
      <c r="G8956">
        <v>1396704163333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1396704162550</v>
      </c>
      <c r="F8957">
        <v>1396704161722</v>
      </c>
      <c r="G8957">
        <v>1396704163333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1396704162551</v>
      </c>
      <c r="F8958">
        <v>1396704161722</v>
      </c>
      <c r="G8958">
        <v>1396704163333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1396704162551</v>
      </c>
      <c r="F8959">
        <v>1396704161722</v>
      </c>
      <c r="G8959">
        <v>1396704163334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1396704162551</v>
      </c>
      <c r="F8960">
        <v>1396704161723</v>
      </c>
      <c r="G8960">
        <v>1396704163334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1396704162551</v>
      </c>
      <c r="F8961">
        <v>1396704161723</v>
      </c>
      <c r="G8961">
        <v>1396704163334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1396704162551</v>
      </c>
      <c r="F8962">
        <v>1396704161723</v>
      </c>
      <c r="G8962">
        <v>1396704163334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1396704162551</v>
      </c>
      <c r="F8963">
        <v>1396704161724</v>
      </c>
      <c r="G8963">
        <v>1396704163334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1396704162551</v>
      </c>
      <c r="F8964">
        <v>1396704161724</v>
      </c>
      <c r="G8964">
        <v>1396704163335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1396704162551</v>
      </c>
      <c r="F8965">
        <v>1396704161724</v>
      </c>
      <c r="G8965">
        <v>1396704163335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1396704162551</v>
      </c>
      <c r="F8966">
        <v>1396704161724</v>
      </c>
      <c r="G8966">
        <v>1396704163335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1396704162551</v>
      </c>
      <c r="F8967">
        <v>1396704161724</v>
      </c>
      <c r="G8967">
        <v>1396704163335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1396704162551</v>
      </c>
      <c r="F8968">
        <v>1396704161724</v>
      </c>
      <c r="G8968">
        <v>1396704163335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1396704162551</v>
      </c>
      <c r="F8969">
        <v>1396704161724</v>
      </c>
      <c r="G8969">
        <v>1396704163335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1396704162551</v>
      </c>
      <c r="F8970">
        <v>1396704161724</v>
      </c>
      <c r="G8970">
        <v>1396704163335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1396704162552</v>
      </c>
      <c r="F8971">
        <v>1396704161724</v>
      </c>
      <c r="G8971">
        <v>1396704163335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1396704162552</v>
      </c>
      <c r="F8972">
        <v>1396704161724</v>
      </c>
      <c r="G8972">
        <v>1396704163336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1396704162552</v>
      </c>
      <c r="F8973">
        <v>1396704161724</v>
      </c>
      <c r="G8973">
        <v>1396704163336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1396704162552</v>
      </c>
      <c r="F8974">
        <v>1396704161725</v>
      </c>
      <c r="G8974">
        <v>1396704163336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1396704162552</v>
      </c>
      <c r="F8975">
        <v>1396704161725</v>
      </c>
      <c r="G8975">
        <v>1396704163336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1396704162552</v>
      </c>
      <c r="F8976">
        <v>1396704161725</v>
      </c>
      <c r="G8976">
        <v>1396704163336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1396704162552</v>
      </c>
      <c r="F8977">
        <v>1396704161725</v>
      </c>
      <c r="G8977">
        <v>1396704163336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1396704162552</v>
      </c>
      <c r="F8978">
        <v>1396704161725</v>
      </c>
      <c r="G8978">
        <v>1396704163336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1396704162552</v>
      </c>
      <c r="F8979">
        <v>1396704161725</v>
      </c>
      <c r="G8979">
        <v>1396704163336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1396704162552</v>
      </c>
      <c r="F8980">
        <v>1396704161725</v>
      </c>
      <c r="G8980">
        <v>1396704163336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1396704162552</v>
      </c>
      <c r="F8981">
        <v>1396704161725</v>
      </c>
      <c r="G8981">
        <v>1396704163337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1396704162552</v>
      </c>
      <c r="F8982">
        <v>1396704161725</v>
      </c>
      <c r="G8982">
        <v>1396704163337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1396704162552</v>
      </c>
      <c r="F8983">
        <v>1396704161725</v>
      </c>
      <c r="G8983">
        <v>1396704163337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1396704162553</v>
      </c>
      <c r="F8984">
        <v>1396704161726</v>
      </c>
      <c r="G8984">
        <v>1396704163337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1396704162553</v>
      </c>
      <c r="F8985">
        <v>1396704161726</v>
      </c>
      <c r="G8985">
        <v>1396704163337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1396704162553</v>
      </c>
      <c r="F8986">
        <v>1396704161726</v>
      </c>
      <c r="G8986">
        <v>1396704163337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1396704162553</v>
      </c>
      <c r="F8987">
        <v>1396704161726</v>
      </c>
      <c r="G8987">
        <v>1396704163337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1396704162553</v>
      </c>
      <c r="F8988">
        <v>1396704161726</v>
      </c>
      <c r="G8988">
        <v>1396704163337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1396704162553</v>
      </c>
      <c r="F8989">
        <v>1396704161726</v>
      </c>
      <c r="G8989">
        <v>1396704163337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1396704162553</v>
      </c>
      <c r="F8990">
        <v>1396704161726</v>
      </c>
      <c r="G8990">
        <v>1396704163338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1396704162553</v>
      </c>
      <c r="F8991">
        <v>1396704161726</v>
      </c>
      <c r="G8991">
        <v>1396704163338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1396704162553</v>
      </c>
      <c r="F8992">
        <v>1396704161726</v>
      </c>
      <c r="G8992">
        <v>1396704163338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1396704162553</v>
      </c>
      <c r="F8993">
        <v>1396704161728</v>
      </c>
      <c r="G8993">
        <v>1396704163338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1396704162553</v>
      </c>
      <c r="F8994">
        <v>1396704161728</v>
      </c>
      <c r="G8994">
        <v>1396704163339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1396704162553</v>
      </c>
      <c r="F8995">
        <v>1396704161728</v>
      </c>
      <c r="G8995">
        <v>1396704163339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1396704162553</v>
      </c>
      <c r="F8996">
        <v>1396704161728</v>
      </c>
      <c r="G8996">
        <v>1396704163339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1396704162553</v>
      </c>
      <c r="F8997">
        <v>1396704161728</v>
      </c>
      <c r="G8997">
        <v>1396704163339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1396704162554</v>
      </c>
      <c r="F8998">
        <v>1396704161728</v>
      </c>
      <c r="G8998">
        <v>1396704163339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1396704162554</v>
      </c>
      <c r="F8999">
        <v>1396704161728</v>
      </c>
      <c r="G8999">
        <v>1396704163339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1396704162554</v>
      </c>
      <c r="F9000">
        <v>1396704161728</v>
      </c>
      <c r="G9000">
        <v>1396704163339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1396704162554</v>
      </c>
      <c r="F9001">
        <v>1396704161728</v>
      </c>
      <c r="G9001">
        <v>1396704163339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1396704162554</v>
      </c>
      <c r="F9002">
        <v>1396704161728</v>
      </c>
      <c r="G9002">
        <v>1396704163340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1396704162554</v>
      </c>
      <c r="F9003">
        <v>1396704161729</v>
      </c>
      <c r="G9003">
        <v>1396704163340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1396704162554</v>
      </c>
      <c r="F9004">
        <v>1396704161729</v>
      </c>
      <c r="G9004">
        <v>1396704163340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1396704162554</v>
      </c>
      <c r="F9005">
        <v>1396704161729</v>
      </c>
      <c r="G9005">
        <v>1396704163340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1396704162554</v>
      </c>
      <c r="F9006">
        <v>1396704161729</v>
      </c>
      <c r="G9006">
        <v>1396704163340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1396704162554</v>
      </c>
      <c r="F9007">
        <v>1396704161729</v>
      </c>
      <c r="G9007">
        <v>1396704163340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1396704162554</v>
      </c>
      <c r="F9008">
        <v>1396704161729</v>
      </c>
      <c r="G9008">
        <v>1396704163340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1396704162554</v>
      </c>
      <c r="F9009">
        <v>1396704161729</v>
      </c>
      <c r="G9009">
        <v>1396704163340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1396704162554</v>
      </c>
      <c r="F9010">
        <v>1396704161729</v>
      </c>
      <c r="G9010">
        <v>1396704163340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1396704162554</v>
      </c>
      <c r="F9011">
        <v>1396704161729</v>
      </c>
      <c r="G9011">
        <v>1396704163341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1396704162554</v>
      </c>
      <c r="F9012">
        <v>1396704161729</v>
      </c>
      <c r="G9012">
        <v>1396704163341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1396704162554</v>
      </c>
      <c r="F9013">
        <v>1396704161729</v>
      </c>
      <c r="G9013">
        <v>1396704163341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1396704162555</v>
      </c>
      <c r="F9014">
        <v>1396704161730</v>
      </c>
      <c r="G9014">
        <v>1396704163341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1396704162555</v>
      </c>
      <c r="F9015">
        <v>1396704161730</v>
      </c>
      <c r="G9015">
        <v>1396704163341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1396704162555</v>
      </c>
      <c r="F9016">
        <v>1396704161730</v>
      </c>
      <c r="G9016">
        <v>1396704163341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1396704162555</v>
      </c>
      <c r="F9017">
        <v>1396704161730</v>
      </c>
      <c r="G9017">
        <v>1396704163341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1396704162555</v>
      </c>
      <c r="F9018">
        <v>1396704161730</v>
      </c>
      <c r="G9018">
        <v>1396704163341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1396704162555</v>
      </c>
      <c r="F9019">
        <v>1396704161730</v>
      </c>
      <c r="G9019">
        <v>1396704163342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1396704162555</v>
      </c>
      <c r="F9020">
        <v>1396704161730</v>
      </c>
      <c r="G9020">
        <v>1396704163342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1396704162555</v>
      </c>
      <c r="F9021">
        <v>1396704161730</v>
      </c>
      <c r="G9021">
        <v>1396704163342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1396704162555</v>
      </c>
      <c r="F9022">
        <v>1396704161730</v>
      </c>
      <c r="G9022">
        <v>1396704163342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1396704162555</v>
      </c>
      <c r="F9023">
        <v>1396704161730</v>
      </c>
      <c r="G9023">
        <v>1396704163342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1396704162555</v>
      </c>
      <c r="F9024">
        <v>1396704161730</v>
      </c>
      <c r="G9024">
        <v>1396704163342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1396704162555</v>
      </c>
      <c r="F9025">
        <v>1396704161731</v>
      </c>
      <c r="G9025">
        <v>1396704163342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1396704162555</v>
      </c>
      <c r="F9026">
        <v>1396704161732</v>
      </c>
      <c r="G9026">
        <v>1396704163343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1396704162555</v>
      </c>
      <c r="F9027">
        <v>1396704161732</v>
      </c>
      <c r="G9027">
        <v>1396704163343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1396704162555</v>
      </c>
      <c r="F9028">
        <v>1396704161732</v>
      </c>
      <c r="G9028">
        <v>1396704163343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1396704162555</v>
      </c>
      <c r="F9029">
        <v>1396704161732</v>
      </c>
      <c r="G9029">
        <v>1396704163343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1396704162555</v>
      </c>
      <c r="F9030">
        <v>1396704161732</v>
      </c>
      <c r="G9030">
        <v>1396704163343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1396704162555</v>
      </c>
      <c r="F9031">
        <v>1396704161732</v>
      </c>
      <c r="G9031">
        <v>1396704163343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1396704162555</v>
      </c>
      <c r="F9032">
        <v>1396704161732</v>
      </c>
      <c r="G9032">
        <v>1396704163343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1396704162556</v>
      </c>
      <c r="F9033">
        <v>1396704161732</v>
      </c>
      <c r="G9033">
        <v>1396704163343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1396704162556</v>
      </c>
      <c r="F9034">
        <v>1396704161732</v>
      </c>
      <c r="G9034">
        <v>1396704163343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1396704162556</v>
      </c>
      <c r="F9035">
        <v>1396704161732</v>
      </c>
      <c r="G9035">
        <v>1396704163344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1396704162556</v>
      </c>
      <c r="F9036">
        <v>1396704161732</v>
      </c>
      <c r="G9036">
        <v>1396704163344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1396704162556</v>
      </c>
      <c r="F9037">
        <v>1396704161733</v>
      </c>
      <c r="G9037">
        <v>1396704163344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1396704162556</v>
      </c>
      <c r="F9038">
        <v>1396704161733</v>
      </c>
      <c r="G9038">
        <v>1396704163344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1396704162556</v>
      </c>
      <c r="F9039">
        <v>1396704161733</v>
      </c>
      <c r="G9039">
        <v>1396704163344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1396704162556</v>
      </c>
      <c r="F9040">
        <v>1396704161733</v>
      </c>
      <c r="G9040">
        <v>1396704163344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1396704162556</v>
      </c>
      <c r="F9041">
        <v>1396704161733</v>
      </c>
      <c r="G9041">
        <v>1396704163344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1396704162556</v>
      </c>
      <c r="F9042">
        <v>1396704161733</v>
      </c>
      <c r="G9042">
        <v>1396704163344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1396704162556</v>
      </c>
      <c r="F9043">
        <v>1396704161733</v>
      </c>
      <c r="G9043">
        <v>1396704163345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1396704162556</v>
      </c>
      <c r="F9044">
        <v>1396704161733</v>
      </c>
      <c r="G9044">
        <v>1396704163345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1396704162556</v>
      </c>
      <c r="F9045">
        <v>1396704161733</v>
      </c>
      <c r="G9045">
        <v>1396704163345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1396704162556</v>
      </c>
      <c r="F9046">
        <v>1396704161733</v>
      </c>
      <c r="G9046">
        <v>1396704163345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1396704162556</v>
      </c>
      <c r="F9047">
        <v>1396704161734</v>
      </c>
      <c r="G9047">
        <v>1396704163345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1396704162556</v>
      </c>
      <c r="F9048">
        <v>1396704161734</v>
      </c>
      <c r="G9048">
        <v>1396704163345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1396704162556</v>
      </c>
      <c r="F9049">
        <v>1396704161734</v>
      </c>
      <c r="G9049">
        <v>1396704163345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1396704162556</v>
      </c>
      <c r="F9050">
        <v>1396704161734</v>
      </c>
      <c r="G9050">
        <v>1396704163345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1396704162557</v>
      </c>
      <c r="F9051">
        <v>1396704161734</v>
      </c>
      <c r="G9051">
        <v>1396704163345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1396704162557</v>
      </c>
      <c r="F9052">
        <v>1396704161734</v>
      </c>
      <c r="G9052">
        <v>1396704163346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1396704162557</v>
      </c>
      <c r="F9053">
        <v>1396704161734</v>
      </c>
      <c r="G9053">
        <v>1396704163346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1396704162557</v>
      </c>
      <c r="F9054">
        <v>1396704161734</v>
      </c>
      <c r="G9054">
        <v>1396704163346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1396704162557</v>
      </c>
      <c r="F9055">
        <v>1396704161734</v>
      </c>
      <c r="G9055">
        <v>1396704163346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1396704162557</v>
      </c>
      <c r="F9056">
        <v>1396704161734</v>
      </c>
      <c r="G9056">
        <v>1396704163346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1396704162557</v>
      </c>
      <c r="F9057">
        <v>1396704161734</v>
      </c>
      <c r="G9057">
        <v>1396704163346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1396704162557</v>
      </c>
      <c r="F9058">
        <v>1396704161735</v>
      </c>
      <c r="G9058">
        <v>1396704163347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1396704162557</v>
      </c>
      <c r="F9059">
        <v>1396704161736</v>
      </c>
      <c r="G9059">
        <v>1396704163347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1396704162557</v>
      </c>
      <c r="F9060">
        <v>1396704161736</v>
      </c>
      <c r="G9060">
        <v>1396704163347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1396704162557</v>
      </c>
      <c r="F9061">
        <v>1396704161736</v>
      </c>
      <c r="G9061">
        <v>1396704163347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1396704162557</v>
      </c>
      <c r="F9062">
        <v>1396704161736</v>
      </c>
      <c r="G9062">
        <v>1396704163347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1396704162557</v>
      </c>
      <c r="F9063">
        <v>1396704161736</v>
      </c>
      <c r="G9063">
        <v>1396704163347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1396704162557</v>
      </c>
      <c r="F9064">
        <v>1396704161736</v>
      </c>
      <c r="G9064">
        <v>1396704163347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1396704162557</v>
      </c>
      <c r="F9065">
        <v>1396704161736</v>
      </c>
      <c r="G9065">
        <v>1396704163347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1396704162557</v>
      </c>
      <c r="F9066">
        <v>1396704161736</v>
      </c>
      <c r="G9066">
        <v>1396704163347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1396704162557</v>
      </c>
      <c r="F9067">
        <v>1396704161736</v>
      </c>
      <c r="G9067">
        <v>1396704163347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1396704162557</v>
      </c>
      <c r="F9068">
        <v>1396704161737</v>
      </c>
      <c r="G9068">
        <v>1396704163348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1396704162558</v>
      </c>
      <c r="F9069">
        <v>1396704161737</v>
      </c>
      <c r="G9069">
        <v>1396704163348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1396704162558</v>
      </c>
      <c r="F9070">
        <v>1396704161737</v>
      </c>
      <c r="G9070">
        <v>1396704163348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1396704162558</v>
      </c>
      <c r="F9071">
        <v>1396704161737</v>
      </c>
      <c r="G9071">
        <v>1396704163348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1396704162558</v>
      </c>
      <c r="F9072">
        <v>1396704161737</v>
      </c>
      <c r="G9072">
        <v>1396704163348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1396704162558</v>
      </c>
      <c r="F9073">
        <v>1396704161737</v>
      </c>
      <c r="G9073">
        <v>1396704163348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1396704162558</v>
      </c>
      <c r="F9074">
        <v>1396704161737</v>
      </c>
      <c r="G9074">
        <v>1396704163348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1396704162558</v>
      </c>
      <c r="F9075">
        <v>1396704161737</v>
      </c>
      <c r="G9075">
        <v>1396704163348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1396704162558</v>
      </c>
      <c r="F9076">
        <v>1396704161737</v>
      </c>
      <c r="G9076">
        <v>1396704163348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1396704162558</v>
      </c>
      <c r="F9077">
        <v>1396704161737</v>
      </c>
      <c r="G9077">
        <v>1396704163349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1396704162558</v>
      </c>
      <c r="F9078">
        <v>1396704161737</v>
      </c>
      <c r="G9078">
        <v>1396704163349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1396704162558</v>
      </c>
      <c r="F9079">
        <v>1396704161737</v>
      </c>
      <c r="G9079">
        <v>1396704163349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1396704162558</v>
      </c>
      <c r="F9080">
        <v>1396704161737</v>
      </c>
      <c r="G9080">
        <v>1396704163349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1396704162558</v>
      </c>
      <c r="F9081">
        <v>1396704161738</v>
      </c>
      <c r="G9081">
        <v>1396704163349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1396704162558</v>
      </c>
      <c r="F9082">
        <v>1396704161738</v>
      </c>
      <c r="G9082">
        <v>1396704163349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1396704162558</v>
      </c>
      <c r="F9083">
        <v>1396704161738</v>
      </c>
      <c r="G9083">
        <v>1396704163349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1396704162558</v>
      </c>
      <c r="F9084">
        <v>1396704161738</v>
      </c>
      <c r="G9084">
        <v>1396704163349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1396704162558</v>
      </c>
      <c r="F9085">
        <v>1396704161738</v>
      </c>
      <c r="G9085">
        <v>1396704163349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1396704162559</v>
      </c>
      <c r="F9086">
        <v>1396704161738</v>
      </c>
      <c r="G9086">
        <v>1396704163350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1396704162559</v>
      </c>
      <c r="F9087">
        <v>1396704161738</v>
      </c>
      <c r="G9087">
        <v>1396704163350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1396704162559</v>
      </c>
      <c r="F9088">
        <v>1396704161738</v>
      </c>
      <c r="G9088">
        <v>1396704163350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1396704162559</v>
      </c>
      <c r="F9089">
        <v>1396704161738</v>
      </c>
      <c r="G9089">
        <v>1396704163350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1396704162559</v>
      </c>
      <c r="F9090">
        <v>1396704161738</v>
      </c>
      <c r="G9090">
        <v>1396704163350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1396704162559</v>
      </c>
      <c r="F9091">
        <v>1396704161739</v>
      </c>
      <c r="G9091">
        <v>1396704163351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1396704162559</v>
      </c>
      <c r="F9092">
        <v>1396704161740</v>
      </c>
      <c r="G9092">
        <v>1396704163351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1396704162559</v>
      </c>
      <c r="F9093">
        <v>1396704161740</v>
      </c>
      <c r="G9093">
        <v>1396704163351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1396704162559</v>
      </c>
      <c r="F9094">
        <v>1396704161740</v>
      </c>
      <c r="G9094">
        <v>1396704163351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1396704162559</v>
      </c>
      <c r="F9095">
        <v>1396704161740</v>
      </c>
      <c r="G9095">
        <v>1396704163351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1396704162559</v>
      </c>
      <c r="F9096">
        <v>1396704161740</v>
      </c>
      <c r="G9096">
        <v>1396704163352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1396704162559</v>
      </c>
      <c r="F9097">
        <v>1396704161741</v>
      </c>
      <c r="G9097">
        <v>1396704163352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1396704162559</v>
      </c>
      <c r="F9098">
        <v>1396704161741</v>
      </c>
      <c r="G9098">
        <v>1396704163352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1396704162559</v>
      </c>
      <c r="F9099">
        <v>1396704161741</v>
      </c>
      <c r="G9099">
        <v>1396704163352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1396704162559</v>
      </c>
      <c r="F9100">
        <v>1396704161741</v>
      </c>
      <c r="G9100">
        <v>1396704163352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1396704162559</v>
      </c>
      <c r="F9101">
        <v>1396704161741</v>
      </c>
      <c r="G9101">
        <v>1396704163352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1396704162560</v>
      </c>
      <c r="F9102">
        <v>1396704161741</v>
      </c>
      <c r="G9102">
        <v>1396704163352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1396704162560</v>
      </c>
      <c r="F9103">
        <v>1396704161741</v>
      </c>
      <c r="G9103">
        <v>1396704163352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1396704162560</v>
      </c>
      <c r="F9104">
        <v>1396704161741</v>
      </c>
      <c r="G9104">
        <v>1396704163352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1396704162560</v>
      </c>
      <c r="F9105">
        <v>1396704161741</v>
      </c>
      <c r="G9105">
        <v>1396704163353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1396704162560</v>
      </c>
      <c r="F9106">
        <v>1396704161742</v>
      </c>
      <c r="G9106">
        <v>1396704163353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1396704162560</v>
      </c>
      <c r="F9107">
        <v>1396704161742</v>
      </c>
      <c r="G9107">
        <v>1396704163353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1396704162560</v>
      </c>
      <c r="F9108">
        <v>1396704161742</v>
      </c>
      <c r="G9108">
        <v>1396704163353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1396704162560</v>
      </c>
      <c r="F9109">
        <v>1396704161742</v>
      </c>
      <c r="G9109">
        <v>1396704163353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1396704162560</v>
      </c>
      <c r="F9110">
        <v>1396704161742</v>
      </c>
      <c r="G9110">
        <v>1396704163353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1396704162560</v>
      </c>
      <c r="F9111">
        <v>1396704161742</v>
      </c>
      <c r="G9111">
        <v>1396704163353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1396704162560</v>
      </c>
      <c r="F9112">
        <v>1396704161742</v>
      </c>
      <c r="G9112">
        <v>1396704163353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1396704162560</v>
      </c>
      <c r="F9113">
        <v>1396704161743</v>
      </c>
      <c r="G9113">
        <v>1396704163353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1396704162560</v>
      </c>
      <c r="F9114">
        <v>1396704161743</v>
      </c>
      <c r="G9114">
        <v>1396704163354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1396704162560</v>
      </c>
      <c r="F9115">
        <v>1396704161743</v>
      </c>
      <c r="G9115">
        <v>1396704163354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1396704162560</v>
      </c>
      <c r="F9116">
        <v>1396704161743</v>
      </c>
      <c r="G9116">
        <v>1396704163354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1396704162560</v>
      </c>
      <c r="F9117">
        <v>1396704161743</v>
      </c>
      <c r="G9117">
        <v>1396704163354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1396704162560</v>
      </c>
      <c r="F9118">
        <v>1396704161743</v>
      </c>
      <c r="G9118">
        <v>1396704163354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1396704162561</v>
      </c>
      <c r="F9119">
        <v>1396704161743</v>
      </c>
      <c r="G9119">
        <v>1396704163354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1396704162561</v>
      </c>
      <c r="F9120">
        <v>1396704161743</v>
      </c>
      <c r="G9120">
        <v>1396704163354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1396704162561</v>
      </c>
      <c r="F9121">
        <v>1396704161743</v>
      </c>
      <c r="G9121">
        <v>1396704163355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1396704162561</v>
      </c>
      <c r="F9122">
        <v>1396704161744</v>
      </c>
      <c r="G9122">
        <v>1396704163355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1396704162561</v>
      </c>
      <c r="F9123">
        <v>1396704161744</v>
      </c>
      <c r="G9123">
        <v>1396704163355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1396704162561</v>
      </c>
      <c r="F9124">
        <v>1396704161744</v>
      </c>
      <c r="G9124">
        <v>1396704163355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1396704162561</v>
      </c>
      <c r="F9125">
        <v>1396704161745</v>
      </c>
      <c r="G9125">
        <v>1396704163355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1396704162561</v>
      </c>
      <c r="F9126">
        <v>1396704161745</v>
      </c>
      <c r="G9126">
        <v>1396704163356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1396704162561</v>
      </c>
      <c r="F9127">
        <v>1396704161745</v>
      </c>
      <c r="G9127">
        <v>1396704163356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1396704162561</v>
      </c>
      <c r="F9128">
        <v>1396704161745</v>
      </c>
      <c r="G9128">
        <v>1396704163356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1396704162561</v>
      </c>
      <c r="F9129">
        <v>1396704161745</v>
      </c>
      <c r="G9129">
        <v>1396704163356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1396704162561</v>
      </c>
      <c r="F9130">
        <v>1396704161745</v>
      </c>
      <c r="G9130">
        <v>1396704163356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1396704162561</v>
      </c>
      <c r="F9131">
        <v>1396704161745</v>
      </c>
      <c r="G9131">
        <v>1396704163356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1396704162561</v>
      </c>
      <c r="F9132">
        <v>1396704161746</v>
      </c>
      <c r="G9132">
        <v>1396704163356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1396704162561</v>
      </c>
      <c r="F9133">
        <v>1396704161746</v>
      </c>
      <c r="G9133">
        <v>1396704163357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1396704162561</v>
      </c>
      <c r="F9134">
        <v>1396704161746</v>
      </c>
      <c r="G9134">
        <v>1396704163357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1396704162561</v>
      </c>
      <c r="F9135">
        <v>1396704161746</v>
      </c>
      <c r="G9135">
        <v>1396704163357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1396704162562</v>
      </c>
      <c r="F9136">
        <v>1396704161746</v>
      </c>
      <c r="G9136">
        <v>1396704163357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1396704162562</v>
      </c>
      <c r="F9137">
        <v>1396704161746</v>
      </c>
      <c r="G9137">
        <v>1396704163357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1396704162562</v>
      </c>
      <c r="F9138">
        <v>1396704161746</v>
      </c>
      <c r="G9138">
        <v>1396704163357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1396704162562</v>
      </c>
      <c r="F9139">
        <v>1396704161746</v>
      </c>
      <c r="G9139">
        <v>1396704163357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1396704162562</v>
      </c>
      <c r="F9140">
        <v>1396704161746</v>
      </c>
      <c r="G9140">
        <v>1396704163358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1396704162562</v>
      </c>
      <c r="F9141">
        <v>1396704161747</v>
      </c>
      <c r="G9141">
        <v>1396704163358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1396704162562</v>
      </c>
      <c r="F9142">
        <v>1396704161747</v>
      </c>
      <c r="G9142">
        <v>1396704163358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1396704162562</v>
      </c>
      <c r="F9143">
        <v>1396704161747</v>
      </c>
      <c r="G9143">
        <v>1396704163358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1396704162562</v>
      </c>
      <c r="F9144">
        <v>1396704161747</v>
      </c>
      <c r="G9144">
        <v>1396704163358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1396704162562</v>
      </c>
      <c r="F9145">
        <v>1396704161747</v>
      </c>
      <c r="G9145">
        <v>1396704163358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1396704162562</v>
      </c>
      <c r="F9146">
        <v>1396704161747</v>
      </c>
      <c r="G9146">
        <v>1396704163358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1396704162562</v>
      </c>
      <c r="F9147">
        <v>1396704161747</v>
      </c>
      <c r="G9147">
        <v>1396704163359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1396704162562</v>
      </c>
      <c r="F9148">
        <v>1396704161747</v>
      </c>
      <c r="G9148">
        <v>1396704163359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1396704162562</v>
      </c>
      <c r="F9149">
        <v>1396704161747</v>
      </c>
      <c r="G9149">
        <v>1396704163359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1396704162562</v>
      </c>
      <c r="F9150">
        <v>1396704161748</v>
      </c>
      <c r="G9150">
        <v>1396704163359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1396704162562</v>
      </c>
      <c r="F9151">
        <v>1396704161748</v>
      </c>
      <c r="G9151">
        <v>1396704163359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1396704162562</v>
      </c>
      <c r="F9152">
        <v>1396704161748</v>
      </c>
      <c r="G9152">
        <v>1396704163359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1396704162562</v>
      </c>
      <c r="F9153">
        <v>1396704161748</v>
      </c>
      <c r="G9153">
        <v>1396704163359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1396704162563</v>
      </c>
      <c r="F9154">
        <v>1396704161748</v>
      </c>
      <c r="G9154">
        <v>1396704163359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1396704162563</v>
      </c>
      <c r="F9155">
        <v>1396704161748</v>
      </c>
      <c r="G9155">
        <v>1396704163359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1396704162563</v>
      </c>
      <c r="F9156">
        <v>1396704161748</v>
      </c>
      <c r="G9156">
        <v>1396704163359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1396704162563</v>
      </c>
      <c r="F9157">
        <v>1396704161748</v>
      </c>
      <c r="G9157">
        <v>1396704163360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1396704162563</v>
      </c>
      <c r="F9158">
        <v>1396704161749</v>
      </c>
      <c r="G9158">
        <v>1396704163360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1396704162563</v>
      </c>
      <c r="F9159">
        <v>1396704161749</v>
      </c>
      <c r="G9159">
        <v>1396704163360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1396704162563</v>
      </c>
      <c r="F9160">
        <v>1396704161749</v>
      </c>
      <c r="G9160">
        <v>1396704163360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1396704162563</v>
      </c>
      <c r="F9161">
        <v>1396704161749</v>
      </c>
      <c r="G9161">
        <v>1396704163360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1396704162563</v>
      </c>
      <c r="F9162">
        <v>1396704161749</v>
      </c>
      <c r="G9162">
        <v>1396704163360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1396704162563</v>
      </c>
      <c r="F9163">
        <v>1396704161749</v>
      </c>
      <c r="G9163">
        <v>1396704163360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1396704162563</v>
      </c>
      <c r="F9164">
        <v>1396704161749</v>
      </c>
      <c r="G9164">
        <v>1396704163360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1396704162563</v>
      </c>
      <c r="F9165">
        <v>1396704161749</v>
      </c>
      <c r="G9165">
        <v>1396704163361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1396704162563</v>
      </c>
      <c r="F9166">
        <v>1396704161749</v>
      </c>
      <c r="G9166">
        <v>1396704163361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1396704162563</v>
      </c>
      <c r="F9167">
        <v>1396704161749</v>
      </c>
      <c r="G9167">
        <v>1396704163361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1396704162563</v>
      </c>
      <c r="F9168">
        <v>1396704161750</v>
      </c>
      <c r="G9168">
        <v>1396704163361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1396704162563</v>
      </c>
      <c r="F9169">
        <v>1396704161750</v>
      </c>
      <c r="G9169">
        <v>1396704163361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1396704162563</v>
      </c>
      <c r="F9170">
        <v>1396704161750</v>
      </c>
      <c r="G9170">
        <v>1396704163361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1396704162564</v>
      </c>
      <c r="F9171">
        <v>1396704161750</v>
      </c>
      <c r="G9171">
        <v>1396704163361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1396704162564</v>
      </c>
      <c r="F9172">
        <v>1396704161750</v>
      </c>
      <c r="G9172">
        <v>1396704163362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1396704162564</v>
      </c>
      <c r="F9173">
        <v>1396704161750</v>
      </c>
      <c r="G9173">
        <v>1396704163362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1396704162564</v>
      </c>
      <c r="F9174">
        <v>1396704161750</v>
      </c>
      <c r="G9174">
        <v>1396704163362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1396704162564</v>
      </c>
      <c r="F9175">
        <v>1396704161750</v>
      </c>
      <c r="G9175">
        <v>1396704163362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1396704162564</v>
      </c>
      <c r="F9176">
        <v>1396704161750</v>
      </c>
      <c r="G9176">
        <v>1396704163362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1396704162564</v>
      </c>
      <c r="F9177">
        <v>1396704161750</v>
      </c>
      <c r="G9177">
        <v>1396704163362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1396704162564</v>
      </c>
      <c r="F9178">
        <v>1396704161750</v>
      </c>
      <c r="G9178">
        <v>1396704163362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1396704162564</v>
      </c>
      <c r="F9179">
        <v>1396704161751</v>
      </c>
      <c r="G9179">
        <v>1396704163363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1396704162564</v>
      </c>
      <c r="F9180">
        <v>1396704161751</v>
      </c>
      <c r="G9180">
        <v>1396704163363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1396704162564</v>
      </c>
      <c r="F9181">
        <v>1396704161751</v>
      </c>
      <c r="G9181">
        <v>1396704163363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1396704162564</v>
      </c>
      <c r="F9182">
        <v>1396704161751</v>
      </c>
      <c r="G9182">
        <v>1396704163363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1396704162564</v>
      </c>
      <c r="F9183">
        <v>1396704161751</v>
      </c>
      <c r="G9183">
        <v>1396704163363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1396704162564</v>
      </c>
      <c r="F9184">
        <v>1396704161751</v>
      </c>
      <c r="G9184">
        <v>1396704163363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1396704162564</v>
      </c>
      <c r="F9185">
        <v>1396704161751</v>
      </c>
      <c r="G9185">
        <v>1396704163363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1396704162564</v>
      </c>
      <c r="F9186">
        <v>1396704161751</v>
      </c>
      <c r="G9186">
        <v>1396704163363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1396704162564</v>
      </c>
      <c r="F9187">
        <v>1396704161751</v>
      </c>
      <c r="G9187">
        <v>1396704163364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1396704162565</v>
      </c>
      <c r="F9188">
        <v>1396704161751</v>
      </c>
      <c r="G9188">
        <v>1396704163364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1396704162565</v>
      </c>
      <c r="F9189">
        <v>1396704161752</v>
      </c>
      <c r="G9189">
        <v>1396704163364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1396704162565</v>
      </c>
      <c r="F9190">
        <v>1396704161752</v>
      </c>
      <c r="G9190">
        <v>1396704163364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1396704162565</v>
      </c>
      <c r="F9191">
        <v>1396704161753</v>
      </c>
      <c r="G9191">
        <v>1396704163364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1396704162565</v>
      </c>
      <c r="F9192">
        <v>1396704161753</v>
      </c>
      <c r="G9192">
        <v>1396704163364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1396704162565</v>
      </c>
      <c r="F9193">
        <v>1396704161753</v>
      </c>
      <c r="G9193">
        <v>1396704163365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1396704162565</v>
      </c>
      <c r="F9194">
        <v>1396704161753</v>
      </c>
      <c r="G9194">
        <v>1396704163365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1396704162565</v>
      </c>
      <c r="F9195">
        <v>1396704161753</v>
      </c>
      <c r="G9195">
        <v>1396704163365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1396704162565</v>
      </c>
      <c r="F9196">
        <v>1396704161754</v>
      </c>
      <c r="G9196">
        <v>1396704163365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1396704162565</v>
      </c>
      <c r="F9197">
        <v>1396704161754</v>
      </c>
      <c r="G9197">
        <v>1396704163365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1396704162565</v>
      </c>
      <c r="F9198">
        <v>1396704161754</v>
      </c>
      <c r="G9198">
        <v>1396704163365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1396704162565</v>
      </c>
      <c r="F9199">
        <v>1396704161754</v>
      </c>
      <c r="G9199">
        <v>1396704163366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1396704162565</v>
      </c>
      <c r="F9200">
        <v>1396704161754</v>
      </c>
      <c r="G9200">
        <v>1396704163366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1396704162565</v>
      </c>
      <c r="F9201">
        <v>1396704161754</v>
      </c>
      <c r="G9201">
        <v>1396704163366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1396704162565</v>
      </c>
      <c r="F9202">
        <v>1396704161754</v>
      </c>
      <c r="G9202">
        <v>1396704163366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1396704162566</v>
      </c>
      <c r="F9203">
        <v>1396704161754</v>
      </c>
      <c r="G9203">
        <v>1396704163366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1396704162566</v>
      </c>
      <c r="F9204">
        <v>1396704161754</v>
      </c>
      <c r="G9204">
        <v>1396704163366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1396704162566</v>
      </c>
      <c r="F9205">
        <v>1396704161755</v>
      </c>
      <c r="G9205">
        <v>1396704163366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1396704162566</v>
      </c>
      <c r="F9206">
        <v>1396704161755</v>
      </c>
      <c r="G9206">
        <v>1396704163367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1396704162566</v>
      </c>
      <c r="F9207">
        <v>1396704161755</v>
      </c>
      <c r="G9207">
        <v>1396704163367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1396704162566</v>
      </c>
      <c r="F9208">
        <v>1396704161755</v>
      </c>
      <c r="G9208">
        <v>1396704163367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1396704162566</v>
      </c>
      <c r="F9209">
        <v>1396704161755</v>
      </c>
      <c r="G9209">
        <v>1396704163367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1396704162566</v>
      </c>
      <c r="F9210">
        <v>1396704161755</v>
      </c>
      <c r="G9210">
        <v>1396704163367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1396704162566</v>
      </c>
      <c r="F9211">
        <v>1396704161755</v>
      </c>
      <c r="G9211">
        <v>1396704163367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1396704162566</v>
      </c>
      <c r="F9212">
        <v>1396704161755</v>
      </c>
      <c r="G9212">
        <v>1396704163367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1396704162566</v>
      </c>
      <c r="F9213">
        <v>1396704161755</v>
      </c>
      <c r="G9213">
        <v>1396704163367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1396704162566</v>
      </c>
      <c r="F9214">
        <v>1396704161755</v>
      </c>
      <c r="G9214">
        <v>1396704163368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1396704162566</v>
      </c>
      <c r="F9215">
        <v>1396704161755</v>
      </c>
      <c r="G9215">
        <v>1396704163368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1396704162566</v>
      </c>
      <c r="F9216">
        <v>1396704161756</v>
      </c>
      <c r="G9216">
        <v>1396704163368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1396704162566</v>
      </c>
      <c r="F9217">
        <v>1396704161756</v>
      </c>
      <c r="G9217">
        <v>1396704163368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1396704162566</v>
      </c>
      <c r="F9218">
        <v>1396704161756</v>
      </c>
      <c r="G9218">
        <v>1396704163368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1396704162566</v>
      </c>
      <c r="F9219">
        <v>1396704161756</v>
      </c>
      <c r="G9219">
        <v>1396704163368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1396704162566</v>
      </c>
      <c r="F9220">
        <v>1396704161756</v>
      </c>
      <c r="G9220">
        <v>1396704163368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1396704162566</v>
      </c>
      <c r="F9221">
        <v>1396704161756</v>
      </c>
      <c r="G9221">
        <v>1396704163369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1396704162567</v>
      </c>
      <c r="F9222">
        <v>1396704161756</v>
      </c>
      <c r="G9222">
        <v>1396704163369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1396704162567</v>
      </c>
      <c r="F9223">
        <v>1396704161756</v>
      </c>
      <c r="G9223">
        <v>1396704163369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1396704162567</v>
      </c>
      <c r="F9224">
        <v>1396704161757</v>
      </c>
      <c r="G9224">
        <v>1396704163369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1396704162567</v>
      </c>
      <c r="F9225">
        <v>1396704161757</v>
      </c>
      <c r="G9225">
        <v>1396704163369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1396704162567</v>
      </c>
      <c r="F9226">
        <v>1396704161757</v>
      </c>
      <c r="G9226">
        <v>1396704163369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1396704162567</v>
      </c>
      <c r="F9227">
        <v>1396704161757</v>
      </c>
      <c r="G9227">
        <v>1396704163369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1396704162567</v>
      </c>
      <c r="F9228">
        <v>1396704161757</v>
      </c>
      <c r="G9228">
        <v>1396704163369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1396704162570</v>
      </c>
      <c r="F9229">
        <v>1396704161757</v>
      </c>
      <c r="G9229">
        <v>1396704163370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1396704162570</v>
      </c>
      <c r="F9230">
        <v>1396704161758</v>
      </c>
      <c r="G9230">
        <v>1396704163370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1396704162570</v>
      </c>
      <c r="F9231">
        <v>1396704161758</v>
      </c>
      <c r="G9231">
        <v>1396704163370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1396704162570</v>
      </c>
      <c r="F9232">
        <v>1396704161758</v>
      </c>
      <c r="G9232">
        <v>1396704163370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1396704162570</v>
      </c>
      <c r="F9233">
        <v>1396704161758</v>
      </c>
      <c r="G9233">
        <v>1396704163370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1396704162570</v>
      </c>
      <c r="F9234">
        <v>1396704161758</v>
      </c>
      <c r="G9234">
        <v>1396704163370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1396704162570</v>
      </c>
      <c r="F9235">
        <v>1396704161758</v>
      </c>
      <c r="G9235">
        <v>1396704163370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1396704162570</v>
      </c>
      <c r="F9236">
        <v>1396704161758</v>
      </c>
      <c r="G9236">
        <v>1396704163370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1396704162570</v>
      </c>
      <c r="F9237">
        <v>1396704161758</v>
      </c>
      <c r="G9237">
        <v>1396704163370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1396704162570</v>
      </c>
      <c r="F9238">
        <v>1396704161758</v>
      </c>
      <c r="G9238">
        <v>1396704163371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1396704162570</v>
      </c>
      <c r="F9239">
        <v>1396704161758</v>
      </c>
      <c r="G9239">
        <v>1396704163371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1396704162570</v>
      </c>
      <c r="F9240">
        <v>1396704161758</v>
      </c>
      <c r="G9240">
        <v>1396704163371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1396704162570</v>
      </c>
      <c r="F9241">
        <v>1396704161758</v>
      </c>
      <c r="G9241">
        <v>1396704163371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1396704162571</v>
      </c>
      <c r="F9242">
        <v>1396704161758</v>
      </c>
      <c r="G9242">
        <v>1396704163371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1396704162571</v>
      </c>
      <c r="F9243">
        <v>1396704161759</v>
      </c>
      <c r="G9243">
        <v>1396704163371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1396704162571</v>
      </c>
      <c r="F9244">
        <v>1396704161759</v>
      </c>
      <c r="G9244">
        <v>1396704163371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1396704162571</v>
      </c>
      <c r="F9245">
        <v>1396704161759</v>
      </c>
      <c r="G9245">
        <v>1396704163371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1396704162571</v>
      </c>
      <c r="F9246">
        <v>1396704161759</v>
      </c>
      <c r="G9246">
        <v>1396704163371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1396704162571</v>
      </c>
      <c r="F9247">
        <v>1396704161759</v>
      </c>
      <c r="G9247">
        <v>1396704163372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1396704162571</v>
      </c>
      <c r="F9248">
        <v>1396704161759</v>
      </c>
      <c r="G9248">
        <v>1396704163372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1396704162571</v>
      </c>
      <c r="F9249">
        <v>1396704161759</v>
      </c>
      <c r="G9249">
        <v>1396704163372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1396704162571</v>
      </c>
      <c r="F9250">
        <v>1396704161759</v>
      </c>
      <c r="G9250">
        <v>1396704163372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1396704162571</v>
      </c>
      <c r="F9251">
        <v>1396704161759</v>
      </c>
      <c r="G9251">
        <v>1396704163372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1396704162571</v>
      </c>
      <c r="F9252">
        <v>1396704161760</v>
      </c>
      <c r="G9252">
        <v>1396704163372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1396704162571</v>
      </c>
      <c r="F9253">
        <v>1396704161760</v>
      </c>
      <c r="G9253">
        <v>1396704163372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1396704162571</v>
      </c>
      <c r="F9254">
        <v>1396704161760</v>
      </c>
      <c r="G9254">
        <v>1396704163372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1396704162571</v>
      </c>
      <c r="F9255">
        <v>1396704161760</v>
      </c>
      <c r="G9255">
        <v>1396704163373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1396704162571</v>
      </c>
      <c r="F9256">
        <v>1396704161760</v>
      </c>
      <c r="G9256">
        <v>1396704163373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1396704162571</v>
      </c>
      <c r="F9257">
        <v>1396704161761</v>
      </c>
      <c r="G9257">
        <v>1396704163373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1396704162571</v>
      </c>
      <c r="F9258">
        <v>1396704161762</v>
      </c>
      <c r="G9258">
        <v>1396704163373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1396704162572</v>
      </c>
      <c r="F9259">
        <v>1396704161762</v>
      </c>
      <c r="G9259">
        <v>1396704163373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1396704162572</v>
      </c>
      <c r="F9260">
        <v>1396704161762</v>
      </c>
      <c r="G9260">
        <v>1396704163373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1396704162572</v>
      </c>
      <c r="F9261">
        <v>1396704161762</v>
      </c>
      <c r="G9261">
        <v>1396704163373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1396704162572</v>
      </c>
      <c r="F9262">
        <v>1396704161762</v>
      </c>
      <c r="G9262">
        <v>1396704163373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1396704162572</v>
      </c>
      <c r="F9263">
        <v>1396704161762</v>
      </c>
      <c r="G9263">
        <v>1396704163374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1396704162572</v>
      </c>
      <c r="F9264">
        <v>1396704161762</v>
      </c>
      <c r="G9264">
        <v>1396704163374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1396704162572</v>
      </c>
      <c r="F9265">
        <v>1396704161762</v>
      </c>
      <c r="G9265">
        <v>1396704163374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1396704162572</v>
      </c>
      <c r="F9266">
        <v>1396704161763</v>
      </c>
      <c r="G9266">
        <v>1396704163374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1396704162572</v>
      </c>
      <c r="F9267">
        <v>1396704161763</v>
      </c>
      <c r="G9267">
        <v>1396704163374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1396704162572</v>
      </c>
      <c r="F9268">
        <v>1396704161763</v>
      </c>
      <c r="G9268">
        <v>1396704163374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1396704162572</v>
      </c>
      <c r="F9269">
        <v>1396704161763</v>
      </c>
      <c r="G9269">
        <v>1396704163374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1396704162572</v>
      </c>
      <c r="F9270">
        <v>1396704161763</v>
      </c>
      <c r="G9270">
        <v>1396704163375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1396704162572</v>
      </c>
      <c r="F9271">
        <v>1396704161763</v>
      </c>
      <c r="G9271">
        <v>1396704163375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1396704162572</v>
      </c>
      <c r="F9272">
        <v>1396704161763</v>
      </c>
      <c r="G9272">
        <v>1396704163375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1396704162572</v>
      </c>
      <c r="F9273">
        <v>1396704161763</v>
      </c>
      <c r="G9273">
        <v>1396704163375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1396704162572</v>
      </c>
      <c r="F9274">
        <v>1396704161764</v>
      </c>
      <c r="G9274">
        <v>1396704163375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1396704162572</v>
      </c>
      <c r="F9275">
        <v>1396704161764</v>
      </c>
      <c r="G9275">
        <v>1396704163375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1396704162573</v>
      </c>
      <c r="F9276">
        <v>1396704161764</v>
      </c>
      <c r="G9276">
        <v>1396704163375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1396704162573</v>
      </c>
      <c r="F9277">
        <v>1396704161764</v>
      </c>
      <c r="G9277">
        <v>1396704163375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1396704162573</v>
      </c>
      <c r="F9278">
        <v>1396704161764</v>
      </c>
      <c r="G9278">
        <v>1396704163375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1396704162573</v>
      </c>
      <c r="F9279">
        <v>1396704161764</v>
      </c>
      <c r="G9279">
        <v>1396704163375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1396704162573</v>
      </c>
      <c r="F9280">
        <v>1396704161764</v>
      </c>
      <c r="G9280">
        <v>1396704163376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1396704162573</v>
      </c>
      <c r="F9281">
        <v>1396704161765</v>
      </c>
      <c r="G9281">
        <v>1396704163376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1396704162573</v>
      </c>
      <c r="F9282">
        <v>1396704161765</v>
      </c>
      <c r="G9282">
        <v>1396704163376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1396704162573</v>
      </c>
      <c r="F9283">
        <v>1396704161765</v>
      </c>
      <c r="G9283">
        <v>1396704163377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1396704162573</v>
      </c>
      <c r="F9284">
        <v>1396704161766</v>
      </c>
      <c r="G9284">
        <v>1396704163377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1396704162573</v>
      </c>
      <c r="F9285">
        <v>1396704161766</v>
      </c>
      <c r="G9285">
        <v>1396704163377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1396704162573</v>
      </c>
      <c r="F9286">
        <v>1396704161766</v>
      </c>
      <c r="G9286">
        <v>1396704163377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1396704162573</v>
      </c>
      <c r="F9287">
        <v>1396704161766</v>
      </c>
      <c r="G9287">
        <v>1396704163377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1396704162573</v>
      </c>
      <c r="F9288">
        <v>1396704161766</v>
      </c>
      <c r="G9288">
        <v>1396704163377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1396704162573</v>
      </c>
      <c r="F9289">
        <v>1396704161766</v>
      </c>
      <c r="G9289">
        <v>1396704163377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1396704162573</v>
      </c>
      <c r="F9290">
        <v>1396704161766</v>
      </c>
      <c r="G9290">
        <v>1396704163377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1396704162573</v>
      </c>
      <c r="F9291">
        <v>1396704161766</v>
      </c>
      <c r="G9291">
        <v>1396704163377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1396704162574</v>
      </c>
      <c r="F9292">
        <v>1396704161767</v>
      </c>
      <c r="G9292">
        <v>1396704163378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1396704162574</v>
      </c>
      <c r="F9293">
        <v>1396704161767</v>
      </c>
      <c r="G9293">
        <v>1396704163378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1396704162574</v>
      </c>
      <c r="F9294">
        <v>1396704161767</v>
      </c>
      <c r="G9294">
        <v>1396704163378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1396704162574</v>
      </c>
      <c r="F9295">
        <v>1396704161767</v>
      </c>
      <c r="G9295">
        <v>1396704163378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1396704162574</v>
      </c>
      <c r="F9296">
        <v>1396704161767</v>
      </c>
      <c r="G9296">
        <v>1396704163378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1396704162574</v>
      </c>
      <c r="F9297">
        <v>1396704161767</v>
      </c>
      <c r="G9297">
        <v>1396704163378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1396704162574</v>
      </c>
      <c r="F9298">
        <v>1396704161767</v>
      </c>
      <c r="G9298">
        <v>1396704163378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1396704162574</v>
      </c>
      <c r="F9299">
        <v>1396704161767</v>
      </c>
      <c r="G9299">
        <v>1396704163379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1396704162574</v>
      </c>
      <c r="F9300">
        <v>1396704161768</v>
      </c>
      <c r="G9300">
        <v>1396704163379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1396704162574</v>
      </c>
      <c r="F9301">
        <v>1396704161768</v>
      </c>
      <c r="G9301">
        <v>1396704163379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1396704162574</v>
      </c>
      <c r="F9302">
        <v>1396704161768</v>
      </c>
      <c r="G9302">
        <v>1396704163379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1396704162574</v>
      </c>
      <c r="F9303">
        <v>1396704161768</v>
      </c>
      <c r="G9303">
        <v>1396704163379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1396704162574</v>
      </c>
      <c r="F9304">
        <v>1396704161768</v>
      </c>
      <c r="G9304">
        <v>1396704163379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1396704162574</v>
      </c>
      <c r="F9305">
        <v>1396704161768</v>
      </c>
      <c r="G9305">
        <v>1396704163379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1396704162575</v>
      </c>
      <c r="F9306">
        <v>1396704161768</v>
      </c>
      <c r="G9306">
        <v>1396704163380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1396704162575</v>
      </c>
      <c r="F9307">
        <v>1396704161769</v>
      </c>
      <c r="G9307">
        <v>1396704163380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1396704162575</v>
      </c>
      <c r="F9308">
        <v>1396704161769</v>
      </c>
      <c r="G9308">
        <v>1396704163380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1396704162575</v>
      </c>
      <c r="F9309">
        <v>1396704161769</v>
      </c>
      <c r="G9309">
        <v>1396704163380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1396704162575</v>
      </c>
      <c r="F9310">
        <v>1396704161769</v>
      </c>
      <c r="G9310">
        <v>1396704163380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1396704162575</v>
      </c>
      <c r="F9311">
        <v>1396704161769</v>
      </c>
      <c r="G9311">
        <v>1396704163380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1396704162575</v>
      </c>
      <c r="F9312">
        <v>1396704161769</v>
      </c>
      <c r="G9312">
        <v>1396704163380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1396704162575</v>
      </c>
      <c r="F9313">
        <v>1396704161769</v>
      </c>
      <c r="G9313">
        <v>1396704163380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1396704162575</v>
      </c>
      <c r="F9314">
        <v>1396704161769</v>
      </c>
      <c r="G9314">
        <v>1396704163381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1396704162575</v>
      </c>
      <c r="F9315">
        <v>1396704161769</v>
      </c>
      <c r="G9315">
        <v>1396704163381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1396704162575</v>
      </c>
      <c r="F9316">
        <v>1396704161769</v>
      </c>
      <c r="G9316">
        <v>1396704163381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1396704162575</v>
      </c>
      <c r="F9317">
        <v>1396704161770</v>
      </c>
      <c r="G9317">
        <v>1396704163381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1396704162575</v>
      </c>
      <c r="F9318">
        <v>1396704161770</v>
      </c>
      <c r="G9318">
        <v>1396704163381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1396704162575</v>
      </c>
      <c r="F9319">
        <v>1396704161770</v>
      </c>
      <c r="G9319">
        <v>1396704163381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1396704162575</v>
      </c>
      <c r="F9320">
        <v>1396704161770</v>
      </c>
      <c r="G9320">
        <v>1396704163381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1396704162575</v>
      </c>
      <c r="F9321">
        <v>1396704161770</v>
      </c>
      <c r="G9321">
        <v>1396704163381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1396704162575</v>
      </c>
      <c r="F9322">
        <v>1396704161770</v>
      </c>
      <c r="G9322">
        <v>1396704163381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1396704162575</v>
      </c>
      <c r="F9323">
        <v>1396704161770</v>
      </c>
      <c r="G9323">
        <v>1396704163381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1396704162576</v>
      </c>
      <c r="F9324">
        <v>1396704161770</v>
      </c>
      <c r="G9324">
        <v>1396704163381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1396704162576</v>
      </c>
      <c r="F9325">
        <v>1396704161770</v>
      </c>
      <c r="G9325">
        <v>1396704163382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1396704162576</v>
      </c>
      <c r="F9326">
        <v>1396704161770</v>
      </c>
      <c r="G9326">
        <v>1396704163382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1396704162576</v>
      </c>
      <c r="F9327">
        <v>1396704161770</v>
      </c>
      <c r="G9327">
        <v>1396704163382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1396704162576</v>
      </c>
      <c r="F9328">
        <v>1396704161771</v>
      </c>
      <c r="G9328">
        <v>1396704163382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1396704162576</v>
      </c>
      <c r="F9329">
        <v>1396704161771</v>
      </c>
      <c r="G9329">
        <v>1396704163382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1396704162576</v>
      </c>
      <c r="F9330">
        <v>1396704161771</v>
      </c>
      <c r="G9330">
        <v>1396704163382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1396704162576</v>
      </c>
      <c r="F9331">
        <v>1396704161771</v>
      </c>
      <c r="G9331">
        <v>1396704163382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1396704162576</v>
      </c>
      <c r="F9332">
        <v>1396704161771</v>
      </c>
      <c r="G9332">
        <v>1396704163382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1396704162576</v>
      </c>
      <c r="F9333">
        <v>1396704161771</v>
      </c>
      <c r="G9333">
        <v>1396704163382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1396704162576</v>
      </c>
      <c r="F9334">
        <v>1396704161771</v>
      </c>
      <c r="G9334">
        <v>1396704163382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1396704162576</v>
      </c>
      <c r="F9335">
        <v>1396704161771</v>
      </c>
      <c r="G9335">
        <v>1396704163382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1396704162576</v>
      </c>
      <c r="F9336">
        <v>1396704161771</v>
      </c>
      <c r="G9336">
        <v>1396704163383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1396704162576</v>
      </c>
      <c r="F9337">
        <v>1396704161771</v>
      </c>
      <c r="G9337">
        <v>1396704163383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1396704162576</v>
      </c>
      <c r="F9338">
        <v>1396704161771</v>
      </c>
      <c r="G9338">
        <v>1396704163383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1396704162576</v>
      </c>
      <c r="F9339">
        <v>1396704161771</v>
      </c>
      <c r="G9339">
        <v>1396704163383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1396704162576</v>
      </c>
      <c r="F9340">
        <v>1396704161771</v>
      </c>
      <c r="G9340">
        <v>1396704163383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1396704162577</v>
      </c>
      <c r="F9341">
        <v>1396704161772</v>
      </c>
      <c r="G9341">
        <v>1396704163383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1396704162577</v>
      </c>
      <c r="F9342">
        <v>1396704161772</v>
      </c>
      <c r="G9342">
        <v>1396704163383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1396704162577</v>
      </c>
      <c r="F9343">
        <v>1396704161772</v>
      </c>
      <c r="G9343">
        <v>1396704163383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1396704162577</v>
      </c>
      <c r="F9344">
        <v>1396704161772</v>
      </c>
      <c r="G9344">
        <v>1396704163383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1396704162577</v>
      </c>
      <c r="F9345">
        <v>1396704161772</v>
      </c>
      <c r="G9345">
        <v>1396704163383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1396704162577</v>
      </c>
      <c r="F9346">
        <v>1396704161772</v>
      </c>
      <c r="G9346">
        <v>1396704163384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1396704162577</v>
      </c>
      <c r="F9347">
        <v>1396704161772</v>
      </c>
      <c r="G9347">
        <v>1396704163384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1396704162577</v>
      </c>
      <c r="F9348">
        <v>1396704161772</v>
      </c>
      <c r="G9348">
        <v>1396704163384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1396704162577</v>
      </c>
      <c r="F9349">
        <v>1396704161772</v>
      </c>
      <c r="G9349">
        <v>1396704163384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1396704162577</v>
      </c>
      <c r="F9350">
        <v>1396704161772</v>
      </c>
      <c r="G9350">
        <v>1396704163384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1396704162577</v>
      </c>
      <c r="F9351">
        <v>1396704161772</v>
      </c>
      <c r="G9351">
        <v>1396704163384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1396704162577</v>
      </c>
      <c r="F9352">
        <v>1396704161773</v>
      </c>
      <c r="G9352">
        <v>1396704163384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1396704162577</v>
      </c>
      <c r="F9353">
        <v>1396704161773</v>
      </c>
      <c r="G9353">
        <v>1396704163384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1396704162577</v>
      </c>
      <c r="F9354">
        <v>1396704161773</v>
      </c>
      <c r="G9354">
        <v>1396704163384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1396704162577</v>
      </c>
      <c r="F9355">
        <v>1396704161773</v>
      </c>
      <c r="G9355">
        <v>1396704163384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1396704162577</v>
      </c>
      <c r="F9356">
        <v>1396704161773</v>
      </c>
      <c r="G9356">
        <v>1396704163384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1396704162577</v>
      </c>
      <c r="F9357">
        <v>1396704161773</v>
      </c>
      <c r="G9357">
        <v>1396704163384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1396704162578</v>
      </c>
      <c r="F9358">
        <v>1396704161773</v>
      </c>
      <c r="G9358">
        <v>1396704163385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1396704162578</v>
      </c>
      <c r="F9359">
        <v>1396704161774</v>
      </c>
      <c r="G9359">
        <v>1396704163385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1396704162578</v>
      </c>
      <c r="F9360">
        <v>1396704161774</v>
      </c>
      <c r="G9360">
        <v>1396704163385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1396704162578</v>
      </c>
      <c r="F9361">
        <v>1396704161774</v>
      </c>
      <c r="G9361">
        <v>1396704163386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1396704162578</v>
      </c>
      <c r="F9362">
        <v>1396704161775</v>
      </c>
      <c r="G9362">
        <v>1396704163386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1396704162578</v>
      </c>
      <c r="F9363">
        <v>1396704161775</v>
      </c>
      <c r="G9363">
        <v>1396704163386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1396704162578</v>
      </c>
      <c r="F9364">
        <v>1396704161775</v>
      </c>
      <c r="G9364">
        <v>1396704163386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1396704162578</v>
      </c>
      <c r="F9365">
        <v>1396704161775</v>
      </c>
      <c r="G9365">
        <v>1396704163386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1396704162578</v>
      </c>
      <c r="F9366">
        <v>1396704161775</v>
      </c>
      <c r="G9366">
        <v>1396704163386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1396704162578</v>
      </c>
      <c r="F9367">
        <v>1396704161775</v>
      </c>
      <c r="G9367">
        <v>1396704163386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1396704162578</v>
      </c>
      <c r="F9368">
        <v>1396704161775</v>
      </c>
      <c r="G9368">
        <v>1396704163386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1396704162578</v>
      </c>
      <c r="F9369">
        <v>1396704161775</v>
      </c>
      <c r="G9369">
        <v>1396704163386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1396704162578</v>
      </c>
      <c r="F9370">
        <v>1396704161775</v>
      </c>
      <c r="G9370">
        <v>1396704163386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1396704162578</v>
      </c>
      <c r="F9371">
        <v>1396704161775</v>
      </c>
      <c r="G9371">
        <v>1396704163387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1396704162578</v>
      </c>
      <c r="F9372">
        <v>1396704161775</v>
      </c>
      <c r="G9372">
        <v>1396704163387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1396704162578</v>
      </c>
      <c r="F9373">
        <v>1396704161776</v>
      </c>
      <c r="G9373">
        <v>1396704163387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1396704162578</v>
      </c>
      <c r="F9374">
        <v>1396704161776</v>
      </c>
      <c r="G9374">
        <v>1396704163387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1396704162578</v>
      </c>
      <c r="F9375">
        <v>1396704161776</v>
      </c>
      <c r="G9375">
        <v>1396704163387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1396704162579</v>
      </c>
      <c r="F9376">
        <v>1396704161776</v>
      </c>
      <c r="G9376">
        <v>1396704163387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1396704162579</v>
      </c>
      <c r="F9377">
        <v>1396704161776</v>
      </c>
      <c r="G9377">
        <v>1396704163387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1396704162579</v>
      </c>
      <c r="F9378">
        <v>1396704161776</v>
      </c>
      <c r="G9378">
        <v>1396704163387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1396704162579</v>
      </c>
      <c r="F9379">
        <v>1396704161776</v>
      </c>
      <c r="G9379">
        <v>1396704163387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1396704162579</v>
      </c>
      <c r="F9380">
        <v>1396704161776</v>
      </c>
      <c r="G9380">
        <v>1396704163387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1396704162579</v>
      </c>
      <c r="F9381">
        <v>1396704161776</v>
      </c>
      <c r="G9381">
        <v>1396704163387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1396704162579</v>
      </c>
      <c r="F9382">
        <v>1396704161776</v>
      </c>
      <c r="G9382">
        <v>1396704163387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1396704162579</v>
      </c>
      <c r="F9383">
        <v>1396704161777</v>
      </c>
      <c r="G9383">
        <v>1396704163388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1396704162579</v>
      </c>
      <c r="F9384">
        <v>1396704161777</v>
      </c>
      <c r="G9384">
        <v>1396704163388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1396704162579</v>
      </c>
      <c r="F9385">
        <v>1396704161777</v>
      </c>
      <c r="G9385">
        <v>1396704163388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1396704162579</v>
      </c>
      <c r="F9386">
        <v>1396704161777</v>
      </c>
      <c r="G9386">
        <v>1396704163388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1396704162579</v>
      </c>
      <c r="F9387">
        <v>1396704161777</v>
      </c>
      <c r="G9387">
        <v>1396704163388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1396704162579</v>
      </c>
      <c r="F9388">
        <v>1396704161777</v>
      </c>
      <c r="G9388">
        <v>1396704163388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1396704162579</v>
      </c>
      <c r="F9389">
        <v>1396704161777</v>
      </c>
      <c r="G9389">
        <v>1396704163388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1396704162579</v>
      </c>
      <c r="F9390">
        <v>1396704161777</v>
      </c>
      <c r="G9390">
        <v>1396704163388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1396704162579</v>
      </c>
      <c r="F9391">
        <v>1396704161777</v>
      </c>
      <c r="G9391">
        <v>1396704163388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1396704162579</v>
      </c>
      <c r="F9392">
        <v>1396704161777</v>
      </c>
      <c r="G9392">
        <v>1396704163388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1396704162580</v>
      </c>
      <c r="F9393">
        <v>1396704161777</v>
      </c>
      <c r="G9393">
        <v>1396704163394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1396704162580</v>
      </c>
      <c r="F9394">
        <v>1396704161783</v>
      </c>
      <c r="G9394">
        <v>1396704163394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1396704162580</v>
      </c>
      <c r="F9395">
        <v>1396704161783</v>
      </c>
      <c r="G9395">
        <v>1396704163394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1396704162580</v>
      </c>
      <c r="F9396">
        <v>1396704161783</v>
      </c>
      <c r="G9396">
        <v>1396704163394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1396704162580</v>
      </c>
      <c r="F9397">
        <v>1396704161783</v>
      </c>
      <c r="G9397">
        <v>1396704163395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1396704162580</v>
      </c>
      <c r="F9398">
        <v>1396704161783</v>
      </c>
      <c r="G9398">
        <v>1396704163395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1396704162580</v>
      </c>
      <c r="F9399">
        <v>1396704161783</v>
      </c>
      <c r="G9399">
        <v>1396704163395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1396704162580</v>
      </c>
      <c r="F9400">
        <v>1396704161784</v>
      </c>
      <c r="G9400">
        <v>1396704163395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1396704162580</v>
      </c>
      <c r="F9401">
        <v>1396704161784</v>
      </c>
      <c r="G9401">
        <v>1396704163395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1396704162580</v>
      </c>
      <c r="F9402">
        <v>1396704161784</v>
      </c>
      <c r="G9402">
        <v>1396704163395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1396704162580</v>
      </c>
      <c r="F9403">
        <v>1396704161784</v>
      </c>
      <c r="G9403">
        <v>1396704163395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1396704162580</v>
      </c>
      <c r="F9404">
        <v>1396704161784</v>
      </c>
      <c r="G9404">
        <v>1396704163395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1396704162580</v>
      </c>
      <c r="F9405">
        <v>1396704161784</v>
      </c>
      <c r="G9405">
        <v>1396704163395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1396704162580</v>
      </c>
      <c r="F9406">
        <v>1396704161784</v>
      </c>
      <c r="G9406">
        <v>1396704163396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1396704162580</v>
      </c>
      <c r="F9407">
        <v>1396704161784</v>
      </c>
      <c r="G9407">
        <v>1396704163396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1396704162580</v>
      </c>
      <c r="F9408">
        <v>1396704161784</v>
      </c>
      <c r="G9408">
        <v>1396704163396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1396704162581</v>
      </c>
      <c r="F9409">
        <v>1396704161784</v>
      </c>
      <c r="G9409">
        <v>1396704163396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1396704162581</v>
      </c>
      <c r="F9410">
        <v>1396704161785</v>
      </c>
      <c r="G9410">
        <v>1396704163396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1396704162581</v>
      </c>
      <c r="F9411">
        <v>1396704161785</v>
      </c>
      <c r="G9411">
        <v>1396704163396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1396704162581</v>
      </c>
      <c r="F9412">
        <v>1396704161785</v>
      </c>
      <c r="G9412">
        <v>1396704163396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1396704162581</v>
      </c>
      <c r="F9413">
        <v>1396704161785</v>
      </c>
      <c r="G9413">
        <v>1396704163396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1396704162581</v>
      </c>
      <c r="F9414">
        <v>1396704161785</v>
      </c>
      <c r="G9414">
        <v>1396704163396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1396704162581</v>
      </c>
      <c r="F9415">
        <v>1396704161785</v>
      </c>
      <c r="G9415">
        <v>1396704163396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1396704162581</v>
      </c>
      <c r="F9416">
        <v>1396704161785</v>
      </c>
      <c r="G9416">
        <v>1396704163396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1396704162581</v>
      </c>
      <c r="F9417">
        <v>1396704161785</v>
      </c>
      <c r="G9417">
        <v>1396704163397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1396704162581</v>
      </c>
      <c r="F9418">
        <v>1396704161785</v>
      </c>
      <c r="G9418">
        <v>1396704163397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1396704162581</v>
      </c>
      <c r="F9419">
        <v>1396704161785</v>
      </c>
      <c r="G9419">
        <v>1396704163397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1396704162581</v>
      </c>
      <c r="F9420">
        <v>1396704161785</v>
      </c>
      <c r="G9420">
        <v>1396704163397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1396704162581</v>
      </c>
      <c r="F9421">
        <v>1396704161786</v>
      </c>
      <c r="G9421">
        <v>1396704163397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1396704162581</v>
      </c>
      <c r="F9422">
        <v>1396704161786</v>
      </c>
      <c r="G9422">
        <v>1396704163397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1396704162581</v>
      </c>
      <c r="F9423">
        <v>1396704161786</v>
      </c>
      <c r="G9423">
        <v>1396704163397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1396704162581</v>
      </c>
      <c r="F9424">
        <v>1396704161786</v>
      </c>
      <c r="G9424">
        <v>1396704163397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1396704162582</v>
      </c>
      <c r="F9425">
        <v>1396704161786</v>
      </c>
      <c r="G9425">
        <v>1396704163398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1396704162582</v>
      </c>
      <c r="F9426">
        <v>1396704161786</v>
      </c>
      <c r="G9426">
        <v>1396704163398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1396704162582</v>
      </c>
      <c r="F9427">
        <v>1396704161786</v>
      </c>
      <c r="G9427">
        <v>1396704163398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1396704162582</v>
      </c>
      <c r="F9428">
        <v>1396704161786</v>
      </c>
      <c r="G9428">
        <v>1396704163398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1396704162582</v>
      </c>
      <c r="F9429">
        <v>1396704161786</v>
      </c>
      <c r="G9429">
        <v>1396704163398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1396704162582</v>
      </c>
      <c r="F9430">
        <v>1396704161787</v>
      </c>
      <c r="G9430">
        <v>1396704163398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1396704162582</v>
      </c>
      <c r="F9431">
        <v>1396704161787</v>
      </c>
      <c r="G9431">
        <v>1396704163398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1396704162582</v>
      </c>
      <c r="F9432">
        <v>1396704161787</v>
      </c>
      <c r="G9432">
        <v>1396704163399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1396704162582</v>
      </c>
      <c r="F9433">
        <v>1396704161787</v>
      </c>
      <c r="G9433">
        <v>1396704163399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1396704162582</v>
      </c>
      <c r="F9434">
        <v>1396704161787</v>
      </c>
      <c r="G9434">
        <v>1396704163399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1396704162582</v>
      </c>
      <c r="F9435">
        <v>1396704161787</v>
      </c>
      <c r="G9435">
        <v>1396704163399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1396704162582</v>
      </c>
      <c r="F9436">
        <v>1396704161787</v>
      </c>
      <c r="G9436">
        <v>1396704163399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1396704162582</v>
      </c>
      <c r="F9437">
        <v>1396704161787</v>
      </c>
      <c r="G9437">
        <v>1396704163399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1396704162582</v>
      </c>
      <c r="F9438">
        <v>1396704161787</v>
      </c>
      <c r="G9438">
        <v>1396704163399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1396704162582</v>
      </c>
      <c r="F9439">
        <v>1396704161788</v>
      </c>
      <c r="G9439">
        <v>1396704163400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1396704162582</v>
      </c>
      <c r="F9440">
        <v>1396704161788</v>
      </c>
      <c r="G9440">
        <v>1396704163400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1396704162582</v>
      </c>
      <c r="F9441">
        <v>1396704161788</v>
      </c>
      <c r="G9441">
        <v>1396704163400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1396704162583</v>
      </c>
      <c r="F9442">
        <v>1396704161788</v>
      </c>
      <c r="G9442">
        <v>1396704163400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1396704162583</v>
      </c>
      <c r="F9443">
        <v>1396704161788</v>
      </c>
      <c r="G9443">
        <v>1396704163400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1396704162583</v>
      </c>
      <c r="F9444">
        <v>1396704161788</v>
      </c>
      <c r="G9444">
        <v>1396704163400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1396704162583</v>
      </c>
      <c r="F9445">
        <v>1396704161788</v>
      </c>
      <c r="G9445">
        <v>1396704163400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1396704162583</v>
      </c>
      <c r="F9446">
        <v>1396704161788</v>
      </c>
      <c r="G9446">
        <v>1396704163400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1396704162583</v>
      </c>
      <c r="F9447">
        <v>1396704161788</v>
      </c>
      <c r="G9447">
        <v>1396704163400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1396704162583</v>
      </c>
      <c r="F9448">
        <v>1396704161788</v>
      </c>
      <c r="G9448">
        <v>1396704163400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1396704162583</v>
      </c>
      <c r="F9449">
        <v>1396704161788</v>
      </c>
      <c r="G9449">
        <v>1396704163401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1396704162583</v>
      </c>
      <c r="F9450">
        <v>1396704161789</v>
      </c>
      <c r="G9450">
        <v>1396704163401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1396704162583</v>
      </c>
      <c r="F9451">
        <v>1396704161789</v>
      </c>
      <c r="G9451">
        <v>1396704163401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1396704162583</v>
      </c>
      <c r="F9452">
        <v>1396704161789</v>
      </c>
      <c r="G9452">
        <v>1396704163401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1396704162583</v>
      </c>
      <c r="F9453">
        <v>1396704161789</v>
      </c>
      <c r="G9453">
        <v>1396704163401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1396704162583</v>
      </c>
      <c r="F9454">
        <v>1396704161789</v>
      </c>
      <c r="G9454">
        <v>1396704163401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1396704162583</v>
      </c>
      <c r="F9455">
        <v>1396704161789</v>
      </c>
      <c r="G9455">
        <v>1396704163401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1396704162583</v>
      </c>
      <c r="F9456">
        <v>1396704161789</v>
      </c>
      <c r="G9456">
        <v>1396704163402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1396704162583</v>
      </c>
      <c r="F9457">
        <v>1396704161789</v>
      </c>
      <c r="G9457">
        <v>1396704163402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1396704162584</v>
      </c>
      <c r="F9458">
        <v>1396704161789</v>
      </c>
      <c r="G9458">
        <v>1396704163402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1396704162584</v>
      </c>
      <c r="F9459">
        <v>1396704161789</v>
      </c>
      <c r="G9459">
        <v>1396704163402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1396704162584</v>
      </c>
      <c r="F9460">
        <v>1396704161789</v>
      </c>
      <c r="G9460">
        <v>1396704163402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1396704162584</v>
      </c>
      <c r="F9461">
        <v>1396704161790</v>
      </c>
      <c r="G9461">
        <v>1396704163402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1396704162584</v>
      </c>
      <c r="F9462">
        <v>1396704161790</v>
      </c>
      <c r="G9462">
        <v>1396704163402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1396704162584</v>
      </c>
      <c r="F9463">
        <v>1396704161790</v>
      </c>
      <c r="G9463">
        <v>1396704163403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1396704162584</v>
      </c>
      <c r="F9464">
        <v>1396704161790</v>
      </c>
      <c r="G9464">
        <v>1396704163403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1396704162584</v>
      </c>
      <c r="F9465">
        <v>1396704161790</v>
      </c>
      <c r="G9465">
        <v>1396704163403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1396704162584</v>
      </c>
      <c r="F9466">
        <v>1396704161790</v>
      </c>
      <c r="G9466">
        <v>1396704163403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1396704162584</v>
      </c>
      <c r="F9467">
        <v>1396704161790</v>
      </c>
      <c r="G9467">
        <v>1396704163403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1396704162584</v>
      </c>
      <c r="F9468">
        <v>1396704161790</v>
      </c>
      <c r="G9468">
        <v>1396704163403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1396704162584</v>
      </c>
      <c r="F9469">
        <v>1396704161790</v>
      </c>
      <c r="G9469">
        <v>1396704163403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1396704162584</v>
      </c>
      <c r="F9470">
        <v>1396704161790</v>
      </c>
      <c r="G9470">
        <v>1396704163404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1396704162584</v>
      </c>
      <c r="F9471">
        <v>1396704161790</v>
      </c>
      <c r="G9471">
        <v>1396704163404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1396704162584</v>
      </c>
      <c r="F9472">
        <v>1396704161790</v>
      </c>
      <c r="G9472">
        <v>1396704163404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1396704162584</v>
      </c>
      <c r="F9473">
        <v>1396704161790</v>
      </c>
      <c r="G9473">
        <v>1396704163404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1396704162584</v>
      </c>
      <c r="F9474">
        <v>1396704161790</v>
      </c>
      <c r="G9474">
        <v>1396704163404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1396704162585</v>
      </c>
      <c r="F9475">
        <v>1396704161791</v>
      </c>
      <c r="G9475">
        <v>1396704163404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1396704162585</v>
      </c>
      <c r="F9476">
        <v>1396704161791</v>
      </c>
      <c r="G9476">
        <v>1396704163404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1396704162585</v>
      </c>
      <c r="F9477">
        <v>1396704161791</v>
      </c>
      <c r="G9477">
        <v>1396704163405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1396704162585</v>
      </c>
      <c r="F9478">
        <v>1396704161791</v>
      </c>
      <c r="G9478">
        <v>1396704163405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1396704162585</v>
      </c>
      <c r="F9479">
        <v>1396704161791</v>
      </c>
      <c r="G9479">
        <v>1396704163405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1396704162585</v>
      </c>
      <c r="F9480">
        <v>1396704161791</v>
      </c>
      <c r="G9480">
        <v>1396704163405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1396704162585</v>
      </c>
      <c r="F9481">
        <v>1396704161791</v>
      </c>
      <c r="G9481">
        <v>1396704163405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1396704162585</v>
      </c>
      <c r="F9482">
        <v>1396704161791</v>
      </c>
      <c r="G9482">
        <v>1396704163405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1396704162585</v>
      </c>
      <c r="F9483">
        <v>1396704161791</v>
      </c>
      <c r="G9483">
        <v>1396704163406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1396704162585</v>
      </c>
      <c r="F9484">
        <v>1396704161791</v>
      </c>
      <c r="G9484">
        <v>1396704163406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1396704162585</v>
      </c>
      <c r="F9485">
        <v>1396704161792</v>
      </c>
      <c r="G9485">
        <v>1396704163406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1396704162585</v>
      </c>
      <c r="F9486">
        <v>1396704161792</v>
      </c>
      <c r="G9486">
        <v>1396704163406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1396704162585</v>
      </c>
      <c r="F9487">
        <v>1396704161792</v>
      </c>
      <c r="G9487">
        <v>1396704163406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1396704162585</v>
      </c>
      <c r="F9488">
        <v>1396704161792</v>
      </c>
      <c r="G9488">
        <v>1396704163406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1396704162585</v>
      </c>
      <c r="F9489">
        <v>1396704161792</v>
      </c>
      <c r="G9489">
        <v>1396704163406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1396704162585</v>
      </c>
      <c r="F9490">
        <v>1396704161792</v>
      </c>
      <c r="G9490">
        <v>1396704163406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1396704162586</v>
      </c>
      <c r="F9491">
        <v>1396704161792</v>
      </c>
      <c r="G9491">
        <v>1396704163407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1396704162586</v>
      </c>
      <c r="F9492">
        <v>1396704161792</v>
      </c>
      <c r="G9492">
        <v>1396704163407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1396704162586</v>
      </c>
      <c r="F9493">
        <v>1396704161793</v>
      </c>
      <c r="G9493">
        <v>1396704163407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1396704162586</v>
      </c>
      <c r="F9494">
        <v>1396704161793</v>
      </c>
      <c r="G9494">
        <v>1396704163407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1396704162586</v>
      </c>
      <c r="F9495">
        <v>1396704161793</v>
      </c>
      <c r="G9495">
        <v>1396704163407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1396704162586</v>
      </c>
      <c r="F9496">
        <v>1396704161793</v>
      </c>
      <c r="G9496">
        <v>1396704163407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1396704162586</v>
      </c>
      <c r="F9497">
        <v>1396704161793</v>
      </c>
      <c r="G9497">
        <v>1396704163407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1396704162586</v>
      </c>
      <c r="F9498">
        <v>1396704161793</v>
      </c>
      <c r="G9498">
        <v>1396704163407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1396704162586</v>
      </c>
      <c r="F9499">
        <v>1396704161793</v>
      </c>
      <c r="G9499">
        <v>1396704163408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1396704162586</v>
      </c>
      <c r="F9500">
        <v>1396704161793</v>
      </c>
      <c r="G9500">
        <v>1396704163408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1396704162586</v>
      </c>
      <c r="F9501">
        <v>1396704161795</v>
      </c>
      <c r="G9501">
        <v>1396704163408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1396704162586</v>
      </c>
      <c r="F9502">
        <v>1396704161795</v>
      </c>
      <c r="G9502">
        <v>1396704163408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1396704162586</v>
      </c>
      <c r="F9503">
        <v>1396704161795</v>
      </c>
      <c r="G9503">
        <v>1396704163408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1396704162586</v>
      </c>
      <c r="F9504">
        <v>1396704161796</v>
      </c>
      <c r="G9504">
        <v>1396704163408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1396704162587</v>
      </c>
      <c r="F9505">
        <v>1396704161796</v>
      </c>
      <c r="G9505">
        <v>1396704163408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1396704162587</v>
      </c>
      <c r="F9506">
        <v>1396704161796</v>
      </c>
      <c r="G9506">
        <v>1396704163409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1396704162587</v>
      </c>
      <c r="F9507">
        <v>1396704161796</v>
      </c>
      <c r="G9507">
        <v>1396704163409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1396704162587</v>
      </c>
      <c r="F9508">
        <v>1396704161796</v>
      </c>
      <c r="G9508">
        <v>1396704163409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1396704162587</v>
      </c>
      <c r="F9509">
        <v>1396704161796</v>
      </c>
      <c r="G9509">
        <v>1396704163409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1396704162587</v>
      </c>
      <c r="F9510">
        <v>1396704161796</v>
      </c>
      <c r="G9510">
        <v>1396704163409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1396704162587</v>
      </c>
      <c r="F9511">
        <v>1396704161796</v>
      </c>
      <c r="G9511">
        <v>1396704163409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1396704162587</v>
      </c>
      <c r="F9512">
        <v>1396704161797</v>
      </c>
      <c r="G9512">
        <v>1396704163409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1396704162587</v>
      </c>
      <c r="F9513">
        <v>1396704161797</v>
      </c>
      <c r="G9513">
        <v>1396704163409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1396704162587</v>
      </c>
      <c r="F9514">
        <v>1396704161797</v>
      </c>
      <c r="G9514">
        <v>1396704163409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1396704162587</v>
      </c>
      <c r="F9515">
        <v>1396704161797</v>
      </c>
      <c r="G9515">
        <v>1396704163409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1396704162587</v>
      </c>
      <c r="F9516">
        <v>1396704161797</v>
      </c>
      <c r="G9516">
        <v>1396704163409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1396704162587</v>
      </c>
      <c r="F9517">
        <v>1396704161797</v>
      </c>
      <c r="G9517">
        <v>1396704163410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1396704162587</v>
      </c>
      <c r="F9518">
        <v>1396704161797</v>
      </c>
      <c r="G9518">
        <v>1396704163410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1396704162587</v>
      </c>
      <c r="F9519">
        <v>1396704161797</v>
      </c>
      <c r="G9519">
        <v>1396704163410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1396704162587</v>
      </c>
      <c r="F9520">
        <v>1396704161797</v>
      </c>
      <c r="G9520">
        <v>1396704163410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1396704162587</v>
      </c>
      <c r="F9521">
        <v>1396704161797</v>
      </c>
      <c r="G9521">
        <v>1396704163410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1396704162588</v>
      </c>
      <c r="F9522">
        <v>1396704161797</v>
      </c>
      <c r="G9522">
        <v>1396704163410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1396704162588</v>
      </c>
      <c r="F9523">
        <v>1396704161797</v>
      </c>
      <c r="G9523">
        <v>1396704163410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1396704162588</v>
      </c>
      <c r="F9524">
        <v>1396704161797</v>
      </c>
      <c r="G9524">
        <v>1396704163410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1396704162588</v>
      </c>
      <c r="F9525">
        <v>1396704161798</v>
      </c>
      <c r="G9525">
        <v>1396704163410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1396704162588</v>
      </c>
      <c r="F9526">
        <v>1396704161798</v>
      </c>
      <c r="G9526">
        <v>1396704163411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1396704162588</v>
      </c>
      <c r="F9527">
        <v>1396704161798</v>
      </c>
      <c r="G9527">
        <v>1396704163411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1396704162588</v>
      </c>
      <c r="F9528">
        <v>1396704161798</v>
      </c>
      <c r="G9528">
        <v>1396704163411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1396704162588</v>
      </c>
      <c r="F9529">
        <v>1396704161799</v>
      </c>
      <c r="G9529">
        <v>1396704163411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1396704162588</v>
      </c>
      <c r="F9530">
        <v>1396704161799</v>
      </c>
      <c r="G9530">
        <v>1396704163411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1396704162588</v>
      </c>
      <c r="F9531">
        <v>1396704161799</v>
      </c>
      <c r="G9531">
        <v>1396704163411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1396704162588</v>
      </c>
      <c r="F9532">
        <v>1396704161799</v>
      </c>
      <c r="G9532">
        <v>1396704163411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1396704162588</v>
      </c>
      <c r="F9533">
        <v>1396704161799</v>
      </c>
      <c r="G9533">
        <v>1396704163411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1396704162588</v>
      </c>
      <c r="F9534">
        <v>1396704161799</v>
      </c>
      <c r="G9534">
        <v>1396704163412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1396704162588</v>
      </c>
      <c r="F9535">
        <v>1396704161799</v>
      </c>
      <c r="G9535">
        <v>1396704163412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1396704162588</v>
      </c>
      <c r="F9536">
        <v>1396704161799</v>
      </c>
      <c r="G9536">
        <v>1396704163412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1396704162588</v>
      </c>
      <c r="F9537">
        <v>1396704161799</v>
      </c>
      <c r="G9537">
        <v>1396704163412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1396704162589</v>
      </c>
      <c r="F9538">
        <v>1396704161799</v>
      </c>
      <c r="G9538">
        <v>1396704163412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1396704162589</v>
      </c>
      <c r="F9539">
        <v>1396704161800</v>
      </c>
      <c r="G9539">
        <v>1396704163412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1396704162589</v>
      </c>
      <c r="F9540">
        <v>1396704161800</v>
      </c>
      <c r="G9540">
        <v>1396704163412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1396704162589</v>
      </c>
      <c r="F9541">
        <v>1396704161800</v>
      </c>
      <c r="G9541">
        <v>1396704163412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1396704162589</v>
      </c>
      <c r="F9542">
        <v>1396704161800</v>
      </c>
      <c r="G9542">
        <v>1396704163412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1396704162589</v>
      </c>
      <c r="F9543">
        <v>1396704161800</v>
      </c>
      <c r="G9543">
        <v>1396704163412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1396704162589</v>
      </c>
      <c r="F9544">
        <v>1396704161800</v>
      </c>
      <c r="G9544">
        <v>1396704163413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1396704162589</v>
      </c>
      <c r="F9545">
        <v>1396704161800</v>
      </c>
      <c r="G9545">
        <v>1396704163413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1396704162589</v>
      </c>
      <c r="F9546">
        <v>1396704161800</v>
      </c>
      <c r="G9546">
        <v>1396704163413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1396704162589</v>
      </c>
      <c r="F9547">
        <v>1396704161800</v>
      </c>
      <c r="G9547">
        <v>1396704163413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1396704162589</v>
      </c>
      <c r="F9548">
        <v>1396704161800</v>
      </c>
      <c r="G9548">
        <v>1396704163413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1396704162589</v>
      </c>
      <c r="F9549">
        <v>1396704161800</v>
      </c>
      <c r="G9549">
        <v>1396704163413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1396704162589</v>
      </c>
      <c r="F9550">
        <v>1396704161800</v>
      </c>
      <c r="G9550">
        <v>1396704163413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1396704162589</v>
      </c>
      <c r="F9551">
        <v>1396704161801</v>
      </c>
      <c r="G9551">
        <v>1396704163413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1396704162589</v>
      </c>
      <c r="F9552">
        <v>1396704161801</v>
      </c>
      <c r="G9552">
        <v>1396704163414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1396704162589</v>
      </c>
      <c r="F9553">
        <v>1396704161801</v>
      </c>
      <c r="G9553">
        <v>1396704163414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1396704162589</v>
      </c>
      <c r="F9554">
        <v>1396704161801</v>
      </c>
      <c r="G9554">
        <v>1396704163414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1396704162590</v>
      </c>
      <c r="F9555">
        <v>1396704161801</v>
      </c>
      <c r="G9555">
        <v>1396704163414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1396704162590</v>
      </c>
      <c r="F9556">
        <v>1396704161801</v>
      </c>
      <c r="G9556">
        <v>1396704163424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1396704162590</v>
      </c>
      <c r="F9557">
        <v>1396704161801</v>
      </c>
      <c r="G9557">
        <v>1396704163424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1396704162590</v>
      </c>
      <c r="F9558">
        <v>1396704161801</v>
      </c>
      <c r="G9558">
        <v>1396704163425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1396704162590</v>
      </c>
      <c r="F9559">
        <v>1396704161802</v>
      </c>
      <c r="G9559">
        <v>1396704163425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1396704162590</v>
      </c>
      <c r="F9560">
        <v>1396704161802</v>
      </c>
      <c r="G9560">
        <v>1396704163425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1396704162590</v>
      </c>
      <c r="F9561">
        <v>1396704161802</v>
      </c>
      <c r="G9561">
        <v>1396704163425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1396704162590</v>
      </c>
      <c r="F9562">
        <v>1396704161802</v>
      </c>
      <c r="G9562">
        <v>1396704163425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1396704162590</v>
      </c>
      <c r="F9563">
        <v>1396704161802</v>
      </c>
      <c r="G9563">
        <v>1396704163425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1396704162590</v>
      </c>
      <c r="F9564">
        <v>1396704161802</v>
      </c>
      <c r="G9564">
        <v>1396704163425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1396704162590</v>
      </c>
      <c r="F9565">
        <v>1396704161802</v>
      </c>
      <c r="G9565">
        <v>1396704163425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1396704162590</v>
      </c>
      <c r="F9566">
        <v>1396704161802</v>
      </c>
      <c r="G9566">
        <v>1396704163425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1396704162590</v>
      </c>
      <c r="F9567">
        <v>1396704161802</v>
      </c>
      <c r="G9567">
        <v>1396704163426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1396704162590</v>
      </c>
      <c r="F9568">
        <v>1396704161802</v>
      </c>
      <c r="G9568">
        <v>1396704163426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1396704162590</v>
      </c>
      <c r="F9569">
        <v>1396704161802</v>
      </c>
      <c r="G9569">
        <v>1396704163426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1396704162590</v>
      </c>
      <c r="F9570">
        <v>1396704161802</v>
      </c>
      <c r="G9570">
        <v>1396704163426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1396704162590</v>
      </c>
      <c r="F9571">
        <v>1396704161803</v>
      </c>
      <c r="G9571">
        <v>1396704163426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1396704162590</v>
      </c>
      <c r="F9572">
        <v>1396704161803</v>
      </c>
      <c r="G9572">
        <v>1396704163426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1396704162591</v>
      </c>
      <c r="F9573">
        <v>1396704161803</v>
      </c>
      <c r="G9573">
        <v>1396704163426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1396704162591</v>
      </c>
      <c r="F9574">
        <v>1396704161803</v>
      </c>
      <c r="G9574">
        <v>1396704163426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1396704162591</v>
      </c>
      <c r="F9575">
        <v>1396704161803</v>
      </c>
      <c r="G9575">
        <v>1396704163426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1396704162591</v>
      </c>
      <c r="F9576">
        <v>1396704161803</v>
      </c>
      <c r="G9576">
        <v>1396704163426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1396704162591</v>
      </c>
      <c r="F9577">
        <v>1396704161803</v>
      </c>
      <c r="G9577">
        <v>1396704163427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1396704162591</v>
      </c>
      <c r="F9578">
        <v>1396704161803</v>
      </c>
      <c r="G9578">
        <v>1396704163427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1396704162591</v>
      </c>
      <c r="F9579">
        <v>1396704161803</v>
      </c>
      <c r="G9579">
        <v>1396704163427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1396704162591</v>
      </c>
      <c r="F9580">
        <v>1396704161803</v>
      </c>
      <c r="G9580">
        <v>1396704163427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1396704162591</v>
      </c>
      <c r="F9581">
        <v>1396704161803</v>
      </c>
      <c r="G9581">
        <v>1396704163427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1396704162591</v>
      </c>
      <c r="F9582">
        <v>1396704161803</v>
      </c>
      <c r="G9582">
        <v>1396704163427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1396704162591</v>
      </c>
      <c r="F9583">
        <v>1396704161804</v>
      </c>
      <c r="G9583">
        <v>1396704163427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1396704162591</v>
      </c>
      <c r="F9584">
        <v>1396704161804</v>
      </c>
      <c r="G9584">
        <v>1396704163428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1396704162591</v>
      </c>
      <c r="F9585">
        <v>1396704161804</v>
      </c>
      <c r="G9585">
        <v>1396704163428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1396704162591</v>
      </c>
      <c r="F9586">
        <v>1396704161804</v>
      </c>
      <c r="G9586">
        <v>1396704163428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1396704162591</v>
      </c>
      <c r="F9587">
        <v>1396704161804</v>
      </c>
      <c r="G9587">
        <v>1396704163428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1396704162591</v>
      </c>
      <c r="F9588">
        <v>1396704161804</v>
      </c>
      <c r="G9588">
        <v>1396704163428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1396704162591</v>
      </c>
      <c r="F9589">
        <v>1396704161804</v>
      </c>
      <c r="G9589">
        <v>1396704163428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1396704162592</v>
      </c>
      <c r="F9590">
        <v>1396704161804</v>
      </c>
      <c r="G9590">
        <v>1396704163428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1396704162592</v>
      </c>
      <c r="F9591">
        <v>1396704161804</v>
      </c>
      <c r="G9591">
        <v>1396704163428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1396704162592</v>
      </c>
      <c r="F9592">
        <v>1396704161804</v>
      </c>
      <c r="G9592">
        <v>1396704163429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1396704162592</v>
      </c>
      <c r="F9593">
        <v>1396704161814</v>
      </c>
      <c r="G9593">
        <v>1396704163429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1396704162592</v>
      </c>
      <c r="F9594">
        <v>1396704161815</v>
      </c>
      <c r="G9594">
        <v>1396704163429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1396704162592</v>
      </c>
      <c r="F9595">
        <v>1396704161815</v>
      </c>
      <c r="G9595">
        <v>1396704163429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1396704162592</v>
      </c>
      <c r="F9596">
        <v>1396704161815</v>
      </c>
      <c r="G9596">
        <v>1396704163429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1396704162592</v>
      </c>
      <c r="F9597">
        <v>1396704161815</v>
      </c>
      <c r="G9597">
        <v>1396704163429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1396704162592</v>
      </c>
      <c r="F9598">
        <v>1396704161815</v>
      </c>
      <c r="G9598">
        <v>1396704163429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1396704162592</v>
      </c>
      <c r="F9599">
        <v>1396704161815</v>
      </c>
      <c r="G9599">
        <v>1396704163429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1396704162592</v>
      </c>
      <c r="F9600">
        <v>1396704161815</v>
      </c>
      <c r="G9600">
        <v>1396704163430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1396704162592</v>
      </c>
      <c r="F9601">
        <v>1396704161815</v>
      </c>
      <c r="G9601">
        <v>1396704163430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1396704162592</v>
      </c>
      <c r="F9602">
        <v>1396704161816</v>
      </c>
      <c r="G9602">
        <v>1396704163430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1396704162592</v>
      </c>
      <c r="F9603">
        <v>1396704161816</v>
      </c>
      <c r="G9603">
        <v>1396704163430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1396704162592</v>
      </c>
      <c r="F9604">
        <v>1396704161816</v>
      </c>
      <c r="G9604">
        <v>1396704163430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1396704162592</v>
      </c>
      <c r="F9605">
        <v>1396704161816</v>
      </c>
      <c r="G9605">
        <v>1396704163430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1396704162593</v>
      </c>
      <c r="F9606">
        <v>1396704161816</v>
      </c>
      <c r="G9606">
        <v>1396704163430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1396704162593</v>
      </c>
      <c r="F9607">
        <v>1396704161817</v>
      </c>
      <c r="G9607">
        <v>1396704163430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1396704162593</v>
      </c>
      <c r="F9608">
        <v>1396704161817</v>
      </c>
      <c r="G9608">
        <v>1396704163430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1396704162593</v>
      </c>
      <c r="F9609">
        <v>1396704161817</v>
      </c>
      <c r="G9609">
        <v>1396704163430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1396704162593</v>
      </c>
      <c r="F9610">
        <v>1396704161817</v>
      </c>
      <c r="G9610">
        <v>1396704163430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1396704162593</v>
      </c>
      <c r="F9611">
        <v>1396704161817</v>
      </c>
      <c r="G9611">
        <v>1396704163430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1396704162593</v>
      </c>
      <c r="F9612">
        <v>1396704161817</v>
      </c>
      <c r="G9612">
        <v>1396704163431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1396704162593</v>
      </c>
      <c r="F9613">
        <v>1396704161817</v>
      </c>
      <c r="G9613">
        <v>1396704163431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1396704162593</v>
      </c>
      <c r="F9614">
        <v>1396704161817</v>
      </c>
      <c r="G9614">
        <v>1396704163431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1396704162593</v>
      </c>
      <c r="F9615">
        <v>1396704161818</v>
      </c>
      <c r="G9615">
        <v>1396704163431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1396704162593</v>
      </c>
      <c r="F9616">
        <v>1396704161818</v>
      </c>
      <c r="G9616">
        <v>1396704163431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1396704162593</v>
      </c>
      <c r="F9617">
        <v>1396704161818</v>
      </c>
      <c r="G9617">
        <v>1396704163431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1396704162593</v>
      </c>
      <c r="F9618">
        <v>1396704161818</v>
      </c>
      <c r="G9618">
        <v>1396704163431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1396704162593</v>
      </c>
      <c r="F9619">
        <v>1396704161818</v>
      </c>
      <c r="G9619">
        <v>1396704163431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1396704162593</v>
      </c>
      <c r="F9620">
        <v>1396704161818</v>
      </c>
      <c r="G9620">
        <v>1396704163431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1396704162593</v>
      </c>
      <c r="F9621">
        <v>1396704161818</v>
      </c>
      <c r="G9621">
        <v>1396704163431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1396704162593</v>
      </c>
      <c r="F9622">
        <v>1396704161818</v>
      </c>
      <c r="G9622">
        <v>1396704163431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1396704162594</v>
      </c>
      <c r="F9623">
        <v>1396704161818</v>
      </c>
      <c r="G9623">
        <v>1396704163432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1396704162594</v>
      </c>
      <c r="F9624">
        <v>1396704161819</v>
      </c>
      <c r="G9624">
        <v>1396704163432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1396704162594</v>
      </c>
      <c r="F9625">
        <v>1396704161819</v>
      </c>
      <c r="G9625">
        <v>1396704163432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1396704162594</v>
      </c>
      <c r="F9626">
        <v>1396704161819</v>
      </c>
      <c r="G9626">
        <v>1396704163432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1396704162594</v>
      </c>
      <c r="F9627">
        <v>1396704161820</v>
      </c>
      <c r="G9627">
        <v>1396704163432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1396704162594</v>
      </c>
      <c r="F9628">
        <v>1396704161820</v>
      </c>
      <c r="G9628">
        <v>1396704163432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1396704162594</v>
      </c>
      <c r="F9629">
        <v>1396704161820</v>
      </c>
      <c r="G9629">
        <v>1396704163432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1396704162594</v>
      </c>
      <c r="F9630">
        <v>1396704161820</v>
      </c>
      <c r="G9630">
        <v>1396704163432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1396704162594</v>
      </c>
      <c r="F9631">
        <v>1396704161820</v>
      </c>
      <c r="G9631">
        <v>1396704163432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1396704162594</v>
      </c>
      <c r="F9632">
        <v>1396704161820</v>
      </c>
      <c r="G9632">
        <v>1396704163432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1396704162594</v>
      </c>
      <c r="F9633">
        <v>1396704161820</v>
      </c>
      <c r="G9633">
        <v>1396704163432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1396704162594</v>
      </c>
      <c r="F9634">
        <v>1396704161820</v>
      </c>
      <c r="G9634">
        <v>1396704163432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1396704162594</v>
      </c>
      <c r="F9635">
        <v>1396704161820</v>
      </c>
      <c r="G9635">
        <v>1396704163433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1396704162594</v>
      </c>
      <c r="F9636">
        <v>1396704161820</v>
      </c>
      <c r="G9636">
        <v>1396704163433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1396704162594</v>
      </c>
      <c r="F9637">
        <v>1396704161821</v>
      </c>
      <c r="G9637">
        <v>1396704163433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1396704162594</v>
      </c>
      <c r="F9638">
        <v>1396704161821</v>
      </c>
      <c r="G9638">
        <v>1396704163433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1396704162594</v>
      </c>
      <c r="F9639">
        <v>1396704161821</v>
      </c>
      <c r="G9639">
        <v>1396704163433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1396704162594</v>
      </c>
      <c r="F9640">
        <v>1396704161821</v>
      </c>
      <c r="G9640">
        <v>1396704163433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1396704162595</v>
      </c>
      <c r="F9641">
        <v>1396704161821</v>
      </c>
      <c r="G9641">
        <v>1396704163433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1396704162595</v>
      </c>
      <c r="F9642">
        <v>1396704161821</v>
      </c>
      <c r="G9642">
        <v>1396704163433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1396704162595</v>
      </c>
      <c r="F9643">
        <v>1396704161821</v>
      </c>
      <c r="G9643">
        <v>1396704163433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1396704162595</v>
      </c>
      <c r="F9644">
        <v>1396704161821</v>
      </c>
      <c r="G9644">
        <v>1396704163433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1396704162595</v>
      </c>
      <c r="F9645">
        <v>1396704161822</v>
      </c>
      <c r="G9645">
        <v>1396704163433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1396704162595</v>
      </c>
      <c r="F9646">
        <v>1396704161822</v>
      </c>
      <c r="G9646">
        <v>1396704163434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1396704162595</v>
      </c>
      <c r="F9647">
        <v>1396704161822</v>
      </c>
      <c r="G9647">
        <v>1396704163434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1396704162595</v>
      </c>
      <c r="F9648">
        <v>1396704161822</v>
      </c>
      <c r="G9648">
        <v>1396704163434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1396704162595</v>
      </c>
      <c r="F9649">
        <v>1396704161822</v>
      </c>
      <c r="G9649">
        <v>1396704163434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1396704162595</v>
      </c>
      <c r="F9650">
        <v>1396704161822</v>
      </c>
      <c r="G9650">
        <v>1396704163434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1396704162595</v>
      </c>
      <c r="F9651">
        <v>1396704161822</v>
      </c>
      <c r="G9651">
        <v>1396704163434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1396704162595</v>
      </c>
      <c r="F9652">
        <v>1396704161822</v>
      </c>
      <c r="G9652">
        <v>1396704163434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1396704162595</v>
      </c>
      <c r="F9653">
        <v>1396704161822</v>
      </c>
      <c r="G9653">
        <v>1396704163434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1396704162595</v>
      </c>
      <c r="F9654">
        <v>1396704161823</v>
      </c>
      <c r="G9654">
        <v>1396704163434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1396704162595</v>
      </c>
      <c r="F9655">
        <v>1396704161823</v>
      </c>
      <c r="G9655">
        <v>1396704163434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1396704162595</v>
      </c>
      <c r="F9656">
        <v>1396704161823</v>
      </c>
      <c r="G9656">
        <v>1396704163434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1396704162595</v>
      </c>
      <c r="F9657">
        <v>1396704161823</v>
      </c>
      <c r="G9657">
        <v>1396704163434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1396704162595</v>
      </c>
      <c r="F9658">
        <v>1396704161823</v>
      </c>
      <c r="G9658">
        <v>1396704163434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1396704162596</v>
      </c>
      <c r="F9659">
        <v>1396704161823</v>
      </c>
      <c r="G9659">
        <v>1396704163435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1396704162596</v>
      </c>
      <c r="F9660">
        <v>1396704161825</v>
      </c>
      <c r="G9660">
        <v>1396704163436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1396704162596</v>
      </c>
      <c r="F9661">
        <v>1396704161825</v>
      </c>
      <c r="G9661">
        <v>1396704163436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1396704162596</v>
      </c>
      <c r="F9662">
        <v>1396704161825</v>
      </c>
      <c r="G9662">
        <v>1396704163436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1396704162596</v>
      </c>
      <c r="F9663">
        <v>1396704161825</v>
      </c>
      <c r="G9663">
        <v>1396704163436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1396704162596</v>
      </c>
      <c r="F9664">
        <v>1396704161825</v>
      </c>
      <c r="G9664">
        <v>1396704163436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1396704162596</v>
      </c>
      <c r="F9665">
        <v>1396704161825</v>
      </c>
      <c r="G9665">
        <v>1396704163436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1396704162596</v>
      </c>
      <c r="F9666">
        <v>1396704161825</v>
      </c>
      <c r="G9666">
        <v>1396704163436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1396704162596</v>
      </c>
      <c r="F9667">
        <v>1396704161825</v>
      </c>
      <c r="G9667">
        <v>1396704163436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1396704162596</v>
      </c>
      <c r="F9668">
        <v>1396704161825</v>
      </c>
      <c r="G9668">
        <v>1396704163436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1396704162596</v>
      </c>
      <c r="F9669">
        <v>1396704161826</v>
      </c>
      <c r="G9669">
        <v>1396704163437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1396704162596</v>
      </c>
      <c r="F9670">
        <v>1396704161826</v>
      </c>
      <c r="G9670">
        <v>1396704163437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1396704162596</v>
      </c>
      <c r="F9671">
        <v>1396704161826</v>
      </c>
      <c r="G9671">
        <v>1396704163437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1396704162596</v>
      </c>
      <c r="F9672">
        <v>1396704161826</v>
      </c>
      <c r="G9672">
        <v>1396704163437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1396704162596</v>
      </c>
      <c r="F9673">
        <v>1396704161826</v>
      </c>
      <c r="G9673">
        <v>1396704163437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1396704162596</v>
      </c>
      <c r="F9674">
        <v>1396704161826</v>
      </c>
      <c r="G9674">
        <v>1396704163437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1396704162596</v>
      </c>
      <c r="F9675">
        <v>1396704161826</v>
      </c>
      <c r="G9675">
        <v>1396704163437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1396704162596</v>
      </c>
      <c r="F9676">
        <v>1396704161826</v>
      </c>
      <c r="G9676">
        <v>1396704163438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1396704162597</v>
      </c>
      <c r="F9677">
        <v>1396704161826</v>
      </c>
      <c r="G9677">
        <v>1396704163438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1396704162597</v>
      </c>
      <c r="F9678">
        <v>1396704161827</v>
      </c>
      <c r="G9678">
        <v>1396704163438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1396704162597</v>
      </c>
      <c r="F9679">
        <v>1396704161827</v>
      </c>
      <c r="G9679">
        <v>1396704163438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1396704162602</v>
      </c>
      <c r="F9680">
        <v>1396704161827</v>
      </c>
      <c r="G9680">
        <v>1396704163438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1396704162602</v>
      </c>
      <c r="F9681">
        <v>1396704161827</v>
      </c>
      <c r="G9681">
        <v>1396704163438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1396704162602</v>
      </c>
      <c r="F9682">
        <v>1396704161827</v>
      </c>
      <c r="G9682">
        <v>1396704163438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1396704162602</v>
      </c>
      <c r="F9683">
        <v>1396704161827</v>
      </c>
      <c r="G9683">
        <v>1396704163438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1396704162602</v>
      </c>
      <c r="F9684">
        <v>1396704161827</v>
      </c>
      <c r="G9684">
        <v>1396704163438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1396704162602</v>
      </c>
      <c r="F9685">
        <v>1396704161827</v>
      </c>
      <c r="G9685">
        <v>1396704163439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1396704162602</v>
      </c>
      <c r="F9686">
        <v>1396704161827</v>
      </c>
      <c r="G9686">
        <v>1396704163439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1396704162603</v>
      </c>
      <c r="F9687">
        <v>1396704161827</v>
      </c>
      <c r="G9687">
        <v>1396704163439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1396704162603</v>
      </c>
      <c r="F9688">
        <v>1396704161828</v>
      </c>
      <c r="G9688">
        <v>1396704163439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1396704162603</v>
      </c>
      <c r="F9689">
        <v>1396704161828</v>
      </c>
      <c r="G9689">
        <v>1396704163439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1396704162603</v>
      </c>
      <c r="F9690">
        <v>1396704161828</v>
      </c>
      <c r="G9690">
        <v>1396704163439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1396704162603</v>
      </c>
      <c r="F9691">
        <v>1396704161828</v>
      </c>
      <c r="G9691">
        <v>1396704163439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1396704162603</v>
      </c>
      <c r="F9692">
        <v>1396704161828</v>
      </c>
      <c r="G9692">
        <v>1396704163440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1396704162603</v>
      </c>
      <c r="F9693">
        <v>1396704161829</v>
      </c>
      <c r="G9693">
        <v>1396704163440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1396704162603</v>
      </c>
      <c r="F9694">
        <v>1396704161829</v>
      </c>
      <c r="G9694">
        <v>1396704163440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1396704162603</v>
      </c>
      <c r="F9695">
        <v>1396704161829</v>
      </c>
      <c r="G9695">
        <v>1396704163440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1396704162603</v>
      </c>
      <c r="F9696">
        <v>1396704161829</v>
      </c>
      <c r="G9696">
        <v>1396704163440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1396704162603</v>
      </c>
      <c r="F9697">
        <v>1396704161829</v>
      </c>
      <c r="G9697">
        <v>1396704163441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1396704162603</v>
      </c>
      <c r="F9698">
        <v>1396704161830</v>
      </c>
      <c r="G9698">
        <v>1396704163441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1396704162603</v>
      </c>
      <c r="F9699">
        <v>1396704161830</v>
      </c>
      <c r="G9699">
        <v>1396704163441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1396704162603</v>
      </c>
      <c r="F9700">
        <v>1396704161830</v>
      </c>
      <c r="G9700">
        <v>1396704163441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1396704162603</v>
      </c>
      <c r="F9701">
        <v>1396704161830</v>
      </c>
      <c r="G9701">
        <v>1396704163441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1396704162604</v>
      </c>
      <c r="F9702">
        <v>1396704161830</v>
      </c>
      <c r="G9702">
        <v>1396704163441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1396704162604</v>
      </c>
      <c r="F9703">
        <v>1396704161830</v>
      </c>
      <c r="G9703">
        <v>1396704163441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1396704162604</v>
      </c>
      <c r="F9704">
        <v>1396704161830</v>
      </c>
      <c r="G9704">
        <v>1396704163441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1396704162604</v>
      </c>
      <c r="F9705">
        <v>1396704161830</v>
      </c>
      <c r="G9705">
        <v>1396704163441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1396704162604</v>
      </c>
      <c r="F9706">
        <v>1396704161830</v>
      </c>
      <c r="G9706">
        <v>1396704163442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1396704162604</v>
      </c>
      <c r="F9707">
        <v>1396704161830</v>
      </c>
      <c r="G9707">
        <v>1396704163442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1396704162604</v>
      </c>
      <c r="F9708">
        <v>1396704161831</v>
      </c>
      <c r="G9708">
        <v>1396704163442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1396704162604</v>
      </c>
      <c r="F9709">
        <v>1396704161831</v>
      </c>
      <c r="G9709">
        <v>1396704163442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1396704162604</v>
      </c>
      <c r="F9710">
        <v>1396704161831</v>
      </c>
      <c r="G9710">
        <v>1396704163442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1396704162604</v>
      </c>
      <c r="F9711">
        <v>1396704161831</v>
      </c>
      <c r="G9711">
        <v>1396704163442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1396704162604</v>
      </c>
      <c r="F9712">
        <v>1396704161831</v>
      </c>
      <c r="G9712">
        <v>1396704163442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1396704162604</v>
      </c>
      <c r="F9713">
        <v>1396704161831</v>
      </c>
      <c r="G9713">
        <v>1396704163442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1396704162604</v>
      </c>
      <c r="F9714">
        <v>1396704161831</v>
      </c>
      <c r="G9714">
        <v>1396704163442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1396704162604</v>
      </c>
      <c r="F9715">
        <v>1396704161831</v>
      </c>
      <c r="G9715">
        <v>1396704163442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1396704162604</v>
      </c>
      <c r="F9716">
        <v>1396704161831</v>
      </c>
      <c r="G9716">
        <v>1396704163443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1396704162604</v>
      </c>
      <c r="F9717">
        <v>1396704161831</v>
      </c>
      <c r="G9717">
        <v>1396704163443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1396704162604</v>
      </c>
      <c r="F9718">
        <v>1396704161831</v>
      </c>
      <c r="G9718">
        <v>1396704163443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1396704162605</v>
      </c>
      <c r="F9719">
        <v>1396704161832</v>
      </c>
      <c r="G9719">
        <v>1396704163443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1396704162605</v>
      </c>
      <c r="F9720">
        <v>1396704161832</v>
      </c>
      <c r="G9720">
        <v>1396704163443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1396704162605</v>
      </c>
      <c r="F9721">
        <v>1396704161832</v>
      </c>
      <c r="G9721">
        <v>1396704163443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1396704162605</v>
      </c>
      <c r="F9722">
        <v>1396704161832</v>
      </c>
      <c r="G9722">
        <v>1396704163443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1396704162605</v>
      </c>
      <c r="F9723">
        <v>1396704161832</v>
      </c>
      <c r="G9723">
        <v>1396704163443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1396704162605</v>
      </c>
      <c r="F9724">
        <v>1396704161832</v>
      </c>
      <c r="G9724">
        <v>1396704163443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1396704162605</v>
      </c>
      <c r="F9725">
        <v>1396704161832</v>
      </c>
      <c r="G9725">
        <v>1396704163443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1396704162605</v>
      </c>
      <c r="F9726">
        <v>1396704161833</v>
      </c>
      <c r="G9726">
        <v>1396704163444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1396704162605</v>
      </c>
      <c r="F9727">
        <v>1396704161833</v>
      </c>
      <c r="G9727">
        <v>1396704163444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1396704162605</v>
      </c>
      <c r="F9728">
        <v>1396704161833</v>
      </c>
      <c r="G9728">
        <v>1396704163444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1396704162605</v>
      </c>
      <c r="F9729">
        <v>1396704161833</v>
      </c>
      <c r="G9729">
        <v>1396704163444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1396704162605</v>
      </c>
      <c r="F9730">
        <v>1396704161833</v>
      </c>
      <c r="G9730">
        <v>1396704163444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1396704162605</v>
      </c>
      <c r="F9731">
        <v>1396704161833</v>
      </c>
      <c r="G9731">
        <v>1396704163444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1396704162605</v>
      </c>
      <c r="F9732">
        <v>1396704161833</v>
      </c>
      <c r="G9732">
        <v>1396704163445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1396704162605</v>
      </c>
      <c r="F9733">
        <v>1396704161834</v>
      </c>
      <c r="G9733">
        <v>1396704163445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1396704162605</v>
      </c>
      <c r="F9734">
        <v>1396704161834</v>
      </c>
      <c r="G9734">
        <v>1396704163445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1396704162605</v>
      </c>
      <c r="F9735">
        <v>1396704161834</v>
      </c>
      <c r="G9735">
        <v>1396704163445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1396704162606</v>
      </c>
      <c r="F9736">
        <v>1396704161834</v>
      </c>
      <c r="G9736">
        <v>1396704163445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1396704162606</v>
      </c>
      <c r="F9737">
        <v>1396704161834</v>
      </c>
      <c r="G9737">
        <v>1396704163445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1396704162606</v>
      </c>
      <c r="F9738">
        <v>1396704161834</v>
      </c>
      <c r="G9738">
        <v>1396704163445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1396704162606</v>
      </c>
      <c r="F9739">
        <v>1396704161834</v>
      </c>
      <c r="G9739">
        <v>1396704163445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1396704162606</v>
      </c>
      <c r="F9740">
        <v>1396704161834</v>
      </c>
      <c r="G9740">
        <v>1396704163446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1396704162606</v>
      </c>
      <c r="F9741">
        <v>1396704161834</v>
      </c>
      <c r="G9741">
        <v>1396704163446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1396704162606</v>
      </c>
      <c r="F9742">
        <v>1396704161834</v>
      </c>
      <c r="G9742">
        <v>1396704163446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1396704162606</v>
      </c>
      <c r="F9743">
        <v>1396704161834</v>
      </c>
      <c r="G9743">
        <v>1396704163446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1396704162606</v>
      </c>
      <c r="F9744">
        <v>1396704161834</v>
      </c>
      <c r="G9744">
        <v>1396704163446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1396704162606</v>
      </c>
      <c r="F9745">
        <v>1396704161834</v>
      </c>
      <c r="G9745">
        <v>1396704163446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1396704162606</v>
      </c>
      <c r="F9746">
        <v>1396704161835</v>
      </c>
      <c r="G9746">
        <v>1396704163446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1396704162606</v>
      </c>
      <c r="F9747">
        <v>1396704161835</v>
      </c>
      <c r="G9747">
        <v>1396704163446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1396704162606</v>
      </c>
      <c r="F9748">
        <v>1396704161835</v>
      </c>
      <c r="G9748">
        <v>1396704163446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1396704162606</v>
      </c>
      <c r="F9749">
        <v>1396704161835</v>
      </c>
      <c r="G9749">
        <v>1396704163446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1396704162606</v>
      </c>
      <c r="F9750">
        <v>1396704161835</v>
      </c>
      <c r="G9750">
        <v>1396704163447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1396704162606</v>
      </c>
      <c r="F9751">
        <v>1396704161835</v>
      </c>
      <c r="G9751">
        <v>1396704163447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1396704162606</v>
      </c>
      <c r="F9752">
        <v>1396704161835</v>
      </c>
      <c r="G9752">
        <v>1396704163447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1396704162606</v>
      </c>
      <c r="F9753">
        <v>1396704161835</v>
      </c>
      <c r="G9753">
        <v>1396704163447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1396704162607</v>
      </c>
      <c r="F9754">
        <v>1396704161835</v>
      </c>
      <c r="G9754">
        <v>1396704163447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1396704162607</v>
      </c>
      <c r="F9755">
        <v>1396704161835</v>
      </c>
      <c r="G9755">
        <v>1396704163447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1396704162607</v>
      </c>
      <c r="F9756">
        <v>1396704161836</v>
      </c>
      <c r="G9756">
        <v>1396704163447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1396704162607</v>
      </c>
      <c r="F9757">
        <v>1396704161836</v>
      </c>
      <c r="G9757">
        <v>1396704163447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1396704162607</v>
      </c>
      <c r="F9758">
        <v>1396704161836</v>
      </c>
      <c r="G9758">
        <v>1396704163447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1396704162607</v>
      </c>
      <c r="F9759">
        <v>1396704161836</v>
      </c>
      <c r="G9759">
        <v>1396704163448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1396704162607</v>
      </c>
      <c r="F9760">
        <v>1396704161836</v>
      </c>
      <c r="G9760">
        <v>1396704163448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1396704162607</v>
      </c>
      <c r="F9761">
        <v>1396704161836</v>
      </c>
      <c r="G9761">
        <v>1396704163448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1396704162607</v>
      </c>
      <c r="F9762">
        <v>1396704161836</v>
      </c>
      <c r="G9762">
        <v>1396704163448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1396704162607</v>
      </c>
      <c r="F9763">
        <v>1396704161836</v>
      </c>
      <c r="G9763">
        <v>1396704163448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1396704162607</v>
      </c>
      <c r="F9764">
        <v>1396704161836</v>
      </c>
      <c r="G9764">
        <v>1396704163448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1396704162607</v>
      </c>
      <c r="F9765">
        <v>1396704161836</v>
      </c>
      <c r="G9765">
        <v>1396704163448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1396704162607</v>
      </c>
      <c r="F9766">
        <v>1396704161837</v>
      </c>
      <c r="G9766">
        <v>1396704163448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1396704162607</v>
      </c>
      <c r="F9767">
        <v>1396704161837</v>
      </c>
      <c r="G9767">
        <v>1396704163448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1396704162607</v>
      </c>
      <c r="F9768">
        <v>1396704161837</v>
      </c>
      <c r="G9768">
        <v>1396704163448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1396704162607</v>
      </c>
      <c r="F9769">
        <v>1396704161837</v>
      </c>
      <c r="G9769">
        <v>1396704163449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1396704162607</v>
      </c>
      <c r="F9770">
        <v>1396704161837</v>
      </c>
      <c r="G9770">
        <v>1396704163449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1396704162608</v>
      </c>
      <c r="F9771">
        <v>1396704161837</v>
      </c>
      <c r="G9771">
        <v>1396704163449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1396704162608</v>
      </c>
      <c r="F9772">
        <v>1396704161837</v>
      </c>
      <c r="G9772">
        <v>1396704163449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1396704162608</v>
      </c>
      <c r="F9773">
        <v>1396704161837</v>
      </c>
      <c r="G9773">
        <v>1396704163449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1396704162608</v>
      </c>
      <c r="F9774">
        <v>1396704161837</v>
      </c>
      <c r="G9774">
        <v>1396704163449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1396704162608</v>
      </c>
      <c r="F9775">
        <v>1396704161837</v>
      </c>
      <c r="G9775">
        <v>1396704163449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1396704162608</v>
      </c>
      <c r="F9776">
        <v>1396704161837</v>
      </c>
      <c r="G9776">
        <v>1396704163449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1396704162608</v>
      </c>
      <c r="F9777">
        <v>1396704161837</v>
      </c>
      <c r="G9777">
        <v>1396704163449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1396704162608</v>
      </c>
      <c r="F9778">
        <v>1396704161838</v>
      </c>
      <c r="G9778">
        <v>1396704163450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1396704162608</v>
      </c>
      <c r="F9779">
        <v>1396704161838</v>
      </c>
      <c r="G9779">
        <v>1396704163450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1396704162608</v>
      </c>
      <c r="F9780">
        <v>1396704161838</v>
      </c>
      <c r="G9780">
        <v>1396704163450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1396704162608</v>
      </c>
      <c r="F9781">
        <v>1396704161838</v>
      </c>
      <c r="G9781">
        <v>1396704163450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1396704162608</v>
      </c>
      <c r="F9782">
        <v>1396704161838</v>
      </c>
      <c r="G9782">
        <v>1396704163450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1396704162608</v>
      </c>
      <c r="F9783">
        <v>1396704161838</v>
      </c>
      <c r="G9783">
        <v>1396704163450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1396704162608</v>
      </c>
      <c r="F9784">
        <v>1396704161838</v>
      </c>
      <c r="G9784">
        <v>1396704163450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1396704162608</v>
      </c>
      <c r="F9785">
        <v>1396704161838</v>
      </c>
      <c r="G9785">
        <v>1396704163450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1396704162608</v>
      </c>
      <c r="F9786">
        <v>1396704161838</v>
      </c>
      <c r="G9786">
        <v>1396704163450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1396704162608</v>
      </c>
      <c r="F9787">
        <v>1396704161838</v>
      </c>
      <c r="G9787">
        <v>1396704163450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1396704162609</v>
      </c>
      <c r="F9788">
        <v>1396704161838</v>
      </c>
      <c r="G9788">
        <v>1396704163451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1396704162609</v>
      </c>
      <c r="F9789">
        <v>1396704161838</v>
      </c>
      <c r="G9789">
        <v>1396704163451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1396704162609</v>
      </c>
      <c r="F9790">
        <v>1396704161839</v>
      </c>
      <c r="G9790">
        <v>1396704163451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1396704162609</v>
      </c>
      <c r="F9791">
        <v>1396704161839</v>
      </c>
      <c r="G9791">
        <v>1396704163451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1396704162609</v>
      </c>
      <c r="F9792">
        <v>1396704161840</v>
      </c>
      <c r="G9792">
        <v>1396704163451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1396704162609</v>
      </c>
      <c r="F9793">
        <v>1396704161840</v>
      </c>
      <c r="G9793">
        <v>1396704163451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1396704162609</v>
      </c>
      <c r="F9794">
        <v>1396704161840</v>
      </c>
      <c r="G9794">
        <v>1396704163451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1396704162609</v>
      </c>
      <c r="F9795">
        <v>1396704161840</v>
      </c>
      <c r="G9795">
        <v>1396704163451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1396704162609</v>
      </c>
      <c r="F9796">
        <v>1396704161840</v>
      </c>
      <c r="G9796">
        <v>1396704163451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1396704162609</v>
      </c>
      <c r="F9797">
        <v>1396704161840</v>
      </c>
      <c r="G9797">
        <v>1396704163451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1396704162609</v>
      </c>
      <c r="F9798">
        <v>1396704161840</v>
      </c>
      <c r="G9798">
        <v>1396704163451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1396704162609</v>
      </c>
      <c r="F9799">
        <v>1396704161840</v>
      </c>
      <c r="G9799">
        <v>1396704163452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1396704162609</v>
      </c>
      <c r="F9800">
        <v>1396704161840</v>
      </c>
      <c r="G9800">
        <v>1396704163452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1396704162609</v>
      </c>
      <c r="F9801">
        <v>1396704161841</v>
      </c>
      <c r="G9801">
        <v>1396704163452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1396704162609</v>
      </c>
      <c r="F9802">
        <v>1396704161841</v>
      </c>
      <c r="G9802">
        <v>1396704163452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1396704162610</v>
      </c>
      <c r="F9803">
        <v>1396704161841</v>
      </c>
      <c r="G9803">
        <v>1396704163452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1396704162610</v>
      </c>
      <c r="F9804">
        <v>1396704161841</v>
      </c>
      <c r="G9804">
        <v>1396704163452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1396704162610</v>
      </c>
      <c r="F9805">
        <v>1396704161841</v>
      </c>
      <c r="G9805">
        <v>1396704163452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1396704162610</v>
      </c>
      <c r="F9806">
        <v>1396704161841</v>
      </c>
      <c r="G9806">
        <v>1396704163452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1396704162610</v>
      </c>
      <c r="F9807">
        <v>1396704161841</v>
      </c>
      <c r="G9807">
        <v>1396704163452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1396704162610</v>
      </c>
      <c r="F9808">
        <v>1396704161841</v>
      </c>
      <c r="G9808">
        <v>1396704163453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1396704162610</v>
      </c>
      <c r="F9809">
        <v>1396704161841</v>
      </c>
      <c r="G9809">
        <v>1396704163453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1396704162610</v>
      </c>
      <c r="F9810">
        <v>1396704161842</v>
      </c>
      <c r="G9810">
        <v>1396704163453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1396704162610</v>
      </c>
      <c r="F9811">
        <v>1396704161842</v>
      </c>
      <c r="G9811">
        <v>1396704163453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1396704162610</v>
      </c>
      <c r="F9812">
        <v>1396704161842</v>
      </c>
      <c r="G9812">
        <v>1396704163453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1396704162610</v>
      </c>
      <c r="F9813">
        <v>1396704161842</v>
      </c>
      <c r="G9813">
        <v>1396704163453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1396704162610</v>
      </c>
      <c r="F9814">
        <v>1396704161842</v>
      </c>
      <c r="G9814">
        <v>1396704163453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1396704162610</v>
      </c>
      <c r="F9815">
        <v>1396704161842</v>
      </c>
      <c r="G9815">
        <v>1396704163453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1396704162610</v>
      </c>
      <c r="F9816">
        <v>1396704161842</v>
      </c>
      <c r="G9816">
        <v>1396704163453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1396704162610</v>
      </c>
      <c r="F9817">
        <v>1396704161842</v>
      </c>
      <c r="G9817">
        <v>1396704163454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1396704162610</v>
      </c>
      <c r="F9818">
        <v>1396704161842</v>
      </c>
      <c r="G9818">
        <v>1396704163454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1396704162611</v>
      </c>
      <c r="F9819">
        <v>1396704161842</v>
      </c>
      <c r="G9819">
        <v>1396704163454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1396704162611</v>
      </c>
      <c r="F9820">
        <v>1396704161842</v>
      </c>
      <c r="G9820">
        <v>1396704163454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1396704162611</v>
      </c>
      <c r="F9821">
        <v>1396704161842</v>
      </c>
      <c r="G9821">
        <v>1396704163454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1396704162611</v>
      </c>
      <c r="F9822">
        <v>1396704161843</v>
      </c>
      <c r="G9822">
        <v>1396704163454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1396704162611</v>
      </c>
      <c r="F9823">
        <v>1396704161843</v>
      </c>
      <c r="G9823">
        <v>1396704163454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1396704162611</v>
      </c>
      <c r="F9824">
        <v>1396704161843</v>
      </c>
      <c r="G9824">
        <v>1396704163454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1396704162611</v>
      </c>
      <c r="F9825">
        <v>1396704161843</v>
      </c>
      <c r="G9825">
        <v>1396704163454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1396704162611</v>
      </c>
      <c r="F9826">
        <v>1396704161844</v>
      </c>
      <c r="G9826">
        <v>1396704163454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1396704162611</v>
      </c>
      <c r="F9827">
        <v>1396704161844</v>
      </c>
      <c r="G9827">
        <v>1396704163455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1396704162611</v>
      </c>
      <c r="F9828">
        <v>1396704161844</v>
      </c>
      <c r="G9828">
        <v>1396704163455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1396704162611</v>
      </c>
      <c r="F9829">
        <v>1396704161844</v>
      </c>
      <c r="G9829">
        <v>1396704163455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1396704162611</v>
      </c>
      <c r="F9830">
        <v>1396704161844</v>
      </c>
      <c r="G9830">
        <v>1396704163455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1396704162611</v>
      </c>
      <c r="F9831">
        <v>1396704161844</v>
      </c>
      <c r="G9831">
        <v>1396704163455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1396704162611</v>
      </c>
      <c r="F9832">
        <v>1396704161844</v>
      </c>
      <c r="G9832">
        <v>1396704163455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1396704162611</v>
      </c>
      <c r="F9833">
        <v>1396704161844</v>
      </c>
      <c r="G9833">
        <v>1396704163455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1396704162611</v>
      </c>
      <c r="F9834">
        <v>1396704161844</v>
      </c>
      <c r="G9834">
        <v>1396704163455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1396704162611</v>
      </c>
      <c r="F9835">
        <v>1396704161844</v>
      </c>
      <c r="G9835">
        <v>1396704163455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1396704162612</v>
      </c>
      <c r="F9836">
        <v>1396704161844</v>
      </c>
      <c r="G9836">
        <v>1396704163455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1396704162612</v>
      </c>
      <c r="F9837">
        <v>1396704161845</v>
      </c>
      <c r="G9837">
        <v>1396704163455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1396704162620</v>
      </c>
      <c r="F9838">
        <v>1396704161845</v>
      </c>
      <c r="G9838">
        <v>1396704163455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1396704162620</v>
      </c>
      <c r="F9839">
        <v>1396704161845</v>
      </c>
      <c r="G9839">
        <v>1396704163456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1396704162620</v>
      </c>
      <c r="F9840">
        <v>1396704161845</v>
      </c>
      <c r="G9840">
        <v>1396704163456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1396704162620</v>
      </c>
      <c r="F9841">
        <v>1396704161845</v>
      </c>
      <c r="G9841">
        <v>1396704163456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1396704162620</v>
      </c>
      <c r="F9842">
        <v>1396704161845</v>
      </c>
      <c r="G9842">
        <v>1396704163456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1396704162620</v>
      </c>
      <c r="F9843">
        <v>1396704161845</v>
      </c>
      <c r="G9843">
        <v>1396704163456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1396704162620</v>
      </c>
      <c r="F9844">
        <v>1396704161845</v>
      </c>
      <c r="G9844">
        <v>1396704163456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1396704162620</v>
      </c>
      <c r="F9845">
        <v>1396704161845</v>
      </c>
      <c r="G9845">
        <v>1396704163456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1396704162620</v>
      </c>
      <c r="F9846">
        <v>1396704161845</v>
      </c>
      <c r="G9846">
        <v>1396704163456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1396704162620</v>
      </c>
      <c r="F9847">
        <v>1396704161845</v>
      </c>
      <c r="G9847">
        <v>1396704163456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1396704162621</v>
      </c>
      <c r="F9848">
        <v>1396704161846</v>
      </c>
      <c r="G9848">
        <v>1396704163456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1396704162621</v>
      </c>
      <c r="F9849">
        <v>1396704161846</v>
      </c>
      <c r="G9849">
        <v>1396704163456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1396704162621</v>
      </c>
      <c r="F9850">
        <v>1396704161846</v>
      </c>
      <c r="G9850">
        <v>1396704163456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1396704162621</v>
      </c>
      <c r="F9851">
        <v>1396704161846</v>
      </c>
      <c r="G9851">
        <v>1396704163456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1396704162621</v>
      </c>
      <c r="F9852">
        <v>1396704161846</v>
      </c>
      <c r="G9852">
        <v>1396704163457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1396704162621</v>
      </c>
      <c r="F9853">
        <v>1396704161846</v>
      </c>
      <c r="G9853">
        <v>1396704163457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1396704162621</v>
      </c>
      <c r="F9854">
        <v>1396704161846</v>
      </c>
      <c r="G9854">
        <v>1396704163457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1396704162621</v>
      </c>
      <c r="F9855">
        <v>1396704161846</v>
      </c>
      <c r="G9855">
        <v>1396704163457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1396704162621</v>
      </c>
      <c r="F9856">
        <v>1396704161846</v>
      </c>
      <c r="G9856">
        <v>1396704163457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1396704162621</v>
      </c>
      <c r="F9857">
        <v>1396704161846</v>
      </c>
      <c r="G9857">
        <v>1396704163458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1396704162621</v>
      </c>
      <c r="F9858">
        <v>1396704161848</v>
      </c>
      <c r="G9858">
        <v>1396704163459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1396704162621</v>
      </c>
      <c r="F9859">
        <v>1396704161848</v>
      </c>
      <c r="G9859">
        <v>1396704163459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1396704162621</v>
      </c>
      <c r="F9860">
        <v>1396704161848</v>
      </c>
      <c r="G9860">
        <v>1396704163459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1396704162621</v>
      </c>
      <c r="F9861">
        <v>1396704161848</v>
      </c>
      <c r="G9861">
        <v>1396704163459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1396704162621</v>
      </c>
      <c r="F9862">
        <v>1396704161848</v>
      </c>
      <c r="G9862">
        <v>1396704163459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1396704162621</v>
      </c>
      <c r="F9863">
        <v>1396704161848</v>
      </c>
      <c r="G9863">
        <v>1396704163459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1396704162621</v>
      </c>
      <c r="F9864">
        <v>1396704161848</v>
      </c>
      <c r="G9864">
        <v>1396704163459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1396704162622</v>
      </c>
      <c r="F9865">
        <v>1396704161848</v>
      </c>
      <c r="G9865">
        <v>1396704163459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1396704162622</v>
      </c>
      <c r="F9866">
        <v>1396704161849</v>
      </c>
      <c r="G9866">
        <v>1396704163459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1396704162622</v>
      </c>
      <c r="F9867">
        <v>1396704161849</v>
      </c>
      <c r="G9867">
        <v>1396704163460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1396704162622</v>
      </c>
      <c r="F9868">
        <v>1396704161849</v>
      </c>
      <c r="G9868">
        <v>1396704163460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1396704162622</v>
      </c>
      <c r="F9869">
        <v>1396704161849</v>
      </c>
      <c r="G9869">
        <v>1396704163460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1396704162622</v>
      </c>
      <c r="F9870">
        <v>1396704161849</v>
      </c>
      <c r="G9870">
        <v>1396704163460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1396704162622</v>
      </c>
      <c r="F9871">
        <v>1396704161849</v>
      </c>
      <c r="G9871">
        <v>1396704163460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1396704162622</v>
      </c>
      <c r="F9872">
        <v>1396704161849</v>
      </c>
      <c r="G9872">
        <v>1396704163460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1396704162622</v>
      </c>
      <c r="F9873">
        <v>1396704161849</v>
      </c>
      <c r="G9873">
        <v>1396704163460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1396704162622</v>
      </c>
      <c r="F9874">
        <v>1396704161849</v>
      </c>
      <c r="G9874">
        <v>1396704163460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1396704162622</v>
      </c>
      <c r="F9875">
        <v>1396704161849</v>
      </c>
      <c r="G9875">
        <v>1396704163460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1396704162622</v>
      </c>
      <c r="F9876">
        <v>1396704161849</v>
      </c>
      <c r="G9876">
        <v>1396704163460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1396704162622</v>
      </c>
      <c r="F9877">
        <v>1396704161849</v>
      </c>
      <c r="G9877">
        <v>1396704163460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1396704162622</v>
      </c>
      <c r="F9878">
        <v>1396704161850</v>
      </c>
      <c r="G9878">
        <v>1396704163460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1396704162622</v>
      </c>
      <c r="F9879">
        <v>1396704161850</v>
      </c>
      <c r="G9879">
        <v>1396704163460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1396704162622</v>
      </c>
      <c r="F9880">
        <v>1396704161850</v>
      </c>
      <c r="G9880">
        <v>1396704163460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1396704162622</v>
      </c>
      <c r="F9881">
        <v>1396704161850</v>
      </c>
      <c r="G9881">
        <v>1396704163461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1396704162622</v>
      </c>
      <c r="F9882">
        <v>1396704161850</v>
      </c>
      <c r="G9882">
        <v>1396704163461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1396704162623</v>
      </c>
      <c r="F9883">
        <v>1396704161850</v>
      </c>
      <c r="G9883">
        <v>1396704163461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1396704162623</v>
      </c>
      <c r="F9884">
        <v>1396704161850</v>
      </c>
      <c r="G9884">
        <v>1396704163461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1396704162623</v>
      </c>
      <c r="F9885">
        <v>1396704161850</v>
      </c>
      <c r="G9885">
        <v>1396704163461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1396704162623</v>
      </c>
      <c r="F9886">
        <v>1396704161850</v>
      </c>
      <c r="G9886">
        <v>1396704163461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1396704162623</v>
      </c>
      <c r="F9887">
        <v>1396704161850</v>
      </c>
      <c r="G9887">
        <v>1396704163461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1396704162623</v>
      </c>
      <c r="F9888">
        <v>1396704161850</v>
      </c>
      <c r="G9888">
        <v>1396704163461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1396704162623</v>
      </c>
      <c r="F9889">
        <v>1396704161851</v>
      </c>
      <c r="G9889">
        <v>1396704163461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1396704162623</v>
      </c>
      <c r="F9890">
        <v>1396704161851</v>
      </c>
      <c r="G9890">
        <v>1396704163463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1396704162623</v>
      </c>
      <c r="F9891">
        <v>1396704161852</v>
      </c>
      <c r="G9891">
        <v>1396704163463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1396704162623</v>
      </c>
      <c r="F9892">
        <v>1396704161852</v>
      </c>
      <c r="G9892">
        <v>1396704163463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1396704162623</v>
      </c>
      <c r="F9893">
        <v>1396704161852</v>
      </c>
      <c r="G9893">
        <v>1396704163463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1396704162623</v>
      </c>
      <c r="F9894">
        <v>1396704161852</v>
      </c>
      <c r="G9894">
        <v>1396704163463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1396704162623</v>
      </c>
      <c r="F9895">
        <v>1396704161852</v>
      </c>
      <c r="G9895">
        <v>1396704163463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1396704162623</v>
      </c>
      <c r="F9896">
        <v>1396704161852</v>
      </c>
      <c r="G9896">
        <v>1396704163463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1396704162623</v>
      </c>
      <c r="F9897">
        <v>1396704161852</v>
      </c>
      <c r="G9897">
        <v>1396704163463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1396704162623</v>
      </c>
      <c r="F9898">
        <v>1396704161853</v>
      </c>
      <c r="G9898">
        <v>1396704163464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1396704162623</v>
      </c>
      <c r="F9899">
        <v>1396704161853</v>
      </c>
      <c r="G9899">
        <v>1396704163464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1396704162623</v>
      </c>
      <c r="F9900">
        <v>1396704161853</v>
      </c>
      <c r="G9900">
        <v>1396704163464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1396704162624</v>
      </c>
      <c r="F9901">
        <v>1396704161853</v>
      </c>
      <c r="G9901">
        <v>1396704163464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1396704162624</v>
      </c>
      <c r="F9902">
        <v>1396704161853</v>
      </c>
      <c r="G9902">
        <v>1396704163464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1396704162624</v>
      </c>
      <c r="F9903">
        <v>1396704161853</v>
      </c>
      <c r="G9903">
        <v>1396704163464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1396704162624</v>
      </c>
      <c r="F9904">
        <v>1396704161853</v>
      </c>
      <c r="G9904">
        <v>1396704163464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1396704162624</v>
      </c>
      <c r="F9905">
        <v>1396704161853</v>
      </c>
      <c r="G9905">
        <v>1396704163464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1396704162624</v>
      </c>
      <c r="F9906">
        <v>1396704161854</v>
      </c>
      <c r="G9906">
        <v>1396704163464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1396704162624</v>
      </c>
      <c r="F9907">
        <v>1396704161854</v>
      </c>
      <c r="G9907">
        <v>1396704163464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1396704162624</v>
      </c>
      <c r="F9908">
        <v>1396704161854</v>
      </c>
      <c r="G9908">
        <v>1396704163464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1396704162624</v>
      </c>
      <c r="F9909">
        <v>1396704161854</v>
      </c>
      <c r="G9909">
        <v>1396704163465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1396704162624</v>
      </c>
      <c r="F9910">
        <v>1396704161854</v>
      </c>
      <c r="G9910">
        <v>1396704163465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1396704162624</v>
      </c>
      <c r="F9911">
        <v>1396704161854</v>
      </c>
      <c r="G9911">
        <v>1396704163465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1396704162624</v>
      </c>
      <c r="F9912">
        <v>1396704161854</v>
      </c>
      <c r="G9912">
        <v>1396704163465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1396704162624</v>
      </c>
      <c r="F9913">
        <v>1396704161854</v>
      </c>
      <c r="G9913">
        <v>1396704163465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1396704162625</v>
      </c>
      <c r="F9914">
        <v>1396704161854</v>
      </c>
      <c r="G9914">
        <v>1396704163465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1396704162625</v>
      </c>
      <c r="F9915">
        <v>1396704161854</v>
      </c>
      <c r="G9915">
        <v>1396704163465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1396704162625</v>
      </c>
      <c r="F9916">
        <v>1396704161854</v>
      </c>
      <c r="G9916">
        <v>1396704163465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1396704162625</v>
      </c>
      <c r="F9917">
        <v>1396704161855</v>
      </c>
      <c r="G9917">
        <v>1396704163465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1396704162625</v>
      </c>
      <c r="F9918">
        <v>1396704161855</v>
      </c>
      <c r="G9918">
        <v>1396704163465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1396704162625</v>
      </c>
      <c r="F9919">
        <v>1396704161855</v>
      </c>
      <c r="G9919">
        <v>1396704163466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1396704162625</v>
      </c>
      <c r="F9920">
        <v>1396704161855</v>
      </c>
      <c r="G9920">
        <v>1396704163466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1396704162625</v>
      </c>
      <c r="F9921">
        <v>1396704161855</v>
      </c>
      <c r="G9921">
        <v>1396704163466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1396704162625</v>
      </c>
      <c r="F9922">
        <v>1396704161855</v>
      </c>
      <c r="G9922">
        <v>1396704163466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1396704162625</v>
      </c>
      <c r="F9923">
        <v>1396704161855</v>
      </c>
      <c r="G9923">
        <v>1396704163467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1396704162625</v>
      </c>
      <c r="F9924">
        <v>1396704161856</v>
      </c>
      <c r="G9924">
        <v>1396704163467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1396704162625</v>
      </c>
      <c r="F9925">
        <v>1396704161856</v>
      </c>
      <c r="G9925">
        <v>1396704163467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1396704162625</v>
      </c>
      <c r="F9926">
        <v>1396704161856</v>
      </c>
      <c r="G9926">
        <v>1396704163467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1396704162625</v>
      </c>
      <c r="F9927">
        <v>1396704161856</v>
      </c>
      <c r="G9927">
        <v>1396704163468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1396704162625</v>
      </c>
      <c r="F9928">
        <v>1396704161857</v>
      </c>
      <c r="G9928">
        <v>1396704163468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1396704162625</v>
      </c>
      <c r="F9929">
        <v>1396704161857</v>
      </c>
      <c r="G9929">
        <v>1396704163468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1396704162625</v>
      </c>
      <c r="F9930">
        <v>1396704161857</v>
      </c>
      <c r="G9930">
        <v>1396704163468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1396704162625</v>
      </c>
      <c r="F9931">
        <v>1396704161857</v>
      </c>
      <c r="G9931">
        <v>1396704163468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1396704162626</v>
      </c>
      <c r="F9932">
        <v>1396704161857</v>
      </c>
      <c r="G9932">
        <v>1396704163468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1396704162626</v>
      </c>
      <c r="F9933">
        <v>1396704161857</v>
      </c>
      <c r="G9933">
        <v>1396704163468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1396704162626</v>
      </c>
      <c r="F9934">
        <v>1396704161857</v>
      </c>
      <c r="G9934">
        <v>1396704163468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1396704162626</v>
      </c>
      <c r="F9935">
        <v>1396704161857</v>
      </c>
      <c r="G9935">
        <v>1396704163468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1396704162626</v>
      </c>
      <c r="F9936">
        <v>1396704161857</v>
      </c>
      <c r="G9936">
        <v>1396704163468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1396704162626</v>
      </c>
      <c r="F9937">
        <v>1396704161857</v>
      </c>
      <c r="G9937">
        <v>1396704163468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1396704162626</v>
      </c>
      <c r="F9938">
        <v>1396704161857</v>
      </c>
      <c r="G9938">
        <v>1396704163468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1396704162626</v>
      </c>
      <c r="F9939">
        <v>1396704161857</v>
      </c>
      <c r="G9939">
        <v>1396704163469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1396704162626</v>
      </c>
      <c r="F9940">
        <v>1396704161857</v>
      </c>
      <c r="G9940">
        <v>1396704163469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1396704162626</v>
      </c>
      <c r="F9941">
        <v>1396704161858</v>
      </c>
      <c r="G9941">
        <v>1396704163469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1396704162626</v>
      </c>
      <c r="F9942">
        <v>1396704161858</v>
      </c>
      <c r="G9942">
        <v>1396704163469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1396704162626</v>
      </c>
      <c r="F9943">
        <v>1396704161858</v>
      </c>
      <c r="G9943">
        <v>1396704163469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1396704162626</v>
      </c>
      <c r="F9944">
        <v>1396704161858</v>
      </c>
      <c r="G9944">
        <v>1396704163469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1396704162626</v>
      </c>
      <c r="F9945">
        <v>1396704161858</v>
      </c>
      <c r="G9945">
        <v>1396704163469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1396704162626</v>
      </c>
      <c r="F9946">
        <v>1396704161858</v>
      </c>
      <c r="G9946">
        <v>1396704163469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1396704162626</v>
      </c>
      <c r="F9947">
        <v>1396704161858</v>
      </c>
      <c r="G9947">
        <v>1396704163472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1396704162626</v>
      </c>
      <c r="F9948">
        <v>1396704161858</v>
      </c>
      <c r="G9948">
        <v>1396704163472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1396704162627</v>
      </c>
      <c r="F9949">
        <v>1396704161858</v>
      </c>
      <c r="G9949">
        <v>1396704163472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1396704162627</v>
      </c>
      <c r="F9950">
        <v>1396704161858</v>
      </c>
      <c r="G9950">
        <v>1396704163473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1396704162627</v>
      </c>
      <c r="F9951">
        <v>1396704161858</v>
      </c>
      <c r="G9951">
        <v>1396704163473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1396704162627</v>
      </c>
      <c r="F9952">
        <v>1396704161859</v>
      </c>
      <c r="G9952">
        <v>1396704163473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1396704162627</v>
      </c>
      <c r="F9953">
        <v>1396704161859</v>
      </c>
      <c r="G9953">
        <v>1396704163473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1396704162627</v>
      </c>
      <c r="F9954">
        <v>1396704161859</v>
      </c>
      <c r="G9954">
        <v>1396704163473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1396704162627</v>
      </c>
      <c r="F9955">
        <v>1396704161859</v>
      </c>
      <c r="G9955">
        <v>1396704163473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1396704162627</v>
      </c>
      <c r="F9956">
        <v>1396704161859</v>
      </c>
      <c r="G9956">
        <v>1396704163473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1396704162627</v>
      </c>
      <c r="F9957">
        <v>1396704161860</v>
      </c>
      <c r="G9957">
        <v>1396704163473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1396704162627</v>
      </c>
      <c r="F9958">
        <v>1396704161860</v>
      </c>
      <c r="G9958">
        <v>1396704163473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1396704162627</v>
      </c>
      <c r="F9959">
        <v>1396704161860</v>
      </c>
      <c r="G9959">
        <v>1396704163473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1396704162627</v>
      </c>
      <c r="F9960">
        <v>1396704161860</v>
      </c>
      <c r="G9960">
        <v>1396704163473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1396704162627</v>
      </c>
      <c r="F9961">
        <v>1396704161861</v>
      </c>
      <c r="G9961">
        <v>1396704163473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1396704162627</v>
      </c>
      <c r="F9962">
        <v>1396704161861</v>
      </c>
      <c r="G9962">
        <v>1396704163473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1396704162627</v>
      </c>
      <c r="F9963">
        <v>1396704161861</v>
      </c>
      <c r="G9963">
        <v>1396704163473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1396704162627</v>
      </c>
      <c r="F9964">
        <v>1396704161861</v>
      </c>
      <c r="G9964">
        <v>1396704163473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1396704162627</v>
      </c>
      <c r="F9965">
        <v>1396704161861</v>
      </c>
      <c r="G9965">
        <v>1396704163474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1396704162627</v>
      </c>
      <c r="F9966">
        <v>1396704161861</v>
      </c>
      <c r="G9966">
        <v>1396704163474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1396704162628</v>
      </c>
      <c r="F9967">
        <v>1396704161861</v>
      </c>
      <c r="G9967">
        <v>1396704163474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1396704162628</v>
      </c>
      <c r="F9968">
        <v>1396704161861</v>
      </c>
      <c r="G9968">
        <v>1396704163474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1396704162628</v>
      </c>
      <c r="F9969">
        <v>1396704161862</v>
      </c>
      <c r="G9969">
        <v>1396704163474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1396704162628</v>
      </c>
      <c r="F9970">
        <v>1396704161862</v>
      </c>
      <c r="G9970">
        <v>1396704163474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1396704162628</v>
      </c>
      <c r="F9971">
        <v>1396704161862</v>
      </c>
      <c r="G9971">
        <v>1396704163474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1396704162628</v>
      </c>
      <c r="F9972">
        <v>1396704161862</v>
      </c>
      <c r="G9972">
        <v>1396704163474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1396704162628</v>
      </c>
      <c r="F9973">
        <v>1396704161863</v>
      </c>
      <c r="G9973">
        <v>1396704163474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1396704162628</v>
      </c>
      <c r="F9974">
        <v>1396704161863</v>
      </c>
      <c r="G9974">
        <v>1396704163474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1396704162628</v>
      </c>
      <c r="F9975">
        <v>1396704161863</v>
      </c>
      <c r="G9975">
        <v>1396704163474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1396704162628</v>
      </c>
      <c r="F9976">
        <v>1396704161863</v>
      </c>
      <c r="G9976">
        <v>1396704163474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1396704162628</v>
      </c>
      <c r="F9977">
        <v>1396704161863</v>
      </c>
      <c r="G9977">
        <v>1396704163474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1396704162628</v>
      </c>
      <c r="F9978">
        <v>1396704161863</v>
      </c>
      <c r="G9978">
        <v>1396704163474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1396704162628</v>
      </c>
      <c r="F9979">
        <v>1396704161863</v>
      </c>
      <c r="G9979">
        <v>1396704163474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1396704162628</v>
      </c>
      <c r="F9980">
        <v>1396704161863</v>
      </c>
      <c r="G9980">
        <v>1396704163474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1396704162628</v>
      </c>
      <c r="F9981">
        <v>1396704161864</v>
      </c>
      <c r="G9981">
        <v>1396704163474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1396704162628</v>
      </c>
      <c r="F9982">
        <v>1396704161864</v>
      </c>
      <c r="G9982">
        <v>1396704163475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1396704162629</v>
      </c>
      <c r="F9983">
        <v>1396704161864</v>
      </c>
      <c r="G9983">
        <v>1396704163475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1396704162629</v>
      </c>
      <c r="F9984">
        <v>1396704161864</v>
      </c>
      <c r="G9984">
        <v>1396704163475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1396704162629</v>
      </c>
      <c r="F9985">
        <v>1396704161864</v>
      </c>
      <c r="G9985">
        <v>1396704163475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1396704162629</v>
      </c>
      <c r="F9986">
        <v>1396704161864</v>
      </c>
      <c r="G9986">
        <v>1396704163475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1396704162629</v>
      </c>
      <c r="F9987">
        <v>1396704161864</v>
      </c>
      <c r="G9987">
        <v>1396704163475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1396704162629</v>
      </c>
      <c r="F9988">
        <v>1396704161864</v>
      </c>
      <c r="G9988">
        <v>1396704163475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1396704162629</v>
      </c>
      <c r="F9989">
        <v>1396704161864</v>
      </c>
      <c r="G9989">
        <v>1396704163475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1396704162629</v>
      </c>
      <c r="F9990">
        <v>1396704161865</v>
      </c>
      <c r="G9990">
        <v>1396704163475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1396704162629</v>
      </c>
      <c r="F9991">
        <v>1396704161865</v>
      </c>
      <c r="G9991">
        <v>1396704163475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1396704162629</v>
      </c>
      <c r="F9992">
        <v>1396704161865</v>
      </c>
      <c r="G9992">
        <v>1396704163476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1396704162629</v>
      </c>
      <c r="F9993">
        <v>1396704161865</v>
      </c>
      <c r="G9993">
        <v>1396704163476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1396704162629</v>
      </c>
      <c r="F9994">
        <v>1396704161865</v>
      </c>
      <c r="G9994">
        <v>1396704163476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1396704162629</v>
      </c>
      <c r="F9995">
        <v>1396704161865</v>
      </c>
      <c r="G9995">
        <v>1396704163476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1396704162629</v>
      </c>
      <c r="F9996">
        <v>1396704161865</v>
      </c>
      <c r="G9996">
        <v>1396704163476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1396704162629</v>
      </c>
      <c r="F9997">
        <v>1396704161865</v>
      </c>
      <c r="G9997">
        <v>1396704163476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1396704162629</v>
      </c>
      <c r="F9998">
        <v>1396704161866</v>
      </c>
      <c r="G9998">
        <v>1396704163476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1396704162630</v>
      </c>
      <c r="F9999">
        <v>1396704161866</v>
      </c>
      <c r="G9999">
        <v>1396704163476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1396704162630</v>
      </c>
      <c r="F10000">
        <v>1396704161866</v>
      </c>
      <c r="G10000">
        <v>1396704163477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1396704162630</v>
      </c>
      <c r="F10001">
        <v>1396704161866</v>
      </c>
      <c r="G10001">
        <v>1396704163514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1396704162630</v>
      </c>
      <c r="F10002">
        <v>1396704161867</v>
      </c>
      <c r="G10002">
        <v>1396704163515</v>
      </c>
    </row>
    <row r="10004" spans="1:7">
      <c r="A10004" t="s">
        <v>7</v>
      </c>
      <c r="B10004">
        <v>2.3650000000000002</v>
      </c>
      <c r="C10004" t="s">
        <v>8</v>
      </c>
    </row>
    <row r="10005" spans="1:7">
      <c r="A10005" t="s">
        <v>9</v>
      </c>
      <c r="B10005">
        <v>4228.3296</v>
      </c>
      <c r="C10005" t="s">
        <v>10</v>
      </c>
    </row>
    <row r="10006" spans="1:7">
      <c r="A10006" t="s">
        <v>11</v>
      </c>
      <c r="B10006">
        <v>42.283295000000003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1396704181032</v>
      </c>
      <c r="F2">
        <v>1396704179438</v>
      </c>
      <c r="G2">
        <v>1396704181056</v>
      </c>
    </row>
    <row r="3" spans="1:7">
      <c r="A3">
        <v>2</v>
      </c>
      <c r="B3">
        <v>1</v>
      </c>
      <c r="C3">
        <v>1</v>
      </c>
      <c r="D3">
        <v>1</v>
      </c>
      <c r="E3">
        <v>1396704181038</v>
      </c>
      <c r="F3">
        <v>1396704179441</v>
      </c>
      <c r="G3">
        <v>1396704181056</v>
      </c>
    </row>
    <row r="4" spans="1:7">
      <c r="A4">
        <v>3</v>
      </c>
      <c r="B4">
        <v>1</v>
      </c>
      <c r="C4">
        <v>1</v>
      </c>
      <c r="D4">
        <v>1</v>
      </c>
      <c r="E4">
        <v>1396704181039</v>
      </c>
      <c r="F4">
        <v>1396704179442</v>
      </c>
      <c r="G4">
        <v>1396704181056</v>
      </c>
    </row>
    <row r="5" spans="1:7">
      <c r="A5">
        <v>4</v>
      </c>
      <c r="B5">
        <v>1</v>
      </c>
      <c r="C5">
        <v>1</v>
      </c>
      <c r="D5">
        <v>1</v>
      </c>
      <c r="E5">
        <v>1396704181039</v>
      </c>
      <c r="F5">
        <v>1396704179443</v>
      </c>
      <c r="G5">
        <v>1396704181057</v>
      </c>
    </row>
    <row r="6" spans="1:7">
      <c r="A6">
        <v>5</v>
      </c>
      <c r="B6">
        <v>1</v>
      </c>
      <c r="C6">
        <v>1</v>
      </c>
      <c r="D6">
        <v>1</v>
      </c>
      <c r="E6">
        <v>1396704181040</v>
      </c>
      <c r="F6">
        <v>1396704179444</v>
      </c>
      <c r="G6">
        <v>1396704181057</v>
      </c>
    </row>
    <row r="7" spans="1:7">
      <c r="A7">
        <v>6</v>
      </c>
      <c r="B7">
        <v>1</v>
      </c>
      <c r="C7">
        <v>1</v>
      </c>
      <c r="D7">
        <v>1</v>
      </c>
      <c r="E7">
        <v>1396704181042</v>
      </c>
      <c r="F7">
        <v>1396704179445</v>
      </c>
      <c r="G7">
        <v>1396704181058</v>
      </c>
    </row>
    <row r="8" spans="1:7">
      <c r="A8">
        <v>7</v>
      </c>
      <c r="B8">
        <v>1</v>
      </c>
      <c r="C8">
        <v>1</v>
      </c>
      <c r="D8">
        <v>1</v>
      </c>
      <c r="E8">
        <v>1396704181042</v>
      </c>
      <c r="F8">
        <v>1396704179446</v>
      </c>
      <c r="G8">
        <v>1396704181058</v>
      </c>
    </row>
    <row r="9" spans="1:7">
      <c r="A9">
        <v>8</v>
      </c>
      <c r="B9">
        <v>1</v>
      </c>
      <c r="C9">
        <v>1</v>
      </c>
      <c r="D9">
        <v>1</v>
      </c>
      <c r="E9">
        <v>1396704181044</v>
      </c>
      <c r="F9">
        <v>1396704179447</v>
      </c>
      <c r="G9">
        <v>1396704181059</v>
      </c>
    </row>
    <row r="10" spans="1:7">
      <c r="A10">
        <v>9</v>
      </c>
      <c r="B10">
        <v>1</v>
      </c>
      <c r="C10">
        <v>1</v>
      </c>
      <c r="D10">
        <v>1</v>
      </c>
      <c r="E10">
        <v>1396704181044</v>
      </c>
      <c r="F10">
        <v>1396704179448</v>
      </c>
      <c r="G10">
        <v>1396704181061</v>
      </c>
    </row>
    <row r="11" spans="1:7">
      <c r="A11">
        <v>10</v>
      </c>
      <c r="B11">
        <v>1</v>
      </c>
      <c r="C11">
        <v>1</v>
      </c>
      <c r="D11">
        <v>1</v>
      </c>
      <c r="E11">
        <v>1396704181046</v>
      </c>
      <c r="F11">
        <v>1396704179449</v>
      </c>
      <c r="G11">
        <v>1396704181061</v>
      </c>
    </row>
    <row r="12" spans="1:7">
      <c r="A12">
        <v>11</v>
      </c>
      <c r="B12">
        <v>1</v>
      </c>
      <c r="C12">
        <v>1</v>
      </c>
      <c r="D12">
        <v>1</v>
      </c>
      <c r="E12">
        <v>1396704181047</v>
      </c>
      <c r="F12">
        <v>1396704179450</v>
      </c>
      <c r="G12">
        <v>1396704181062</v>
      </c>
    </row>
    <row r="13" spans="1:7">
      <c r="A13">
        <v>12</v>
      </c>
      <c r="B13">
        <v>1</v>
      </c>
      <c r="C13">
        <v>1</v>
      </c>
      <c r="D13">
        <v>1</v>
      </c>
      <c r="E13">
        <v>1396704181048</v>
      </c>
      <c r="F13">
        <v>1396704179451</v>
      </c>
      <c r="G13">
        <v>1396704181063</v>
      </c>
    </row>
    <row r="14" spans="1:7">
      <c r="A14">
        <v>13</v>
      </c>
      <c r="B14">
        <v>1</v>
      </c>
      <c r="C14">
        <v>1</v>
      </c>
      <c r="D14">
        <v>1</v>
      </c>
      <c r="E14">
        <v>1396704181049</v>
      </c>
      <c r="F14">
        <v>1396704179451</v>
      </c>
      <c r="G14">
        <v>1396704181064</v>
      </c>
    </row>
    <row r="15" spans="1:7">
      <c r="A15">
        <v>14</v>
      </c>
      <c r="B15">
        <v>1</v>
      </c>
      <c r="C15">
        <v>1</v>
      </c>
      <c r="D15">
        <v>1</v>
      </c>
      <c r="E15">
        <v>1396704181049</v>
      </c>
      <c r="F15">
        <v>1396704179452</v>
      </c>
      <c r="G15">
        <v>1396704181065</v>
      </c>
    </row>
    <row r="16" spans="1:7">
      <c r="A16">
        <v>15</v>
      </c>
      <c r="B16">
        <v>1</v>
      </c>
      <c r="C16">
        <v>1</v>
      </c>
      <c r="D16">
        <v>1</v>
      </c>
      <c r="E16">
        <v>1396704181050</v>
      </c>
      <c r="F16">
        <v>1396704179453</v>
      </c>
      <c r="G16">
        <v>1396704181066</v>
      </c>
    </row>
    <row r="17" spans="1:7">
      <c r="A17">
        <v>16</v>
      </c>
      <c r="B17">
        <v>1</v>
      </c>
      <c r="C17">
        <v>1</v>
      </c>
      <c r="D17">
        <v>1</v>
      </c>
      <c r="E17">
        <v>1396704181051</v>
      </c>
      <c r="F17">
        <v>1396704179454</v>
      </c>
      <c r="G17">
        <v>1396704181066</v>
      </c>
    </row>
    <row r="18" spans="1:7">
      <c r="A18">
        <v>17</v>
      </c>
      <c r="B18">
        <v>1</v>
      </c>
      <c r="C18">
        <v>1</v>
      </c>
      <c r="D18">
        <v>1</v>
      </c>
      <c r="E18">
        <v>1396704181052</v>
      </c>
      <c r="F18">
        <v>1396704179455</v>
      </c>
      <c r="G18">
        <v>1396704181067</v>
      </c>
    </row>
    <row r="19" spans="1:7">
      <c r="A19">
        <v>18</v>
      </c>
      <c r="B19">
        <v>1</v>
      </c>
      <c r="C19">
        <v>1</v>
      </c>
      <c r="D19">
        <v>1</v>
      </c>
      <c r="E19">
        <v>1396704181053</v>
      </c>
      <c r="F19">
        <v>1396704179456</v>
      </c>
      <c r="G19">
        <v>1396704181068</v>
      </c>
    </row>
    <row r="20" spans="1:7">
      <c r="A20">
        <v>19</v>
      </c>
      <c r="B20">
        <v>1</v>
      </c>
      <c r="C20">
        <v>1</v>
      </c>
      <c r="D20">
        <v>1</v>
      </c>
      <c r="E20">
        <v>1396704181054</v>
      </c>
      <c r="F20">
        <v>1396704179457</v>
      </c>
      <c r="G20">
        <v>1396704181069</v>
      </c>
    </row>
    <row r="21" spans="1:7">
      <c r="A21">
        <v>20</v>
      </c>
      <c r="B21">
        <v>1</v>
      </c>
      <c r="C21">
        <v>1</v>
      </c>
      <c r="D21">
        <v>1</v>
      </c>
      <c r="E21">
        <v>1396704181055</v>
      </c>
      <c r="F21">
        <v>1396704179458</v>
      </c>
      <c r="G21">
        <v>1396704181070</v>
      </c>
    </row>
    <row r="22" spans="1:7">
      <c r="A22">
        <v>21</v>
      </c>
      <c r="B22">
        <v>1</v>
      </c>
      <c r="C22">
        <v>1</v>
      </c>
      <c r="D22">
        <v>1</v>
      </c>
      <c r="E22">
        <v>1396704181056</v>
      </c>
      <c r="F22">
        <v>1396704179459</v>
      </c>
      <c r="G22">
        <v>1396704181071</v>
      </c>
    </row>
    <row r="23" spans="1:7">
      <c r="A23">
        <v>22</v>
      </c>
      <c r="B23">
        <v>1</v>
      </c>
      <c r="C23">
        <v>1</v>
      </c>
      <c r="D23">
        <v>1</v>
      </c>
      <c r="E23">
        <v>1396704181057</v>
      </c>
      <c r="F23">
        <v>1396704179460</v>
      </c>
      <c r="G23">
        <v>1396704181072</v>
      </c>
    </row>
    <row r="24" spans="1:7">
      <c r="A24">
        <v>23</v>
      </c>
      <c r="B24">
        <v>1</v>
      </c>
      <c r="C24">
        <v>1</v>
      </c>
      <c r="D24">
        <v>1</v>
      </c>
      <c r="E24">
        <v>1396704181058</v>
      </c>
      <c r="F24">
        <v>1396704179461</v>
      </c>
      <c r="G24">
        <v>1396704181073</v>
      </c>
    </row>
    <row r="25" spans="1:7">
      <c r="A25">
        <v>24</v>
      </c>
      <c r="B25">
        <v>1</v>
      </c>
      <c r="C25">
        <v>1</v>
      </c>
      <c r="D25">
        <v>1</v>
      </c>
      <c r="E25">
        <v>1396704181059</v>
      </c>
      <c r="F25">
        <v>1396704179462</v>
      </c>
      <c r="G25">
        <v>1396704181074</v>
      </c>
    </row>
    <row r="26" spans="1:7">
      <c r="A26">
        <v>25</v>
      </c>
      <c r="B26">
        <v>1</v>
      </c>
      <c r="C26">
        <v>1</v>
      </c>
      <c r="D26">
        <v>1</v>
      </c>
      <c r="E26">
        <v>1396704181060</v>
      </c>
      <c r="F26">
        <v>1396704179463</v>
      </c>
      <c r="G26">
        <v>1396704181075</v>
      </c>
    </row>
    <row r="27" spans="1:7">
      <c r="A27">
        <v>26</v>
      </c>
      <c r="B27">
        <v>1</v>
      </c>
      <c r="C27">
        <v>1</v>
      </c>
      <c r="D27">
        <v>1</v>
      </c>
      <c r="E27">
        <v>1396704181061</v>
      </c>
      <c r="F27">
        <v>1396704179464</v>
      </c>
      <c r="G27">
        <v>1396704181076</v>
      </c>
    </row>
    <row r="28" spans="1:7">
      <c r="A28">
        <v>27</v>
      </c>
      <c r="B28">
        <v>1</v>
      </c>
      <c r="C28">
        <v>1</v>
      </c>
      <c r="D28">
        <v>1</v>
      </c>
      <c r="E28">
        <v>1396704181062</v>
      </c>
      <c r="F28">
        <v>1396704179464</v>
      </c>
      <c r="G28">
        <v>1396704181077</v>
      </c>
    </row>
    <row r="29" spans="1:7">
      <c r="A29">
        <v>28</v>
      </c>
      <c r="B29">
        <v>1</v>
      </c>
      <c r="C29">
        <v>1</v>
      </c>
      <c r="D29">
        <v>1</v>
      </c>
      <c r="E29">
        <v>1396704181063</v>
      </c>
      <c r="F29">
        <v>1396704179465</v>
      </c>
      <c r="G29">
        <v>1396704181078</v>
      </c>
    </row>
    <row r="30" spans="1:7">
      <c r="A30">
        <v>29</v>
      </c>
      <c r="B30">
        <v>1</v>
      </c>
      <c r="C30">
        <v>1</v>
      </c>
      <c r="D30">
        <v>1</v>
      </c>
      <c r="E30">
        <v>1396704181064</v>
      </c>
      <c r="F30">
        <v>1396704179466</v>
      </c>
      <c r="G30">
        <v>1396704181079</v>
      </c>
    </row>
    <row r="31" spans="1:7">
      <c r="A31">
        <v>30</v>
      </c>
      <c r="B31">
        <v>1</v>
      </c>
      <c r="C31">
        <v>1</v>
      </c>
      <c r="D31">
        <v>1</v>
      </c>
      <c r="E31">
        <v>1396704181065</v>
      </c>
      <c r="F31">
        <v>1396704179467</v>
      </c>
      <c r="G31">
        <v>1396704181080</v>
      </c>
    </row>
    <row r="32" spans="1:7">
      <c r="A32">
        <v>31</v>
      </c>
      <c r="B32">
        <v>1</v>
      </c>
      <c r="C32">
        <v>1</v>
      </c>
      <c r="D32">
        <v>1</v>
      </c>
      <c r="E32">
        <v>1396704181066</v>
      </c>
      <c r="F32">
        <v>1396704179468</v>
      </c>
      <c r="G32">
        <v>1396704181081</v>
      </c>
    </row>
    <row r="33" spans="1:7">
      <c r="A33">
        <v>32</v>
      </c>
      <c r="B33">
        <v>1</v>
      </c>
      <c r="C33">
        <v>1</v>
      </c>
      <c r="D33">
        <v>1</v>
      </c>
      <c r="E33">
        <v>1396704181067</v>
      </c>
      <c r="F33">
        <v>1396704179469</v>
      </c>
      <c r="G33">
        <v>1396704181081</v>
      </c>
    </row>
    <row r="34" spans="1:7">
      <c r="A34">
        <v>33</v>
      </c>
      <c r="B34">
        <v>1</v>
      </c>
      <c r="C34">
        <v>1</v>
      </c>
      <c r="D34">
        <v>1</v>
      </c>
      <c r="E34">
        <v>1396704181068</v>
      </c>
      <c r="F34">
        <v>1396704179470</v>
      </c>
      <c r="G34">
        <v>1396704181082</v>
      </c>
    </row>
    <row r="35" spans="1:7">
      <c r="A35">
        <v>34</v>
      </c>
      <c r="B35">
        <v>1</v>
      </c>
      <c r="C35">
        <v>1</v>
      </c>
      <c r="D35">
        <v>1</v>
      </c>
      <c r="E35">
        <v>1396704181069</v>
      </c>
      <c r="F35">
        <v>1396704179471</v>
      </c>
      <c r="G35">
        <v>1396704181083</v>
      </c>
    </row>
    <row r="36" spans="1:7">
      <c r="A36">
        <v>35</v>
      </c>
      <c r="B36">
        <v>1</v>
      </c>
      <c r="C36">
        <v>1</v>
      </c>
      <c r="D36">
        <v>1</v>
      </c>
      <c r="E36">
        <v>1396704181070</v>
      </c>
      <c r="F36">
        <v>1396704179472</v>
      </c>
      <c r="G36">
        <v>1396704181084</v>
      </c>
    </row>
    <row r="37" spans="1:7">
      <c r="A37">
        <v>36</v>
      </c>
      <c r="B37">
        <v>1</v>
      </c>
      <c r="C37">
        <v>1</v>
      </c>
      <c r="D37">
        <v>1</v>
      </c>
      <c r="E37">
        <v>1396704181070</v>
      </c>
      <c r="F37">
        <v>1396704179472</v>
      </c>
      <c r="G37">
        <v>1396704181085</v>
      </c>
    </row>
    <row r="38" spans="1:7">
      <c r="A38">
        <v>37</v>
      </c>
      <c r="B38">
        <v>1</v>
      </c>
      <c r="C38">
        <v>1</v>
      </c>
      <c r="D38">
        <v>1</v>
      </c>
      <c r="E38">
        <v>1396704181071</v>
      </c>
      <c r="F38">
        <v>1396704179473</v>
      </c>
      <c r="G38">
        <v>1396704181085</v>
      </c>
    </row>
    <row r="39" spans="1:7">
      <c r="A39">
        <v>38</v>
      </c>
      <c r="B39">
        <v>1</v>
      </c>
      <c r="C39">
        <v>1</v>
      </c>
      <c r="D39">
        <v>1</v>
      </c>
      <c r="E39">
        <v>1396704181072</v>
      </c>
      <c r="F39">
        <v>1396704179474</v>
      </c>
      <c r="G39">
        <v>1396704181086</v>
      </c>
    </row>
    <row r="40" spans="1:7">
      <c r="A40">
        <v>39</v>
      </c>
      <c r="B40">
        <v>1</v>
      </c>
      <c r="C40">
        <v>1</v>
      </c>
      <c r="D40">
        <v>1</v>
      </c>
      <c r="E40">
        <v>1396704181073</v>
      </c>
      <c r="F40">
        <v>1396704179475</v>
      </c>
      <c r="G40">
        <v>1396704181088</v>
      </c>
    </row>
    <row r="41" spans="1:7">
      <c r="A41">
        <v>40</v>
      </c>
      <c r="B41">
        <v>1</v>
      </c>
      <c r="C41">
        <v>1</v>
      </c>
      <c r="D41">
        <v>1</v>
      </c>
      <c r="E41">
        <v>1396704181074</v>
      </c>
      <c r="F41">
        <v>1396704179476</v>
      </c>
      <c r="G41">
        <v>1396704181088</v>
      </c>
    </row>
    <row r="42" spans="1:7">
      <c r="A42">
        <v>41</v>
      </c>
      <c r="B42">
        <v>1</v>
      </c>
      <c r="C42">
        <v>1</v>
      </c>
      <c r="D42">
        <v>1</v>
      </c>
      <c r="E42">
        <v>1396704181075</v>
      </c>
      <c r="F42">
        <v>1396704179477</v>
      </c>
      <c r="G42">
        <v>1396704181089</v>
      </c>
    </row>
    <row r="43" spans="1:7">
      <c r="A43">
        <v>42</v>
      </c>
      <c r="B43">
        <v>1</v>
      </c>
      <c r="C43">
        <v>1</v>
      </c>
      <c r="D43">
        <v>1</v>
      </c>
      <c r="E43">
        <v>1396704181075</v>
      </c>
      <c r="F43">
        <v>1396704179478</v>
      </c>
      <c r="G43">
        <v>1396704181090</v>
      </c>
    </row>
    <row r="44" spans="1:7">
      <c r="A44">
        <v>43</v>
      </c>
      <c r="B44">
        <v>1</v>
      </c>
      <c r="C44">
        <v>1</v>
      </c>
      <c r="D44">
        <v>1</v>
      </c>
      <c r="E44">
        <v>1396704181076</v>
      </c>
      <c r="F44">
        <v>1396704179479</v>
      </c>
      <c r="G44">
        <v>1396704181091</v>
      </c>
    </row>
    <row r="45" spans="1:7">
      <c r="A45">
        <v>44</v>
      </c>
      <c r="B45">
        <v>1</v>
      </c>
      <c r="C45">
        <v>1</v>
      </c>
      <c r="D45">
        <v>1</v>
      </c>
      <c r="E45">
        <v>1396704181077</v>
      </c>
      <c r="F45">
        <v>1396704179479</v>
      </c>
      <c r="G45">
        <v>1396704181092</v>
      </c>
    </row>
    <row r="46" spans="1:7">
      <c r="A46">
        <v>45</v>
      </c>
      <c r="B46">
        <v>1</v>
      </c>
      <c r="C46">
        <v>1</v>
      </c>
      <c r="D46">
        <v>1</v>
      </c>
      <c r="E46">
        <v>1396704181078</v>
      </c>
      <c r="F46">
        <v>1396704179480</v>
      </c>
      <c r="G46">
        <v>1396704181092</v>
      </c>
    </row>
    <row r="47" spans="1:7">
      <c r="A47">
        <v>46</v>
      </c>
      <c r="B47">
        <v>1</v>
      </c>
      <c r="C47">
        <v>1</v>
      </c>
      <c r="D47">
        <v>1</v>
      </c>
      <c r="E47">
        <v>1396704181079</v>
      </c>
      <c r="F47">
        <v>1396704179481</v>
      </c>
      <c r="G47">
        <v>1396704181093</v>
      </c>
    </row>
    <row r="48" spans="1:7">
      <c r="A48">
        <v>47</v>
      </c>
      <c r="B48">
        <v>1</v>
      </c>
      <c r="C48">
        <v>1</v>
      </c>
      <c r="D48">
        <v>1</v>
      </c>
      <c r="E48">
        <v>1396704181080</v>
      </c>
      <c r="F48">
        <v>1396704179482</v>
      </c>
      <c r="G48">
        <v>1396704181094</v>
      </c>
    </row>
    <row r="49" spans="1:7">
      <c r="A49">
        <v>48</v>
      </c>
      <c r="B49">
        <v>1</v>
      </c>
      <c r="C49">
        <v>1</v>
      </c>
      <c r="D49">
        <v>1</v>
      </c>
      <c r="E49">
        <v>1396704181081</v>
      </c>
      <c r="F49">
        <v>1396704179483</v>
      </c>
      <c r="G49">
        <v>1396704181095</v>
      </c>
    </row>
    <row r="50" spans="1:7">
      <c r="A50">
        <v>49</v>
      </c>
      <c r="B50">
        <v>1</v>
      </c>
      <c r="C50">
        <v>1</v>
      </c>
      <c r="D50">
        <v>1</v>
      </c>
      <c r="E50">
        <v>1396704181081</v>
      </c>
      <c r="F50">
        <v>1396704179484</v>
      </c>
      <c r="G50">
        <v>1396704181096</v>
      </c>
    </row>
    <row r="51" spans="1:7">
      <c r="A51">
        <v>50</v>
      </c>
      <c r="B51">
        <v>1</v>
      </c>
      <c r="C51">
        <v>1</v>
      </c>
      <c r="D51">
        <v>1</v>
      </c>
      <c r="E51">
        <v>1396704181082</v>
      </c>
      <c r="F51">
        <v>1396704179485</v>
      </c>
      <c r="G51">
        <v>1396704181097</v>
      </c>
    </row>
    <row r="52" spans="1:7">
      <c r="A52">
        <v>51</v>
      </c>
      <c r="B52">
        <v>1</v>
      </c>
      <c r="C52">
        <v>1</v>
      </c>
      <c r="D52">
        <v>1</v>
      </c>
      <c r="E52">
        <v>1396704181083</v>
      </c>
      <c r="F52">
        <v>1396704179488</v>
      </c>
      <c r="G52">
        <v>1396704181100</v>
      </c>
    </row>
    <row r="53" spans="1:7">
      <c r="A53">
        <v>52</v>
      </c>
      <c r="B53">
        <v>1</v>
      </c>
      <c r="C53">
        <v>1</v>
      </c>
      <c r="D53">
        <v>1</v>
      </c>
      <c r="E53">
        <v>1396704181084</v>
      </c>
      <c r="F53">
        <v>1396704179489</v>
      </c>
      <c r="G53">
        <v>1396704181101</v>
      </c>
    </row>
    <row r="54" spans="1:7">
      <c r="A54">
        <v>53</v>
      </c>
      <c r="B54">
        <v>1</v>
      </c>
      <c r="C54">
        <v>1</v>
      </c>
      <c r="D54">
        <v>1</v>
      </c>
      <c r="E54">
        <v>1396704181085</v>
      </c>
      <c r="F54">
        <v>1396704179490</v>
      </c>
      <c r="G54">
        <v>1396704181102</v>
      </c>
    </row>
    <row r="55" spans="1:7">
      <c r="A55">
        <v>54</v>
      </c>
      <c r="B55">
        <v>1</v>
      </c>
      <c r="C55">
        <v>1</v>
      </c>
      <c r="D55">
        <v>1</v>
      </c>
      <c r="E55">
        <v>1396704181085</v>
      </c>
      <c r="F55">
        <v>1396704179491</v>
      </c>
      <c r="G55">
        <v>1396704181123</v>
      </c>
    </row>
    <row r="56" spans="1:7">
      <c r="A56">
        <v>55</v>
      </c>
      <c r="B56">
        <v>1</v>
      </c>
      <c r="C56">
        <v>1</v>
      </c>
      <c r="D56">
        <v>1</v>
      </c>
      <c r="E56">
        <v>1396704181086</v>
      </c>
      <c r="F56">
        <v>1396704179492</v>
      </c>
      <c r="G56">
        <v>1396704181123</v>
      </c>
    </row>
    <row r="57" spans="1:7">
      <c r="A57">
        <v>56</v>
      </c>
      <c r="B57">
        <v>1</v>
      </c>
      <c r="C57">
        <v>1</v>
      </c>
      <c r="D57">
        <v>1</v>
      </c>
      <c r="E57">
        <v>1396704181087</v>
      </c>
      <c r="F57">
        <v>1396704179492</v>
      </c>
      <c r="G57">
        <v>1396704181124</v>
      </c>
    </row>
    <row r="58" spans="1:7">
      <c r="A58">
        <v>57</v>
      </c>
      <c r="B58">
        <v>1</v>
      </c>
      <c r="C58">
        <v>1</v>
      </c>
      <c r="D58">
        <v>1</v>
      </c>
      <c r="E58">
        <v>1396704181088</v>
      </c>
      <c r="F58">
        <v>1396704179493</v>
      </c>
      <c r="G58">
        <v>1396704181124</v>
      </c>
    </row>
    <row r="59" spans="1:7">
      <c r="A59">
        <v>58</v>
      </c>
      <c r="B59">
        <v>1</v>
      </c>
      <c r="C59">
        <v>1</v>
      </c>
      <c r="D59">
        <v>1</v>
      </c>
      <c r="E59">
        <v>1396704181089</v>
      </c>
      <c r="F59">
        <v>1396704179494</v>
      </c>
      <c r="G59">
        <v>1396704181124</v>
      </c>
    </row>
    <row r="60" spans="1:7">
      <c r="A60">
        <v>59</v>
      </c>
      <c r="B60">
        <v>1</v>
      </c>
      <c r="C60">
        <v>1</v>
      </c>
      <c r="D60">
        <v>1</v>
      </c>
      <c r="E60">
        <v>1396704181089</v>
      </c>
      <c r="F60">
        <v>1396704179495</v>
      </c>
      <c r="G60">
        <v>1396704181124</v>
      </c>
    </row>
    <row r="61" spans="1:7">
      <c r="A61">
        <v>60</v>
      </c>
      <c r="B61">
        <v>1</v>
      </c>
      <c r="C61">
        <v>1</v>
      </c>
      <c r="D61">
        <v>1</v>
      </c>
      <c r="E61">
        <v>1396704181090</v>
      </c>
      <c r="F61">
        <v>1396704179495</v>
      </c>
      <c r="G61">
        <v>1396704181125</v>
      </c>
    </row>
    <row r="62" spans="1:7">
      <c r="A62">
        <v>61</v>
      </c>
      <c r="B62">
        <v>1</v>
      </c>
      <c r="C62">
        <v>1</v>
      </c>
      <c r="D62">
        <v>1</v>
      </c>
      <c r="E62">
        <v>1396704181091</v>
      </c>
      <c r="F62">
        <v>1396704179496</v>
      </c>
      <c r="G62">
        <v>1396704181125</v>
      </c>
    </row>
    <row r="63" spans="1:7">
      <c r="A63">
        <v>62</v>
      </c>
      <c r="B63">
        <v>1</v>
      </c>
      <c r="C63">
        <v>1</v>
      </c>
      <c r="D63">
        <v>1</v>
      </c>
      <c r="E63">
        <v>1396704181092</v>
      </c>
      <c r="F63">
        <v>1396704179497</v>
      </c>
      <c r="G63">
        <v>1396704181125</v>
      </c>
    </row>
    <row r="64" spans="1:7">
      <c r="A64">
        <v>63</v>
      </c>
      <c r="B64">
        <v>1</v>
      </c>
      <c r="C64">
        <v>1</v>
      </c>
      <c r="D64">
        <v>1</v>
      </c>
      <c r="E64">
        <v>1396704181093</v>
      </c>
      <c r="F64">
        <v>1396704179498</v>
      </c>
      <c r="G64">
        <v>1396704181126</v>
      </c>
    </row>
    <row r="65" spans="1:7">
      <c r="A65">
        <v>64</v>
      </c>
      <c r="B65">
        <v>1</v>
      </c>
      <c r="C65">
        <v>1</v>
      </c>
      <c r="D65">
        <v>1</v>
      </c>
      <c r="E65">
        <v>1396704181094</v>
      </c>
      <c r="F65">
        <v>1396704179498</v>
      </c>
      <c r="G65">
        <v>1396704181126</v>
      </c>
    </row>
    <row r="66" spans="1:7">
      <c r="A66">
        <v>65</v>
      </c>
      <c r="B66">
        <v>1</v>
      </c>
      <c r="C66">
        <v>1</v>
      </c>
      <c r="D66">
        <v>1</v>
      </c>
      <c r="E66">
        <v>1396704181095</v>
      </c>
      <c r="F66">
        <v>1396704179499</v>
      </c>
      <c r="G66">
        <v>1396704181126</v>
      </c>
    </row>
    <row r="67" spans="1:7">
      <c r="A67">
        <v>66</v>
      </c>
      <c r="B67">
        <v>1</v>
      </c>
      <c r="C67">
        <v>1</v>
      </c>
      <c r="D67">
        <v>1</v>
      </c>
      <c r="E67">
        <v>1396704181095</v>
      </c>
      <c r="F67">
        <v>1396704179500</v>
      </c>
      <c r="G67">
        <v>1396704181126</v>
      </c>
    </row>
    <row r="68" spans="1:7">
      <c r="A68">
        <v>67</v>
      </c>
      <c r="B68">
        <v>1</v>
      </c>
      <c r="C68">
        <v>1</v>
      </c>
      <c r="D68">
        <v>1</v>
      </c>
      <c r="E68">
        <v>1396704181096</v>
      </c>
      <c r="F68">
        <v>1396704179501</v>
      </c>
      <c r="G68">
        <v>1396704181127</v>
      </c>
    </row>
    <row r="69" spans="1:7">
      <c r="A69">
        <v>68</v>
      </c>
      <c r="B69">
        <v>1</v>
      </c>
      <c r="C69">
        <v>1</v>
      </c>
      <c r="D69">
        <v>1</v>
      </c>
      <c r="E69">
        <v>1396704181097</v>
      </c>
      <c r="F69">
        <v>1396704179501</v>
      </c>
      <c r="G69">
        <v>1396704181127</v>
      </c>
    </row>
    <row r="70" spans="1:7">
      <c r="A70">
        <v>69</v>
      </c>
      <c r="B70">
        <v>1</v>
      </c>
      <c r="C70">
        <v>1</v>
      </c>
      <c r="D70">
        <v>1</v>
      </c>
      <c r="E70">
        <v>1396704181098</v>
      </c>
      <c r="F70">
        <v>1396704179502</v>
      </c>
      <c r="G70">
        <v>1396704181127</v>
      </c>
    </row>
    <row r="71" spans="1:7">
      <c r="A71">
        <v>70</v>
      </c>
      <c r="B71">
        <v>1</v>
      </c>
      <c r="C71">
        <v>1</v>
      </c>
      <c r="D71">
        <v>1</v>
      </c>
      <c r="E71">
        <v>1396704181098</v>
      </c>
      <c r="F71">
        <v>1396704179503</v>
      </c>
      <c r="G71">
        <v>1396704181128</v>
      </c>
    </row>
    <row r="72" spans="1:7">
      <c r="A72">
        <v>71</v>
      </c>
      <c r="B72">
        <v>1</v>
      </c>
      <c r="C72">
        <v>1</v>
      </c>
      <c r="D72">
        <v>1</v>
      </c>
      <c r="E72">
        <v>1396704181099</v>
      </c>
      <c r="F72">
        <v>1396704179504</v>
      </c>
      <c r="G72">
        <v>1396704181128</v>
      </c>
    </row>
    <row r="73" spans="1:7">
      <c r="A73">
        <v>72</v>
      </c>
      <c r="B73">
        <v>1</v>
      </c>
      <c r="C73">
        <v>1</v>
      </c>
      <c r="D73">
        <v>1</v>
      </c>
      <c r="E73">
        <v>1396704181100</v>
      </c>
      <c r="F73">
        <v>1396704179505</v>
      </c>
      <c r="G73">
        <v>1396704181128</v>
      </c>
    </row>
    <row r="74" spans="1:7">
      <c r="A74">
        <v>73</v>
      </c>
      <c r="B74">
        <v>1</v>
      </c>
      <c r="C74">
        <v>1</v>
      </c>
      <c r="D74">
        <v>1</v>
      </c>
      <c r="E74">
        <v>1396704181100</v>
      </c>
      <c r="F74">
        <v>1396704179506</v>
      </c>
      <c r="G74">
        <v>1396704181128</v>
      </c>
    </row>
    <row r="75" spans="1:7">
      <c r="A75">
        <v>74</v>
      </c>
      <c r="B75">
        <v>1</v>
      </c>
      <c r="C75">
        <v>1</v>
      </c>
      <c r="D75">
        <v>1</v>
      </c>
      <c r="E75">
        <v>1396704181101</v>
      </c>
      <c r="F75">
        <v>1396704179513</v>
      </c>
      <c r="G75">
        <v>1396704181129</v>
      </c>
    </row>
    <row r="76" spans="1:7">
      <c r="A76">
        <v>75</v>
      </c>
      <c r="B76">
        <v>1</v>
      </c>
      <c r="C76">
        <v>1</v>
      </c>
      <c r="D76">
        <v>1</v>
      </c>
      <c r="E76">
        <v>1396704181102</v>
      </c>
      <c r="F76">
        <v>1396704179514</v>
      </c>
      <c r="G76">
        <v>1396704181129</v>
      </c>
    </row>
    <row r="77" spans="1:7">
      <c r="A77">
        <v>76</v>
      </c>
      <c r="B77">
        <v>1</v>
      </c>
      <c r="C77">
        <v>1</v>
      </c>
      <c r="D77">
        <v>1</v>
      </c>
      <c r="E77">
        <v>1396704181102</v>
      </c>
      <c r="F77">
        <v>1396704179514</v>
      </c>
      <c r="G77">
        <v>1396704181129</v>
      </c>
    </row>
    <row r="78" spans="1:7">
      <c r="A78">
        <v>77</v>
      </c>
      <c r="B78">
        <v>1</v>
      </c>
      <c r="C78">
        <v>1</v>
      </c>
      <c r="D78">
        <v>1</v>
      </c>
      <c r="E78">
        <v>1396704181103</v>
      </c>
      <c r="F78">
        <v>1396704179516</v>
      </c>
      <c r="G78">
        <v>1396704181129</v>
      </c>
    </row>
    <row r="79" spans="1:7">
      <c r="A79">
        <v>78</v>
      </c>
      <c r="B79">
        <v>1</v>
      </c>
      <c r="C79">
        <v>1</v>
      </c>
      <c r="D79">
        <v>1</v>
      </c>
      <c r="E79">
        <v>1396704181104</v>
      </c>
      <c r="F79">
        <v>1396704179517</v>
      </c>
      <c r="G79">
        <v>1396704181130</v>
      </c>
    </row>
    <row r="80" spans="1:7">
      <c r="A80">
        <v>79</v>
      </c>
      <c r="B80">
        <v>1</v>
      </c>
      <c r="C80">
        <v>1</v>
      </c>
      <c r="D80">
        <v>1</v>
      </c>
      <c r="E80">
        <v>1396704181105</v>
      </c>
      <c r="F80">
        <v>1396704179518</v>
      </c>
      <c r="G80">
        <v>1396704181130</v>
      </c>
    </row>
    <row r="81" spans="1:7">
      <c r="A81">
        <v>80</v>
      </c>
      <c r="B81">
        <v>1</v>
      </c>
      <c r="C81">
        <v>1</v>
      </c>
      <c r="D81">
        <v>1</v>
      </c>
      <c r="E81">
        <v>1396704181105</v>
      </c>
      <c r="F81">
        <v>1396704179519</v>
      </c>
      <c r="G81">
        <v>1396704181131</v>
      </c>
    </row>
    <row r="82" spans="1:7">
      <c r="A82">
        <v>81</v>
      </c>
      <c r="B82">
        <v>1</v>
      </c>
      <c r="C82">
        <v>1</v>
      </c>
      <c r="D82">
        <v>1</v>
      </c>
      <c r="E82">
        <v>1396704181106</v>
      </c>
      <c r="F82">
        <v>1396704179519</v>
      </c>
      <c r="G82">
        <v>1396704181131</v>
      </c>
    </row>
    <row r="83" spans="1:7">
      <c r="A83">
        <v>82</v>
      </c>
      <c r="B83">
        <v>1</v>
      </c>
      <c r="C83">
        <v>1</v>
      </c>
      <c r="D83">
        <v>1</v>
      </c>
      <c r="E83">
        <v>1396704181107</v>
      </c>
      <c r="F83">
        <v>1396704179520</v>
      </c>
      <c r="G83">
        <v>1396704181138</v>
      </c>
    </row>
    <row r="84" spans="1:7">
      <c r="A84">
        <v>83</v>
      </c>
      <c r="B84">
        <v>1</v>
      </c>
      <c r="C84">
        <v>1</v>
      </c>
      <c r="D84">
        <v>1</v>
      </c>
      <c r="E84">
        <v>1396704181108</v>
      </c>
      <c r="F84">
        <v>1396704179521</v>
      </c>
      <c r="G84">
        <v>1396704181139</v>
      </c>
    </row>
    <row r="85" spans="1:7">
      <c r="A85">
        <v>84</v>
      </c>
      <c r="B85">
        <v>1</v>
      </c>
      <c r="C85">
        <v>1</v>
      </c>
      <c r="D85">
        <v>1</v>
      </c>
      <c r="E85">
        <v>1396704181108</v>
      </c>
      <c r="F85">
        <v>1396704179522</v>
      </c>
      <c r="G85">
        <v>1396704181139</v>
      </c>
    </row>
    <row r="86" spans="1:7">
      <c r="A86">
        <v>85</v>
      </c>
      <c r="B86">
        <v>1</v>
      </c>
      <c r="C86">
        <v>1</v>
      </c>
      <c r="D86">
        <v>1</v>
      </c>
      <c r="E86">
        <v>1396704181109</v>
      </c>
      <c r="F86">
        <v>1396704179523</v>
      </c>
      <c r="G86">
        <v>1396704181139</v>
      </c>
    </row>
    <row r="87" spans="1:7">
      <c r="A87">
        <v>86</v>
      </c>
      <c r="B87">
        <v>1</v>
      </c>
      <c r="C87">
        <v>1</v>
      </c>
      <c r="D87">
        <v>1</v>
      </c>
      <c r="E87">
        <v>1396704181110</v>
      </c>
      <c r="F87">
        <v>1396704179529</v>
      </c>
      <c r="G87">
        <v>1396704181141</v>
      </c>
    </row>
    <row r="88" spans="1:7">
      <c r="A88">
        <v>87</v>
      </c>
      <c r="B88">
        <v>1</v>
      </c>
      <c r="C88">
        <v>1</v>
      </c>
      <c r="D88">
        <v>1</v>
      </c>
      <c r="E88">
        <v>1396704181110</v>
      </c>
      <c r="F88">
        <v>1396704179530</v>
      </c>
      <c r="G88">
        <v>1396704181145</v>
      </c>
    </row>
    <row r="89" spans="1:7">
      <c r="A89">
        <v>88</v>
      </c>
      <c r="B89">
        <v>1</v>
      </c>
      <c r="C89">
        <v>1</v>
      </c>
      <c r="D89">
        <v>1</v>
      </c>
      <c r="E89">
        <v>1396704181111</v>
      </c>
      <c r="F89">
        <v>1396704179531</v>
      </c>
      <c r="G89">
        <v>1396704181145</v>
      </c>
    </row>
    <row r="90" spans="1:7">
      <c r="A90">
        <v>89</v>
      </c>
      <c r="B90">
        <v>1</v>
      </c>
      <c r="C90">
        <v>1</v>
      </c>
      <c r="D90">
        <v>1</v>
      </c>
      <c r="E90">
        <v>1396704181112</v>
      </c>
      <c r="F90">
        <v>1396704179532</v>
      </c>
      <c r="G90">
        <v>1396704181145</v>
      </c>
    </row>
    <row r="91" spans="1:7">
      <c r="A91">
        <v>90</v>
      </c>
      <c r="B91">
        <v>1</v>
      </c>
      <c r="C91">
        <v>1</v>
      </c>
      <c r="D91">
        <v>1</v>
      </c>
      <c r="E91">
        <v>1396704181112</v>
      </c>
      <c r="F91">
        <v>1396704179533</v>
      </c>
      <c r="G91">
        <v>1396704181145</v>
      </c>
    </row>
    <row r="92" spans="1:7">
      <c r="A92">
        <v>91</v>
      </c>
      <c r="B92">
        <v>1</v>
      </c>
      <c r="C92">
        <v>1</v>
      </c>
      <c r="D92">
        <v>1</v>
      </c>
      <c r="E92">
        <v>1396704181113</v>
      </c>
      <c r="F92">
        <v>1396704179533</v>
      </c>
      <c r="G92">
        <v>1396704181146</v>
      </c>
    </row>
    <row r="93" spans="1:7">
      <c r="A93">
        <v>92</v>
      </c>
      <c r="B93">
        <v>1</v>
      </c>
      <c r="C93">
        <v>1</v>
      </c>
      <c r="D93">
        <v>1</v>
      </c>
      <c r="E93">
        <v>1396704181114</v>
      </c>
      <c r="F93">
        <v>1396704179534</v>
      </c>
      <c r="G93">
        <v>1396704181149</v>
      </c>
    </row>
    <row r="94" spans="1:7">
      <c r="A94">
        <v>93</v>
      </c>
      <c r="B94">
        <v>1</v>
      </c>
      <c r="C94">
        <v>1</v>
      </c>
      <c r="D94">
        <v>1</v>
      </c>
      <c r="E94">
        <v>1396704181114</v>
      </c>
      <c r="F94">
        <v>1396704179535</v>
      </c>
      <c r="G94">
        <v>1396704181149</v>
      </c>
    </row>
    <row r="95" spans="1:7">
      <c r="A95">
        <v>94</v>
      </c>
      <c r="B95">
        <v>1</v>
      </c>
      <c r="C95">
        <v>1</v>
      </c>
      <c r="D95">
        <v>1</v>
      </c>
      <c r="E95">
        <v>1396704181115</v>
      </c>
      <c r="F95">
        <v>1396704179536</v>
      </c>
      <c r="G95">
        <v>1396704181149</v>
      </c>
    </row>
    <row r="96" spans="1:7">
      <c r="A96">
        <v>95</v>
      </c>
      <c r="B96">
        <v>1</v>
      </c>
      <c r="C96">
        <v>1</v>
      </c>
      <c r="D96">
        <v>1</v>
      </c>
      <c r="E96">
        <v>1396704181116</v>
      </c>
      <c r="F96">
        <v>1396704179536</v>
      </c>
      <c r="G96">
        <v>1396704181150</v>
      </c>
    </row>
    <row r="97" spans="1:7">
      <c r="A97">
        <v>96</v>
      </c>
      <c r="B97">
        <v>1</v>
      </c>
      <c r="C97">
        <v>1</v>
      </c>
      <c r="D97">
        <v>1</v>
      </c>
      <c r="E97">
        <v>1396704181116</v>
      </c>
      <c r="F97">
        <v>1396704179537</v>
      </c>
      <c r="G97">
        <v>1396704181152</v>
      </c>
    </row>
    <row r="98" spans="1:7">
      <c r="A98">
        <v>97</v>
      </c>
      <c r="B98">
        <v>1</v>
      </c>
      <c r="C98">
        <v>1</v>
      </c>
      <c r="D98">
        <v>1</v>
      </c>
      <c r="E98">
        <v>1396704181117</v>
      </c>
      <c r="F98">
        <v>1396704179537</v>
      </c>
      <c r="G98">
        <v>1396704181152</v>
      </c>
    </row>
    <row r="99" spans="1:7">
      <c r="A99">
        <v>98</v>
      </c>
      <c r="B99">
        <v>1</v>
      </c>
      <c r="C99">
        <v>1</v>
      </c>
      <c r="D99">
        <v>1</v>
      </c>
      <c r="E99">
        <v>1396704181118</v>
      </c>
      <c r="F99">
        <v>1396704179538</v>
      </c>
      <c r="G99">
        <v>1396704181152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1396704181118</v>
      </c>
      <c r="F100">
        <v>1396704179539</v>
      </c>
      <c r="G100">
        <v>1396704181153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1396704181119</v>
      </c>
      <c r="F101">
        <v>1396704179539</v>
      </c>
      <c r="G101">
        <v>1396704181153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1396704181123</v>
      </c>
      <c r="F102">
        <v>1396704179540</v>
      </c>
      <c r="G102">
        <v>1396704181153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1396704181124</v>
      </c>
      <c r="F103">
        <v>1396704179541</v>
      </c>
      <c r="G103">
        <v>1396704181153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1396704181124</v>
      </c>
      <c r="F104">
        <v>1396704179542</v>
      </c>
      <c r="G104">
        <v>1396704181154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1396704181125</v>
      </c>
      <c r="F105">
        <v>1396704179542</v>
      </c>
      <c r="G105">
        <v>1396704181154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1396704181126</v>
      </c>
      <c r="F106">
        <v>1396704179543</v>
      </c>
      <c r="G106">
        <v>1396704181158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1396704181126</v>
      </c>
      <c r="F107">
        <v>1396704179544</v>
      </c>
      <c r="G107">
        <v>1396704181158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1396704181127</v>
      </c>
      <c r="F108">
        <v>1396704179545</v>
      </c>
      <c r="G108">
        <v>1396704181159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1396704181128</v>
      </c>
      <c r="F109">
        <v>1396704179546</v>
      </c>
      <c r="G109">
        <v>1396704181159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1396704181129</v>
      </c>
      <c r="F110">
        <v>1396704179547</v>
      </c>
      <c r="G110">
        <v>1396704181159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1396704181129</v>
      </c>
      <c r="F111">
        <v>1396704179548</v>
      </c>
      <c r="G111">
        <v>1396704181161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1396704181130</v>
      </c>
      <c r="F112">
        <v>1396704179549</v>
      </c>
      <c r="G112">
        <v>1396704181164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1396704181131</v>
      </c>
      <c r="F113">
        <v>1396704179550</v>
      </c>
      <c r="G113">
        <v>1396704181165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1396704181132</v>
      </c>
      <c r="F114">
        <v>1396704179551</v>
      </c>
      <c r="G114">
        <v>1396704181165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1396704181132</v>
      </c>
      <c r="F115">
        <v>1396704179552</v>
      </c>
      <c r="G115">
        <v>1396704181165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1396704181133</v>
      </c>
      <c r="F116">
        <v>1396704179553</v>
      </c>
      <c r="G116">
        <v>1396704181165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1396704181133</v>
      </c>
      <c r="F117">
        <v>1396704179553</v>
      </c>
      <c r="G117">
        <v>1396704181166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1396704181134</v>
      </c>
      <c r="F118">
        <v>1396704179554</v>
      </c>
      <c r="G118">
        <v>1396704181167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1396704181135</v>
      </c>
      <c r="F119">
        <v>1396704179555</v>
      </c>
      <c r="G119">
        <v>1396704181167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1396704181135</v>
      </c>
      <c r="F120">
        <v>1396704179556</v>
      </c>
      <c r="G120">
        <v>1396704181171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1396704181136</v>
      </c>
      <c r="F121">
        <v>1396704179557</v>
      </c>
      <c r="G121">
        <v>1396704181171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1396704181137</v>
      </c>
      <c r="F122">
        <v>1396704179557</v>
      </c>
      <c r="G122">
        <v>1396704181171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1396704181137</v>
      </c>
      <c r="F123">
        <v>1396704179558</v>
      </c>
      <c r="G123">
        <v>1396704181172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1396704181138</v>
      </c>
      <c r="F124">
        <v>1396704179559</v>
      </c>
      <c r="G124">
        <v>1396704181172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1396704181139</v>
      </c>
      <c r="F125">
        <v>1396704179560</v>
      </c>
      <c r="G125">
        <v>1396704181172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1396704181139</v>
      </c>
      <c r="F126">
        <v>1396704179560</v>
      </c>
      <c r="G126">
        <v>1396704181172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1396704181140</v>
      </c>
      <c r="F127">
        <v>1396704179561</v>
      </c>
      <c r="G127">
        <v>1396704181174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1396704181141</v>
      </c>
      <c r="F128">
        <v>1396704179562</v>
      </c>
      <c r="G128">
        <v>1396704181174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1396704181141</v>
      </c>
      <c r="F129">
        <v>1396704179563</v>
      </c>
      <c r="G129">
        <v>1396704181177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1396704181142</v>
      </c>
      <c r="F130">
        <v>1396704179564</v>
      </c>
      <c r="G130">
        <v>1396704181177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1396704181143</v>
      </c>
      <c r="F131">
        <v>1396704179564</v>
      </c>
      <c r="G131">
        <v>1396704181177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1396704181143</v>
      </c>
      <c r="F132">
        <v>1396704179565</v>
      </c>
      <c r="G132">
        <v>1396704181178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1396704181144</v>
      </c>
      <c r="F133">
        <v>1396704179566</v>
      </c>
      <c r="G133">
        <v>1396704181178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1396704181145</v>
      </c>
      <c r="F134">
        <v>1396704179566</v>
      </c>
      <c r="G134">
        <v>1396704181178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1396704181145</v>
      </c>
      <c r="F135">
        <v>1396704179567</v>
      </c>
      <c r="G135">
        <v>1396704181180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1396704181146</v>
      </c>
      <c r="F136">
        <v>1396704179568</v>
      </c>
      <c r="G136">
        <v>1396704181180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1396704181147</v>
      </c>
      <c r="F137">
        <v>1396704179568</v>
      </c>
      <c r="G137">
        <v>1396704181180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1396704181147</v>
      </c>
      <c r="F138">
        <v>1396704179569</v>
      </c>
      <c r="G138">
        <v>1396704181184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1396704181148</v>
      </c>
      <c r="F139">
        <v>1396704179570</v>
      </c>
      <c r="G139">
        <v>1396704181184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1396704181149</v>
      </c>
      <c r="F140">
        <v>1396704179571</v>
      </c>
      <c r="G140">
        <v>1396704181185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1396704181151</v>
      </c>
      <c r="F141">
        <v>1396704179571</v>
      </c>
      <c r="G141">
        <v>1396704181185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1396704181152</v>
      </c>
      <c r="F142">
        <v>1396704179572</v>
      </c>
      <c r="G142">
        <v>1396704181185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1396704181152</v>
      </c>
      <c r="F143">
        <v>1396704179573</v>
      </c>
      <c r="G143">
        <v>1396704181185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1396704181153</v>
      </c>
      <c r="F144">
        <v>1396704179573</v>
      </c>
      <c r="G144">
        <v>1396704181186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1396704181154</v>
      </c>
      <c r="F145">
        <v>1396704179574</v>
      </c>
      <c r="G145">
        <v>1396704181187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1396704181155</v>
      </c>
      <c r="F146">
        <v>1396704179575</v>
      </c>
      <c r="G146">
        <v>1396704181187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1396704181155</v>
      </c>
      <c r="F147">
        <v>1396704179576</v>
      </c>
      <c r="G147">
        <v>1396704181190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1396704181156</v>
      </c>
      <c r="F148">
        <v>1396704179576</v>
      </c>
      <c r="G148">
        <v>1396704181191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1396704181156</v>
      </c>
      <c r="F149">
        <v>1396704179577</v>
      </c>
      <c r="G149">
        <v>1396704181191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1396704181157</v>
      </c>
      <c r="F150">
        <v>1396704179578</v>
      </c>
      <c r="G150">
        <v>1396704181191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1396704181158</v>
      </c>
      <c r="F151">
        <v>1396704179578</v>
      </c>
      <c r="G151">
        <v>1396704181191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1396704181158</v>
      </c>
      <c r="F152">
        <v>1396704179579</v>
      </c>
      <c r="G152">
        <v>1396704181192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1396704181159</v>
      </c>
      <c r="F153">
        <v>1396704179580</v>
      </c>
      <c r="G153">
        <v>1396704181192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1396704181160</v>
      </c>
      <c r="F154">
        <v>1396704179581</v>
      </c>
      <c r="G154">
        <v>1396704181193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1396704181161</v>
      </c>
      <c r="F155">
        <v>1396704179582</v>
      </c>
      <c r="G155">
        <v>1396704181197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1396704181162</v>
      </c>
      <c r="F156">
        <v>1396704179582</v>
      </c>
      <c r="G156">
        <v>1396704181197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1396704181162</v>
      </c>
      <c r="F157">
        <v>1396704179583</v>
      </c>
      <c r="G157">
        <v>1396704181197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1396704181163</v>
      </c>
      <c r="F158">
        <v>1396704179584</v>
      </c>
      <c r="G158">
        <v>1396704181198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1396704181163</v>
      </c>
      <c r="F159">
        <v>1396704179584</v>
      </c>
      <c r="G159">
        <v>1396704181198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1396704181164</v>
      </c>
      <c r="F160">
        <v>1396704179585</v>
      </c>
      <c r="G160">
        <v>1396704181198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1396704181165</v>
      </c>
      <c r="F161">
        <v>1396704179586</v>
      </c>
      <c r="G161">
        <v>1396704181199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1396704181165</v>
      </c>
      <c r="F162">
        <v>1396704179586</v>
      </c>
      <c r="G162">
        <v>1396704181199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1396704181166</v>
      </c>
      <c r="F163">
        <v>1396704179587</v>
      </c>
      <c r="G163">
        <v>1396704181200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1396704181167</v>
      </c>
      <c r="F164">
        <v>1396704179588</v>
      </c>
      <c r="G164">
        <v>1396704181200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1396704181167</v>
      </c>
      <c r="F165">
        <v>1396704179589</v>
      </c>
      <c r="G165">
        <v>1396704181204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1396704181168</v>
      </c>
      <c r="F166">
        <v>1396704179590</v>
      </c>
      <c r="G166">
        <v>1396704181204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1396704181169</v>
      </c>
      <c r="F167">
        <v>1396704179590</v>
      </c>
      <c r="G167">
        <v>1396704181204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1396704181169</v>
      </c>
      <c r="F168">
        <v>1396704179591</v>
      </c>
      <c r="G168">
        <v>1396704181205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1396704181170</v>
      </c>
      <c r="F169">
        <v>1396704179592</v>
      </c>
      <c r="G169">
        <v>1396704181205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1396704181171</v>
      </c>
      <c r="F170">
        <v>1396704179592</v>
      </c>
      <c r="G170">
        <v>1396704181205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1396704181171</v>
      </c>
      <c r="F171">
        <v>1396704179593</v>
      </c>
      <c r="G171">
        <v>1396704181205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1396704181172</v>
      </c>
      <c r="F172">
        <v>1396704179594</v>
      </c>
      <c r="G172">
        <v>1396704181206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1396704181173</v>
      </c>
      <c r="F173">
        <v>1396704179595</v>
      </c>
      <c r="G173">
        <v>1396704181206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1396704181173</v>
      </c>
      <c r="F174">
        <v>1396704179595</v>
      </c>
      <c r="G174">
        <v>1396704181210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1396704181174</v>
      </c>
      <c r="F175">
        <v>1396704179596</v>
      </c>
      <c r="G175">
        <v>1396704181210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1396704181175</v>
      </c>
      <c r="F176">
        <v>1396704179596</v>
      </c>
      <c r="G176">
        <v>1396704181211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1396704181175</v>
      </c>
      <c r="F177">
        <v>1396704179597</v>
      </c>
      <c r="G177">
        <v>1396704181211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1396704181176</v>
      </c>
      <c r="F178">
        <v>1396704179598</v>
      </c>
      <c r="G178">
        <v>1396704181211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1396704181177</v>
      </c>
      <c r="F179">
        <v>1396704179599</v>
      </c>
      <c r="G179">
        <v>1396704181211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1396704181177</v>
      </c>
      <c r="F180">
        <v>1396704179599</v>
      </c>
      <c r="G180">
        <v>1396704181211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1396704181178</v>
      </c>
      <c r="F181">
        <v>1396704179600</v>
      </c>
      <c r="G181">
        <v>1396704181213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1396704181179</v>
      </c>
      <c r="F182">
        <v>1396704179601</v>
      </c>
      <c r="G182">
        <v>1396704181213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1396704181179</v>
      </c>
      <c r="F183">
        <v>1396704179601</v>
      </c>
      <c r="G183">
        <v>1396704181213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1396704181180</v>
      </c>
      <c r="F184">
        <v>1396704179602</v>
      </c>
      <c r="G184">
        <v>1396704181217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1396704181181</v>
      </c>
      <c r="F185">
        <v>1396704179603</v>
      </c>
      <c r="G185">
        <v>1396704181217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1396704181181</v>
      </c>
      <c r="F186">
        <v>1396704179603</v>
      </c>
      <c r="G186">
        <v>1396704181217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1396704181182</v>
      </c>
      <c r="F187">
        <v>1396704179604</v>
      </c>
      <c r="G187">
        <v>1396704181217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1396704181182</v>
      </c>
      <c r="F188">
        <v>1396704179605</v>
      </c>
      <c r="G188">
        <v>1396704181217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1396704181183</v>
      </c>
      <c r="F189">
        <v>1396704179605</v>
      </c>
      <c r="G189">
        <v>1396704181218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1396704181184</v>
      </c>
      <c r="F190">
        <v>1396704179606</v>
      </c>
      <c r="G190">
        <v>1396704181218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1396704181184</v>
      </c>
      <c r="F191">
        <v>1396704179606</v>
      </c>
      <c r="G191">
        <v>1396704181218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1396704181185</v>
      </c>
      <c r="F192">
        <v>1396704179607</v>
      </c>
      <c r="G192">
        <v>1396704181219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1396704181186</v>
      </c>
      <c r="F193">
        <v>1396704179607</v>
      </c>
      <c r="G193">
        <v>1396704181220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1396704181186</v>
      </c>
      <c r="F194">
        <v>1396704179608</v>
      </c>
      <c r="G194">
        <v>1396704181223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1396704181187</v>
      </c>
      <c r="F195">
        <v>1396704179609</v>
      </c>
      <c r="G195">
        <v>1396704181223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1396704181188</v>
      </c>
      <c r="F196">
        <v>1396704179610</v>
      </c>
      <c r="G196">
        <v>1396704181223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1396704181188</v>
      </c>
      <c r="F197">
        <v>1396704179610</v>
      </c>
      <c r="G197">
        <v>1396704181224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1396704181189</v>
      </c>
      <c r="F198">
        <v>1396704179611</v>
      </c>
      <c r="G198">
        <v>1396704181224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1396704181190</v>
      </c>
      <c r="F199">
        <v>1396704179611</v>
      </c>
      <c r="G199">
        <v>1396704181224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1396704181190</v>
      </c>
      <c r="F200">
        <v>1396704179612</v>
      </c>
      <c r="G200">
        <v>1396704181224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1396704181191</v>
      </c>
      <c r="F201">
        <v>1396704179613</v>
      </c>
      <c r="G201">
        <v>1396704181225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1396704181192</v>
      </c>
      <c r="F202">
        <v>1396704179614</v>
      </c>
      <c r="G202">
        <v>1396704181225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1396704181192</v>
      </c>
      <c r="F203">
        <v>1396704179615</v>
      </c>
      <c r="G203">
        <v>1396704181230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1396704181193</v>
      </c>
      <c r="F204">
        <v>1396704179615</v>
      </c>
      <c r="G204">
        <v>1396704181230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1396704181194</v>
      </c>
      <c r="F205">
        <v>1396704179616</v>
      </c>
      <c r="G205">
        <v>1396704181230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1396704181194</v>
      </c>
      <c r="F206">
        <v>1396704179616</v>
      </c>
      <c r="G206">
        <v>1396704181230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1396704181195</v>
      </c>
      <c r="F207">
        <v>1396704179617</v>
      </c>
      <c r="G207">
        <v>1396704181230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1396704181196</v>
      </c>
      <c r="F208">
        <v>1396704179618</v>
      </c>
      <c r="G208">
        <v>1396704181231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1396704181196</v>
      </c>
      <c r="F209">
        <v>1396704179619</v>
      </c>
      <c r="G209">
        <v>1396704181231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1396704181197</v>
      </c>
      <c r="F210">
        <v>1396704179619</v>
      </c>
      <c r="G210">
        <v>1396704181231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1396704181198</v>
      </c>
      <c r="F211">
        <v>1396704179620</v>
      </c>
      <c r="G211">
        <v>1396704181232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1396704181198</v>
      </c>
      <c r="F212">
        <v>1396704179621</v>
      </c>
      <c r="G212">
        <v>1396704181236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1396704181199</v>
      </c>
      <c r="F213">
        <v>1396704179621</v>
      </c>
      <c r="G213">
        <v>1396704181236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1396704181200</v>
      </c>
      <c r="F214">
        <v>1396704179622</v>
      </c>
      <c r="G214">
        <v>1396704181236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1396704181200</v>
      </c>
      <c r="F215">
        <v>1396704179623</v>
      </c>
      <c r="G215">
        <v>1396704181237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1396704181201</v>
      </c>
      <c r="F216">
        <v>1396704179624</v>
      </c>
      <c r="G216">
        <v>1396704181237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1396704181202</v>
      </c>
      <c r="F217">
        <v>1396704179625</v>
      </c>
      <c r="G217">
        <v>1396704181237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1396704181202</v>
      </c>
      <c r="F218">
        <v>1396704179625</v>
      </c>
      <c r="G218">
        <v>1396704181237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1396704181203</v>
      </c>
      <c r="F219">
        <v>1396704179626</v>
      </c>
      <c r="G219">
        <v>1396704181239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1396704181203</v>
      </c>
      <c r="F220">
        <v>1396704179627</v>
      </c>
      <c r="G220">
        <v>1396704181239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1396704181204</v>
      </c>
      <c r="F221">
        <v>1396704179628</v>
      </c>
      <c r="G221">
        <v>1396704181243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1396704181205</v>
      </c>
      <c r="F222">
        <v>1396704179629</v>
      </c>
      <c r="G222">
        <v>1396704181244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1396704181205</v>
      </c>
      <c r="F223">
        <v>1396704179629</v>
      </c>
      <c r="G223">
        <v>1396704181244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1396704181206</v>
      </c>
      <c r="F224">
        <v>1396704179630</v>
      </c>
      <c r="G224">
        <v>1396704181244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1396704181207</v>
      </c>
      <c r="F225">
        <v>1396704179630</v>
      </c>
      <c r="G225">
        <v>1396704181244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1396704181207</v>
      </c>
      <c r="F226">
        <v>1396704179631</v>
      </c>
      <c r="G226">
        <v>1396704181244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1396704181209</v>
      </c>
      <c r="F227">
        <v>1396704179632</v>
      </c>
      <c r="G227">
        <v>1396704181244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1396704181210</v>
      </c>
      <c r="F228">
        <v>1396704179633</v>
      </c>
      <c r="G228">
        <v>1396704181245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1396704181211</v>
      </c>
      <c r="F229">
        <v>1396704179633</v>
      </c>
      <c r="G229">
        <v>1396704181245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1396704181211</v>
      </c>
      <c r="F230">
        <v>1396704179638</v>
      </c>
      <c r="G230">
        <v>1396704181250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1396704181212</v>
      </c>
      <c r="F231">
        <v>1396704179638</v>
      </c>
      <c r="G231">
        <v>1396704181250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1396704181213</v>
      </c>
      <c r="F232">
        <v>1396704179639</v>
      </c>
      <c r="G232">
        <v>1396704181251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1396704181213</v>
      </c>
      <c r="F233">
        <v>1396704179640</v>
      </c>
      <c r="G233">
        <v>1396704181251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1396704181214</v>
      </c>
      <c r="F234">
        <v>1396704179640</v>
      </c>
      <c r="G234">
        <v>1396704181253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1396704181214</v>
      </c>
      <c r="F235">
        <v>1396704179641</v>
      </c>
      <c r="G235">
        <v>1396704181253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1396704181215</v>
      </c>
      <c r="F236">
        <v>1396704179642</v>
      </c>
      <c r="G236">
        <v>1396704181254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1396704181216</v>
      </c>
      <c r="F237">
        <v>1396704179642</v>
      </c>
      <c r="G237">
        <v>1396704181256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1396704181216</v>
      </c>
      <c r="F238">
        <v>1396704179643</v>
      </c>
      <c r="G238">
        <v>1396704181257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1396704181217</v>
      </c>
      <c r="F239">
        <v>1396704179644</v>
      </c>
      <c r="G239">
        <v>1396704181257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1396704181217</v>
      </c>
      <c r="F240">
        <v>1396704179644</v>
      </c>
      <c r="G240">
        <v>1396704181257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1396704181218</v>
      </c>
      <c r="F241">
        <v>1396704179645</v>
      </c>
      <c r="G241">
        <v>1396704181257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1396704181219</v>
      </c>
      <c r="F242">
        <v>1396704179646</v>
      </c>
      <c r="G242">
        <v>1396704181257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1396704181219</v>
      </c>
      <c r="F243">
        <v>1396704179646</v>
      </c>
      <c r="G243">
        <v>1396704181259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1396704181220</v>
      </c>
      <c r="F244">
        <v>1396704179647</v>
      </c>
      <c r="G244">
        <v>1396704181259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1396704181220</v>
      </c>
      <c r="F245">
        <v>1396704179648</v>
      </c>
      <c r="G245">
        <v>1396704181260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1396704181221</v>
      </c>
      <c r="F246">
        <v>1396704179649</v>
      </c>
      <c r="G246">
        <v>1396704181260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1396704181222</v>
      </c>
      <c r="F247">
        <v>1396704179649</v>
      </c>
      <c r="G247">
        <v>1396704181263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1396704181222</v>
      </c>
      <c r="F248">
        <v>1396704179650</v>
      </c>
      <c r="G248">
        <v>1396704181263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1396704181223</v>
      </c>
      <c r="F249">
        <v>1396704179651</v>
      </c>
      <c r="G249">
        <v>1396704181263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1396704181223</v>
      </c>
      <c r="F250">
        <v>1396704179652</v>
      </c>
      <c r="G250">
        <v>1396704181264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1396704181224</v>
      </c>
      <c r="F251">
        <v>1396704179652</v>
      </c>
      <c r="G251">
        <v>1396704181264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1396704181225</v>
      </c>
      <c r="F252">
        <v>1396704179653</v>
      </c>
      <c r="G252">
        <v>1396704181266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1396704181225</v>
      </c>
      <c r="F253">
        <v>1396704179654</v>
      </c>
      <c r="G253">
        <v>1396704181266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1396704181226</v>
      </c>
      <c r="F254">
        <v>1396704179654</v>
      </c>
      <c r="G254">
        <v>1396704181278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1396704181226</v>
      </c>
      <c r="F255">
        <v>1396704179655</v>
      </c>
      <c r="G255">
        <v>1396704181279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1396704181227</v>
      </c>
      <c r="F256">
        <v>1396704179656</v>
      </c>
      <c r="G256">
        <v>1396704181279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1396704181228</v>
      </c>
      <c r="F257">
        <v>1396704179656</v>
      </c>
      <c r="G257">
        <v>1396704181279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1396704181228</v>
      </c>
      <c r="F258">
        <v>1396704179657</v>
      </c>
      <c r="G258">
        <v>1396704181279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1396704181229</v>
      </c>
      <c r="F259">
        <v>1396704179657</v>
      </c>
      <c r="G259">
        <v>1396704181279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1396704181229</v>
      </c>
      <c r="F260">
        <v>1396704179658</v>
      </c>
      <c r="G260">
        <v>1396704181280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1396704181230</v>
      </c>
      <c r="F261">
        <v>1396704179658</v>
      </c>
      <c r="G261">
        <v>1396704181280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1396704181231</v>
      </c>
      <c r="F262">
        <v>1396704179659</v>
      </c>
      <c r="G262">
        <v>1396704181280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1396704181231</v>
      </c>
      <c r="F263">
        <v>1396704179659</v>
      </c>
      <c r="G263">
        <v>1396704181280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1396704181232</v>
      </c>
      <c r="F264">
        <v>1396704179660</v>
      </c>
      <c r="G264">
        <v>1396704181281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1396704181232</v>
      </c>
      <c r="F265">
        <v>1396704179660</v>
      </c>
      <c r="G265">
        <v>1396704181281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1396704181233</v>
      </c>
      <c r="F266">
        <v>1396704179661</v>
      </c>
      <c r="G266">
        <v>1396704181281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1396704181234</v>
      </c>
      <c r="F267">
        <v>1396704179662</v>
      </c>
      <c r="G267">
        <v>1396704181281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1396704181234</v>
      </c>
      <c r="F268">
        <v>1396704179662</v>
      </c>
      <c r="G268">
        <v>1396704181281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1396704181235</v>
      </c>
      <c r="F269">
        <v>1396704179663</v>
      </c>
      <c r="G269">
        <v>1396704181282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1396704181235</v>
      </c>
      <c r="F270">
        <v>1396704179663</v>
      </c>
      <c r="G270">
        <v>1396704181282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1396704181236</v>
      </c>
      <c r="F271">
        <v>1396704179664</v>
      </c>
      <c r="G271">
        <v>1396704181282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1396704181237</v>
      </c>
      <c r="F272">
        <v>1396704179664</v>
      </c>
      <c r="G272">
        <v>1396704181282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1396704181237</v>
      </c>
      <c r="F273">
        <v>1396704179665</v>
      </c>
      <c r="G273">
        <v>1396704181282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1396704181238</v>
      </c>
      <c r="F274">
        <v>1396704179665</v>
      </c>
      <c r="G274">
        <v>1396704181282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1396704181238</v>
      </c>
      <c r="F275">
        <v>1396704179666</v>
      </c>
      <c r="G275">
        <v>1396704181283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1396704181239</v>
      </c>
      <c r="F276">
        <v>1396704179666</v>
      </c>
      <c r="G276">
        <v>1396704181283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1396704181240</v>
      </c>
      <c r="F277">
        <v>1396704179666</v>
      </c>
      <c r="G277">
        <v>1396704181283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1396704181240</v>
      </c>
      <c r="F278">
        <v>1396704179667</v>
      </c>
      <c r="G278">
        <v>1396704181283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1396704181241</v>
      </c>
      <c r="F279">
        <v>1396704179667</v>
      </c>
      <c r="G279">
        <v>1396704181285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1396704181241</v>
      </c>
      <c r="F280">
        <v>1396704179668</v>
      </c>
      <c r="G280">
        <v>1396704181285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1396704181242</v>
      </c>
      <c r="F281">
        <v>1396704179668</v>
      </c>
      <c r="G281">
        <v>1396704181286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1396704181242</v>
      </c>
      <c r="F282">
        <v>1396704179669</v>
      </c>
      <c r="G282">
        <v>1396704181286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1396704181243</v>
      </c>
      <c r="F283">
        <v>1396704179669</v>
      </c>
      <c r="G283">
        <v>1396704181286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1396704181244</v>
      </c>
      <c r="F284">
        <v>1396704179670</v>
      </c>
      <c r="G284">
        <v>1396704181286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1396704181244</v>
      </c>
      <c r="F285">
        <v>1396704179671</v>
      </c>
      <c r="G285">
        <v>1396704181286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1396704181245</v>
      </c>
      <c r="F286">
        <v>1396704179671</v>
      </c>
      <c r="G286">
        <v>1396704181287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1396704181246</v>
      </c>
      <c r="F287">
        <v>1396704179672</v>
      </c>
      <c r="G287">
        <v>1396704181287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1396704181246</v>
      </c>
      <c r="F288">
        <v>1396704179673</v>
      </c>
      <c r="G288">
        <v>1396704181287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1396704181247</v>
      </c>
      <c r="F289">
        <v>1396704179673</v>
      </c>
      <c r="G289">
        <v>1396704181287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1396704181247</v>
      </c>
      <c r="F290">
        <v>1396704179674</v>
      </c>
      <c r="G290">
        <v>1396704181288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1396704181248</v>
      </c>
      <c r="F291">
        <v>1396704179675</v>
      </c>
      <c r="G291">
        <v>1396704181288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1396704181248</v>
      </c>
      <c r="F292">
        <v>1396704179676</v>
      </c>
      <c r="G292">
        <v>1396704181288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1396704181249</v>
      </c>
      <c r="F293">
        <v>1396704179676</v>
      </c>
      <c r="G293">
        <v>1396704181288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1396704181250</v>
      </c>
      <c r="F294">
        <v>1396704179677</v>
      </c>
      <c r="G294">
        <v>1396704181289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1396704181250</v>
      </c>
      <c r="F295">
        <v>1396704179677</v>
      </c>
      <c r="G295">
        <v>1396704181289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1396704181251</v>
      </c>
      <c r="F296">
        <v>1396704179678</v>
      </c>
      <c r="G296">
        <v>1396704181289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1396704181251</v>
      </c>
      <c r="F297">
        <v>1396704179678</v>
      </c>
      <c r="G297">
        <v>1396704181290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1396704181252</v>
      </c>
      <c r="F298">
        <v>1396704179679</v>
      </c>
      <c r="G298">
        <v>1396704181291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1396704181253</v>
      </c>
      <c r="F299">
        <v>1396704179679</v>
      </c>
      <c r="G299">
        <v>1396704181291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1396704181253</v>
      </c>
      <c r="F300">
        <v>1396704179680</v>
      </c>
      <c r="G300">
        <v>1396704181295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1396704181254</v>
      </c>
      <c r="F301">
        <v>1396704179681</v>
      </c>
      <c r="G301">
        <v>1396704181295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1396704181255</v>
      </c>
      <c r="F302">
        <v>1396704179682</v>
      </c>
      <c r="G302">
        <v>1396704181295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1396704181256</v>
      </c>
      <c r="F303">
        <v>1396704179682</v>
      </c>
      <c r="G303">
        <v>1396704181295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1396704181257</v>
      </c>
      <c r="F304">
        <v>1396704179683</v>
      </c>
      <c r="G304">
        <v>1396704181295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1396704181257</v>
      </c>
      <c r="F305">
        <v>1396704179683</v>
      </c>
      <c r="G305">
        <v>1396704181296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1396704181258</v>
      </c>
      <c r="F306">
        <v>1396704179684</v>
      </c>
      <c r="G306">
        <v>1396704181296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1396704181258</v>
      </c>
      <c r="F307">
        <v>1396704179685</v>
      </c>
      <c r="G307">
        <v>1396704181297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1396704181259</v>
      </c>
      <c r="F308">
        <v>1396704179686</v>
      </c>
      <c r="G308">
        <v>1396704181297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1396704181260</v>
      </c>
      <c r="F309">
        <v>1396704179686</v>
      </c>
      <c r="G309">
        <v>1396704181301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1396704181260</v>
      </c>
      <c r="F310">
        <v>1396704179687</v>
      </c>
      <c r="G310">
        <v>1396704181301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1396704181261</v>
      </c>
      <c r="F311">
        <v>1396704179687</v>
      </c>
      <c r="G311">
        <v>1396704181301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1396704181262</v>
      </c>
      <c r="F312">
        <v>1396704179688</v>
      </c>
      <c r="G312">
        <v>1396704181302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1396704181262</v>
      </c>
      <c r="F313">
        <v>1396704179688</v>
      </c>
      <c r="G313">
        <v>1396704181302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1396704181263</v>
      </c>
      <c r="F314">
        <v>1396704179689</v>
      </c>
      <c r="G314">
        <v>1396704181302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1396704181263</v>
      </c>
      <c r="F315">
        <v>1396704179690</v>
      </c>
      <c r="G315">
        <v>1396704181302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1396704181264</v>
      </c>
      <c r="F316">
        <v>1396704179690</v>
      </c>
      <c r="G316">
        <v>1396704181303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1396704181264</v>
      </c>
      <c r="F317">
        <v>1396704179691</v>
      </c>
      <c r="G317">
        <v>1396704181303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1396704181265</v>
      </c>
      <c r="F318">
        <v>1396704179692</v>
      </c>
      <c r="G318">
        <v>1396704181304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1396704181266</v>
      </c>
      <c r="F319">
        <v>1396704179693</v>
      </c>
      <c r="G319">
        <v>1396704181306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1396704181266</v>
      </c>
      <c r="F320">
        <v>1396704179693</v>
      </c>
      <c r="G320">
        <v>1396704181307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1396704181267</v>
      </c>
      <c r="F321">
        <v>1396704179694</v>
      </c>
      <c r="G321">
        <v>1396704181307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1396704181267</v>
      </c>
      <c r="F322">
        <v>1396704179694</v>
      </c>
      <c r="G322">
        <v>1396704181307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1396704181268</v>
      </c>
      <c r="F323">
        <v>1396704179695</v>
      </c>
      <c r="G323">
        <v>1396704181307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1396704181268</v>
      </c>
      <c r="F324">
        <v>1396704179695</v>
      </c>
      <c r="G324">
        <v>1396704181307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1396704181269</v>
      </c>
      <c r="F325">
        <v>1396704179696</v>
      </c>
      <c r="G325">
        <v>1396704181308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1396704181269</v>
      </c>
      <c r="F326">
        <v>1396704179696</v>
      </c>
      <c r="G326">
        <v>1396704181309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1396704181270</v>
      </c>
      <c r="F327">
        <v>1396704179697</v>
      </c>
      <c r="G327">
        <v>1396704181310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1396704181271</v>
      </c>
      <c r="F328">
        <v>1396704179698</v>
      </c>
      <c r="G328">
        <v>1396704181310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1396704181271</v>
      </c>
      <c r="F329">
        <v>1396704179698</v>
      </c>
      <c r="G329">
        <v>1396704181310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1396704181272</v>
      </c>
      <c r="F330">
        <v>1396704179699</v>
      </c>
      <c r="G330">
        <v>1396704181311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1396704181272</v>
      </c>
      <c r="F331">
        <v>1396704179699</v>
      </c>
      <c r="G331">
        <v>1396704181313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1396704181273</v>
      </c>
      <c r="F332">
        <v>1396704179700</v>
      </c>
      <c r="G332">
        <v>1396704181313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1396704181273</v>
      </c>
      <c r="F333">
        <v>1396704179701</v>
      </c>
      <c r="G333">
        <v>1396704181313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1396704181274</v>
      </c>
      <c r="F334">
        <v>1396704179701</v>
      </c>
      <c r="G334">
        <v>1396704181313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1396704181275</v>
      </c>
      <c r="F335">
        <v>1396704179702</v>
      </c>
      <c r="G335">
        <v>1396704181313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1396704181275</v>
      </c>
      <c r="F336">
        <v>1396704179702</v>
      </c>
      <c r="G336">
        <v>1396704181316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1396704181276</v>
      </c>
      <c r="F337">
        <v>1396704179703</v>
      </c>
      <c r="G337">
        <v>1396704181316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1396704181276</v>
      </c>
      <c r="F338">
        <v>1396704179703</v>
      </c>
      <c r="G338">
        <v>1396704181316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1396704181277</v>
      </c>
      <c r="F339">
        <v>1396704179704</v>
      </c>
      <c r="G339">
        <v>1396704181316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1396704181277</v>
      </c>
      <c r="F340">
        <v>1396704179705</v>
      </c>
      <c r="G340">
        <v>1396704181316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1396704181278</v>
      </c>
      <c r="F341">
        <v>1396704179705</v>
      </c>
      <c r="G341">
        <v>1396704181317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1396704181279</v>
      </c>
      <c r="F342">
        <v>1396704179706</v>
      </c>
      <c r="G342">
        <v>1396704181319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1396704181279</v>
      </c>
      <c r="F343">
        <v>1396704179706</v>
      </c>
      <c r="G343">
        <v>1396704181319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1396704181280</v>
      </c>
      <c r="F344">
        <v>1396704179707</v>
      </c>
      <c r="G344">
        <v>1396704181319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1396704181280</v>
      </c>
      <c r="F345">
        <v>1396704179707</v>
      </c>
      <c r="G345">
        <v>1396704181319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1396704181281</v>
      </c>
      <c r="F346">
        <v>1396704179708</v>
      </c>
      <c r="G346">
        <v>1396704181320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1396704181282</v>
      </c>
      <c r="F347">
        <v>1396704179709</v>
      </c>
      <c r="G347">
        <v>1396704181322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1396704181282</v>
      </c>
      <c r="F348">
        <v>1396704179709</v>
      </c>
      <c r="G348">
        <v>1396704181322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1396704181283</v>
      </c>
      <c r="F349">
        <v>1396704179710</v>
      </c>
      <c r="G349">
        <v>1396704181322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1396704181283</v>
      </c>
      <c r="F350">
        <v>1396704179710</v>
      </c>
      <c r="G350">
        <v>1396704181322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1396704181284</v>
      </c>
      <c r="F351">
        <v>1396704179711</v>
      </c>
      <c r="G351">
        <v>1396704181322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1396704181284</v>
      </c>
      <c r="F352">
        <v>1396704179711</v>
      </c>
      <c r="G352">
        <v>1396704181323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1396704181285</v>
      </c>
      <c r="F353">
        <v>1396704179712</v>
      </c>
      <c r="G353">
        <v>1396704181325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1396704181285</v>
      </c>
      <c r="F354">
        <v>1396704179712</v>
      </c>
      <c r="G354">
        <v>1396704181325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1396704181286</v>
      </c>
      <c r="F355">
        <v>1396704179713</v>
      </c>
      <c r="G355">
        <v>1396704181325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1396704181286</v>
      </c>
      <c r="F356">
        <v>1396704179714</v>
      </c>
      <c r="G356">
        <v>1396704181326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1396704181287</v>
      </c>
      <c r="F357">
        <v>1396704179714</v>
      </c>
      <c r="G357">
        <v>1396704181326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1396704181288</v>
      </c>
      <c r="F358">
        <v>1396704179715</v>
      </c>
      <c r="G358">
        <v>1396704181328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1396704181288</v>
      </c>
      <c r="F359">
        <v>1396704179715</v>
      </c>
      <c r="G359">
        <v>1396704181328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1396704181289</v>
      </c>
      <c r="F360">
        <v>1396704179716</v>
      </c>
      <c r="G360">
        <v>1396704181328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1396704181289</v>
      </c>
      <c r="F361">
        <v>1396704179716</v>
      </c>
      <c r="G361">
        <v>1396704181328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1396704181290</v>
      </c>
      <c r="F362">
        <v>1396704179717</v>
      </c>
      <c r="G362">
        <v>1396704181329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1396704181290</v>
      </c>
      <c r="F363">
        <v>1396704179717</v>
      </c>
      <c r="G363">
        <v>1396704181329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1396704181291</v>
      </c>
      <c r="F364">
        <v>1396704179718</v>
      </c>
      <c r="G364">
        <v>1396704181329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1396704181291</v>
      </c>
      <c r="F365">
        <v>1396704179718</v>
      </c>
      <c r="G365">
        <v>1396704181331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1396704181292</v>
      </c>
      <c r="F366">
        <v>1396704179719</v>
      </c>
      <c r="G366">
        <v>1396704181331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1396704181292</v>
      </c>
      <c r="F367">
        <v>1396704179719</v>
      </c>
      <c r="G367">
        <v>1396704181332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1396704181293</v>
      </c>
      <c r="F368">
        <v>1396704179720</v>
      </c>
      <c r="G368">
        <v>1396704181332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1396704181293</v>
      </c>
      <c r="F369">
        <v>1396704179720</v>
      </c>
      <c r="G369">
        <v>1396704181332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1396704181294</v>
      </c>
      <c r="F370">
        <v>1396704179721</v>
      </c>
      <c r="G370">
        <v>1396704181335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1396704181295</v>
      </c>
      <c r="F371">
        <v>1396704179722</v>
      </c>
      <c r="G371">
        <v>1396704181335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1396704181295</v>
      </c>
      <c r="F372">
        <v>1396704179722</v>
      </c>
      <c r="G372">
        <v>1396704181335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1396704181296</v>
      </c>
      <c r="F373">
        <v>1396704179723</v>
      </c>
      <c r="G373">
        <v>1396704181335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1396704181296</v>
      </c>
      <c r="F374">
        <v>1396704179724</v>
      </c>
      <c r="G374">
        <v>1396704181335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1396704181297</v>
      </c>
      <c r="F375">
        <v>1396704179725</v>
      </c>
      <c r="G375">
        <v>1396704181337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1396704181297</v>
      </c>
      <c r="F376">
        <v>1396704179725</v>
      </c>
      <c r="G376">
        <v>1396704181337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1396704181298</v>
      </c>
      <c r="F377">
        <v>1396704179726</v>
      </c>
      <c r="G377">
        <v>1396704181338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1396704181299</v>
      </c>
      <c r="F378">
        <v>1396704179727</v>
      </c>
      <c r="G378">
        <v>1396704181338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1396704181299</v>
      </c>
      <c r="F379">
        <v>1396704179727</v>
      </c>
      <c r="G379">
        <v>1396704181341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1396704181300</v>
      </c>
      <c r="F380">
        <v>1396704179728</v>
      </c>
      <c r="G380">
        <v>1396704181341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1396704181300</v>
      </c>
      <c r="F381">
        <v>1396704179729</v>
      </c>
      <c r="G381">
        <v>1396704181341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1396704181301</v>
      </c>
      <c r="F382">
        <v>1396704179729</v>
      </c>
      <c r="G382">
        <v>1396704181341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1396704181301</v>
      </c>
      <c r="F383">
        <v>1396704179730</v>
      </c>
      <c r="G383">
        <v>1396704181342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1396704181302</v>
      </c>
      <c r="F384">
        <v>1396704179731</v>
      </c>
      <c r="G384">
        <v>1396704181344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1396704181302</v>
      </c>
      <c r="F385">
        <v>1396704179731</v>
      </c>
      <c r="G385">
        <v>1396704181344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1396704181303</v>
      </c>
      <c r="F386">
        <v>1396704179732</v>
      </c>
      <c r="G386">
        <v>1396704181344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1396704181304</v>
      </c>
      <c r="F387">
        <v>1396704179732</v>
      </c>
      <c r="G387">
        <v>1396704181344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1396704181304</v>
      </c>
      <c r="F388">
        <v>1396704179733</v>
      </c>
      <c r="G388">
        <v>1396704181345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1396704181305</v>
      </c>
      <c r="F389">
        <v>1396704179733</v>
      </c>
      <c r="G389">
        <v>1396704181345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1396704181305</v>
      </c>
      <c r="F390">
        <v>1396704179734</v>
      </c>
      <c r="G390">
        <v>1396704181347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1396704181306</v>
      </c>
      <c r="F391">
        <v>1396704179734</v>
      </c>
      <c r="G391">
        <v>1396704181347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1396704181306</v>
      </c>
      <c r="F392">
        <v>1396704179735</v>
      </c>
      <c r="G392">
        <v>1396704181351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1396704181307</v>
      </c>
      <c r="F393">
        <v>1396704179739</v>
      </c>
      <c r="G393">
        <v>1396704181351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1396704181307</v>
      </c>
      <c r="F394">
        <v>1396704179740</v>
      </c>
      <c r="G394">
        <v>1396704181351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1396704181308</v>
      </c>
      <c r="F395">
        <v>1396704179740</v>
      </c>
      <c r="G395">
        <v>1396704181353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1396704181308</v>
      </c>
      <c r="F396">
        <v>1396704179741</v>
      </c>
      <c r="G396">
        <v>1396704181354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1396704181309</v>
      </c>
      <c r="F397">
        <v>1396704179742</v>
      </c>
      <c r="G397">
        <v>1396704181354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1396704181310</v>
      </c>
      <c r="F398">
        <v>1396704179742</v>
      </c>
      <c r="G398">
        <v>1396704181354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1396704181310</v>
      </c>
      <c r="F399">
        <v>1396704179743</v>
      </c>
      <c r="G399">
        <v>1396704181357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1396704181311</v>
      </c>
      <c r="F400">
        <v>1396704179744</v>
      </c>
      <c r="G400">
        <v>1396704181357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1396704181311</v>
      </c>
      <c r="F401">
        <v>1396704179744</v>
      </c>
      <c r="G401">
        <v>1396704181357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1396704181312</v>
      </c>
      <c r="F402">
        <v>1396704179745</v>
      </c>
      <c r="G402">
        <v>1396704181357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1396704181312</v>
      </c>
      <c r="F403">
        <v>1396704179746</v>
      </c>
      <c r="G403">
        <v>1396704181358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1396704181313</v>
      </c>
      <c r="F404">
        <v>1396704179746</v>
      </c>
      <c r="G404">
        <v>1396704181358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1396704181313</v>
      </c>
      <c r="F405">
        <v>1396704179747</v>
      </c>
      <c r="G405">
        <v>1396704181360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1396704181314</v>
      </c>
      <c r="F406">
        <v>1396704179748</v>
      </c>
      <c r="G406">
        <v>1396704181360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1396704181314</v>
      </c>
      <c r="F407">
        <v>1396704179749</v>
      </c>
      <c r="G407">
        <v>1396704181360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1396704181315</v>
      </c>
      <c r="F408">
        <v>1396704179749</v>
      </c>
      <c r="G408">
        <v>1396704181361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1396704181315</v>
      </c>
      <c r="F409">
        <v>1396704179750</v>
      </c>
      <c r="G409">
        <v>1396704181371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1396704181316</v>
      </c>
      <c r="F410">
        <v>1396704179751</v>
      </c>
      <c r="G410">
        <v>1396704181371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1396704181316</v>
      </c>
      <c r="F411">
        <v>1396704179751</v>
      </c>
      <c r="G411">
        <v>1396704181372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1396704181317</v>
      </c>
      <c r="F412">
        <v>1396704179752</v>
      </c>
      <c r="G412">
        <v>1396704181372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1396704181317</v>
      </c>
      <c r="F413">
        <v>1396704179752</v>
      </c>
      <c r="G413">
        <v>1396704181372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1396704181318</v>
      </c>
      <c r="F414">
        <v>1396704179753</v>
      </c>
      <c r="G414">
        <v>1396704181372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1396704181318</v>
      </c>
      <c r="F415">
        <v>1396704179754</v>
      </c>
      <c r="G415">
        <v>1396704181373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1396704181319</v>
      </c>
      <c r="F416">
        <v>1396704179754</v>
      </c>
      <c r="G416">
        <v>1396704181373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1396704181319</v>
      </c>
      <c r="F417">
        <v>1396704179755</v>
      </c>
      <c r="G417">
        <v>1396704181373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1396704181320</v>
      </c>
      <c r="F418">
        <v>1396704179755</v>
      </c>
      <c r="G418">
        <v>1396704181373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1396704181320</v>
      </c>
      <c r="F419">
        <v>1396704179756</v>
      </c>
      <c r="G419">
        <v>1396704181373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1396704181321</v>
      </c>
      <c r="F420">
        <v>1396704179756</v>
      </c>
      <c r="G420">
        <v>1396704181374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1396704181321</v>
      </c>
      <c r="F421">
        <v>1396704179757</v>
      </c>
      <c r="G421">
        <v>1396704181374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1396704181322</v>
      </c>
      <c r="F422">
        <v>1396704179758</v>
      </c>
      <c r="G422">
        <v>1396704181374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1396704181322</v>
      </c>
      <c r="F423">
        <v>1396704179758</v>
      </c>
      <c r="G423">
        <v>1396704181374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1396704181323</v>
      </c>
      <c r="F424">
        <v>1396704179759</v>
      </c>
      <c r="G424">
        <v>1396704181374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1396704181323</v>
      </c>
      <c r="F425">
        <v>1396704179759</v>
      </c>
      <c r="G425">
        <v>1396704181375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1396704181324</v>
      </c>
      <c r="F426">
        <v>1396704179760</v>
      </c>
      <c r="G426">
        <v>1396704181375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1396704181324</v>
      </c>
      <c r="F427">
        <v>1396704179760</v>
      </c>
      <c r="G427">
        <v>1396704181375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1396704181325</v>
      </c>
      <c r="F428">
        <v>1396704179761</v>
      </c>
      <c r="G428">
        <v>1396704181376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1396704181325</v>
      </c>
      <c r="F429">
        <v>1396704179761</v>
      </c>
      <c r="G429">
        <v>1396704181376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1396704181326</v>
      </c>
      <c r="F430">
        <v>1396704179762</v>
      </c>
      <c r="G430">
        <v>1396704181376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1396704181326</v>
      </c>
      <c r="F431">
        <v>1396704179763</v>
      </c>
      <c r="G431">
        <v>1396704181376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1396704181327</v>
      </c>
      <c r="F432">
        <v>1396704179763</v>
      </c>
      <c r="G432">
        <v>1396704181376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1396704181327</v>
      </c>
      <c r="F433">
        <v>1396704179764</v>
      </c>
      <c r="G433">
        <v>1396704181376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1396704181328</v>
      </c>
      <c r="F434">
        <v>1396704179764</v>
      </c>
      <c r="G434">
        <v>1396704181377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1396704181328</v>
      </c>
      <c r="F435">
        <v>1396704179765</v>
      </c>
      <c r="G435">
        <v>1396704181377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1396704181329</v>
      </c>
      <c r="F436">
        <v>1396704179765</v>
      </c>
      <c r="G436">
        <v>1396704181377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1396704181329</v>
      </c>
      <c r="F437">
        <v>1396704179766</v>
      </c>
      <c r="G437">
        <v>1396704181379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1396704181330</v>
      </c>
      <c r="F438">
        <v>1396704179767</v>
      </c>
      <c r="G438">
        <v>1396704181379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1396704181330</v>
      </c>
      <c r="F439">
        <v>1396704179767</v>
      </c>
      <c r="G439">
        <v>1396704181380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1396704181331</v>
      </c>
      <c r="F440">
        <v>1396704179768</v>
      </c>
      <c r="G440">
        <v>1396704181380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1396704181331</v>
      </c>
      <c r="F441">
        <v>1396704179768</v>
      </c>
      <c r="G441">
        <v>1396704181380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1396704181332</v>
      </c>
      <c r="F442">
        <v>1396704179769</v>
      </c>
      <c r="G442">
        <v>1396704181380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1396704181332</v>
      </c>
      <c r="F443">
        <v>1396704179769</v>
      </c>
      <c r="G443">
        <v>1396704181383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1396704181333</v>
      </c>
      <c r="F444">
        <v>1396704179770</v>
      </c>
      <c r="G444">
        <v>1396704181383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1396704181333</v>
      </c>
      <c r="F445">
        <v>1396704179770</v>
      </c>
      <c r="G445">
        <v>1396704181383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1396704181334</v>
      </c>
      <c r="F446">
        <v>1396704179771</v>
      </c>
      <c r="G446">
        <v>1396704181383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1396704181334</v>
      </c>
      <c r="F447">
        <v>1396704179771</v>
      </c>
      <c r="G447">
        <v>1396704181384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1396704181335</v>
      </c>
      <c r="F448">
        <v>1396704179772</v>
      </c>
      <c r="G448">
        <v>1396704181384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1396704181335</v>
      </c>
      <c r="F449">
        <v>1396704179772</v>
      </c>
      <c r="G449">
        <v>1396704181384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1396704181336</v>
      </c>
      <c r="F450">
        <v>1396704179772</v>
      </c>
      <c r="G450">
        <v>1396704181384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1396704181336</v>
      </c>
      <c r="F451">
        <v>1396704179773</v>
      </c>
      <c r="G451">
        <v>1396704181386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1396704181337</v>
      </c>
      <c r="F452">
        <v>1396704179774</v>
      </c>
      <c r="G452">
        <v>1396704181386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1396704181337</v>
      </c>
      <c r="F453">
        <v>1396704179774</v>
      </c>
      <c r="G453">
        <v>1396704181386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1396704181338</v>
      </c>
      <c r="F454">
        <v>1396704179774</v>
      </c>
      <c r="G454">
        <v>1396704181386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1396704181338</v>
      </c>
      <c r="F455">
        <v>1396704179775</v>
      </c>
      <c r="G455">
        <v>1396704181386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1396704181339</v>
      </c>
      <c r="F456">
        <v>1396704179775</v>
      </c>
      <c r="G456">
        <v>1396704181387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1396704181339</v>
      </c>
      <c r="F457">
        <v>1396704179776</v>
      </c>
      <c r="G457">
        <v>1396704181389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1396704181340</v>
      </c>
      <c r="F458">
        <v>1396704179777</v>
      </c>
      <c r="G458">
        <v>1396704181389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1396704181340</v>
      </c>
      <c r="F459">
        <v>1396704179777</v>
      </c>
      <c r="G459">
        <v>1396704181389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1396704181341</v>
      </c>
      <c r="F460">
        <v>1396704179778</v>
      </c>
      <c r="G460">
        <v>1396704181389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1396704181341</v>
      </c>
      <c r="F461">
        <v>1396704179778</v>
      </c>
      <c r="G461">
        <v>1396704181390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1396704181342</v>
      </c>
      <c r="F462">
        <v>1396704179778</v>
      </c>
      <c r="G462">
        <v>1396704181390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1396704181342</v>
      </c>
      <c r="F463">
        <v>1396704179779</v>
      </c>
      <c r="G463">
        <v>1396704181391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1396704181343</v>
      </c>
      <c r="F464">
        <v>1396704179779</v>
      </c>
      <c r="G464">
        <v>1396704181392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1396704181343</v>
      </c>
      <c r="F465">
        <v>1396704179780</v>
      </c>
      <c r="G465">
        <v>1396704181392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1396704181344</v>
      </c>
      <c r="F466">
        <v>1396704179780</v>
      </c>
      <c r="G466">
        <v>1396704181393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1396704181344</v>
      </c>
      <c r="F467">
        <v>1396704179781</v>
      </c>
      <c r="G467">
        <v>1396704181393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1396704181345</v>
      </c>
      <c r="F468">
        <v>1396704179781</v>
      </c>
      <c r="G468">
        <v>1396704181393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1396704181345</v>
      </c>
      <c r="F469">
        <v>1396704179782</v>
      </c>
      <c r="G469">
        <v>1396704181394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1396704181346</v>
      </c>
      <c r="F470">
        <v>1396704179782</v>
      </c>
      <c r="G470">
        <v>1396704181394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1396704181346</v>
      </c>
      <c r="F471">
        <v>1396704179783</v>
      </c>
      <c r="G471">
        <v>1396704181395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1396704181347</v>
      </c>
      <c r="F472">
        <v>1396704179783</v>
      </c>
      <c r="G472">
        <v>1396704181396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1396704181347</v>
      </c>
      <c r="F473">
        <v>1396704179784</v>
      </c>
      <c r="G473">
        <v>1396704181396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1396704181348</v>
      </c>
      <c r="F474">
        <v>1396704179785</v>
      </c>
      <c r="G474">
        <v>1396704181397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1396704181348</v>
      </c>
      <c r="F475">
        <v>1396704179785</v>
      </c>
      <c r="G475">
        <v>1396704181398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1396704181349</v>
      </c>
      <c r="F476">
        <v>1396704179786</v>
      </c>
      <c r="G476">
        <v>1396704181399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1396704181349</v>
      </c>
      <c r="F477">
        <v>1396704179787</v>
      </c>
      <c r="G477">
        <v>1396704181399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1396704181350</v>
      </c>
      <c r="F478">
        <v>1396704179787</v>
      </c>
      <c r="G478">
        <v>1396704181399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1396704181350</v>
      </c>
      <c r="F479">
        <v>1396704179788</v>
      </c>
      <c r="G479">
        <v>1396704181400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1396704181351</v>
      </c>
      <c r="F480">
        <v>1396704179788</v>
      </c>
      <c r="G480">
        <v>1396704181400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1396704181351</v>
      </c>
      <c r="F481">
        <v>1396704179789</v>
      </c>
      <c r="G481">
        <v>1396704181401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1396704181351</v>
      </c>
      <c r="F482">
        <v>1396704179789</v>
      </c>
      <c r="G482">
        <v>1396704181401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1396704181352</v>
      </c>
      <c r="F483">
        <v>1396704179790</v>
      </c>
      <c r="G483">
        <v>1396704181403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1396704181352</v>
      </c>
      <c r="F484">
        <v>1396704179791</v>
      </c>
      <c r="G484">
        <v>1396704181403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1396704181353</v>
      </c>
      <c r="F485">
        <v>1396704179792</v>
      </c>
      <c r="G485">
        <v>1396704181404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1396704181353</v>
      </c>
      <c r="F486">
        <v>1396704179792</v>
      </c>
      <c r="G486">
        <v>1396704181405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1396704181354</v>
      </c>
      <c r="F487">
        <v>1396704179793</v>
      </c>
      <c r="G487">
        <v>1396704181405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1396704181354</v>
      </c>
      <c r="F488">
        <v>1396704179793</v>
      </c>
      <c r="G488">
        <v>1396704181405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1396704181355</v>
      </c>
      <c r="F489">
        <v>1396704179794</v>
      </c>
      <c r="G489">
        <v>1396704181406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1396704181358</v>
      </c>
      <c r="F490">
        <v>1396704179794</v>
      </c>
      <c r="G490">
        <v>1396704181406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1396704181358</v>
      </c>
      <c r="F491">
        <v>1396704179795</v>
      </c>
      <c r="G491">
        <v>1396704181407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1396704181359</v>
      </c>
      <c r="F492">
        <v>1396704179795</v>
      </c>
      <c r="G492">
        <v>1396704181408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1396704181359</v>
      </c>
      <c r="F493">
        <v>1396704179796</v>
      </c>
      <c r="G493">
        <v>1396704181408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1396704181360</v>
      </c>
      <c r="F494">
        <v>1396704179796</v>
      </c>
      <c r="G494">
        <v>1396704181408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1396704181360</v>
      </c>
      <c r="F495">
        <v>1396704179797</v>
      </c>
      <c r="G495">
        <v>1396704181425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1396704181361</v>
      </c>
      <c r="F496">
        <v>1396704179797</v>
      </c>
      <c r="G496">
        <v>1396704181425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1396704181361</v>
      </c>
      <c r="F497">
        <v>1396704179798</v>
      </c>
      <c r="G497">
        <v>1396704181425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1396704181372</v>
      </c>
      <c r="F498">
        <v>1396704179798</v>
      </c>
      <c r="G498">
        <v>1396704181425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1396704181374</v>
      </c>
      <c r="F499">
        <v>1396704179799</v>
      </c>
      <c r="G499">
        <v>1396704181426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1396704181375</v>
      </c>
      <c r="F500">
        <v>1396704179799</v>
      </c>
      <c r="G500">
        <v>1396704181426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1396704181376</v>
      </c>
      <c r="F501">
        <v>1396704179800</v>
      </c>
      <c r="G501">
        <v>1396704181426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1396704181378</v>
      </c>
      <c r="F502">
        <v>1396704179800</v>
      </c>
      <c r="G502">
        <v>1396704181426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1396704181379</v>
      </c>
      <c r="F503">
        <v>1396704179801</v>
      </c>
      <c r="G503">
        <v>1396704181426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1396704181381</v>
      </c>
      <c r="F504">
        <v>1396704179802</v>
      </c>
      <c r="G504">
        <v>1396704181427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1396704181381</v>
      </c>
      <c r="F505">
        <v>1396704179802</v>
      </c>
      <c r="G505">
        <v>1396704181427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1396704181382</v>
      </c>
      <c r="F506">
        <v>1396704179803</v>
      </c>
      <c r="G506">
        <v>1396704181427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1396704181382</v>
      </c>
      <c r="F507">
        <v>1396704179804</v>
      </c>
      <c r="G507">
        <v>1396704181427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1396704181383</v>
      </c>
      <c r="F508">
        <v>1396704179804</v>
      </c>
      <c r="G508">
        <v>1396704181428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1396704181384</v>
      </c>
      <c r="F509">
        <v>1396704179805</v>
      </c>
      <c r="G509">
        <v>1396704181428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1396704181384</v>
      </c>
      <c r="F510">
        <v>1396704179805</v>
      </c>
      <c r="G510">
        <v>1396704181428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1396704181385</v>
      </c>
      <c r="F511">
        <v>1396704179806</v>
      </c>
      <c r="G511">
        <v>1396704181428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1396704181385</v>
      </c>
      <c r="F512">
        <v>1396704179806</v>
      </c>
      <c r="G512">
        <v>1396704181429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1396704181386</v>
      </c>
      <c r="F513">
        <v>1396704179807</v>
      </c>
      <c r="G513">
        <v>1396704181429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1396704181386</v>
      </c>
      <c r="F514">
        <v>1396704179807</v>
      </c>
      <c r="G514">
        <v>1396704181429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1396704181387</v>
      </c>
      <c r="F515">
        <v>1396704179807</v>
      </c>
      <c r="G515">
        <v>1396704181429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1396704181387</v>
      </c>
      <c r="F516">
        <v>1396704179808</v>
      </c>
      <c r="G516">
        <v>1396704181430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1396704181387</v>
      </c>
      <c r="F517">
        <v>1396704179808</v>
      </c>
      <c r="G517">
        <v>1396704181430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1396704181388</v>
      </c>
      <c r="F518">
        <v>1396704179809</v>
      </c>
      <c r="G518">
        <v>1396704181430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1396704181388</v>
      </c>
      <c r="F519">
        <v>1396704179809</v>
      </c>
      <c r="G519">
        <v>1396704181430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1396704181389</v>
      </c>
      <c r="F520">
        <v>1396704179810</v>
      </c>
      <c r="G520">
        <v>1396704181430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1396704181389</v>
      </c>
      <c r="F521">
        <v>1396704179810</v>
      </c>
      <c r="G521">
        <v>1396704181431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1396704181390</v>
      </c>
      <c r="F522">
        <v>1396704179811</v>
      </c>
      <c r="G522">
        <v>1396704181431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1396704181390</v>
      </c>
      <c r="F523">
        <v>1396704179811</v>
      </c>
      <c r="G523">
        <v>1396704181431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1396704181391</v>
      </c>
      <c r="F524">
        <v>1396704179812</v>
      </c>
      <c r="G524">
        <v>1396704181431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1396704181391</v>
      </c>
      <c r="F525">
        <v>1396704179812</v>
      </c>
      <c r="G525">
        <v>1396704181431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1396704181391</v>
      </c>
      <c r="F526">
        <v>1396704179813</v>
      </c>
      <c r="G526">
        <v>1396704181431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1396704181392</v>
      </c>
      <c r="F527">
        <v>1396704179813</v>
      </c>
      <c r="G527">
        <v>1396704181432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1396704181392</v>
      </c>
      <c r="F528">
        <v>1396704179814</v>
      </c>
      <c r="G528">
        <v>1396704181432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1396704181393</v>
      </c>
      <c r="F529">
        <v>1396704179814</v>
      </c>
      <c r="G529">
        <v>1396704181432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1396704181393</v>
      </c>
      <c r="F530">
        <v>1396704179815</v>
      </c>
      <c r="G530">
        <v>1396704181432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1396704181394</v>
      </c>
      <c r="F531">
        <v>1396704179815</v>
      </c>
      <c r="G531">
        <v>1396704181432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1396704181394</v>
      </c>
      <c r="F532">
        <v>1396704179816</v>
      </c>
      <c r="G532">
        <v>1396704181432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1396704181395</v>
      </c>
      <c r="F533">
        <v>1396704179816</v>
      </c>
      <c r="G533">
        <v>1396704181433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1396704181395</v>
      </c>
      <c r="F534">
        <v>1396704179817</v>
      </c>
      <c r="G534">
        <v>1396704181433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1396704181395</v>
      </c>
      <c r="F535">
        <v>1396704179817</v>
      </c>
      <c r="G535">
        <v>1396704181433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1396704181396</v>
      </c>
      <c r="F536">
        <v>1396704179818</v>
      </c>
      <c r="G536">
        <v>1396704181433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1396704181396</v>
      </c>
      <c r="F537">
        <v>1396704179818</v>
      </c>
      <c r="G537">
        <v>1396704181433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1396704181397</v>
      </c>
      <c r="F538">
        <v>1396704179819</v>
      </c>
      <c r="G538">
        <v>1396704181434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1396704181397</v>
      </c>
      <c r="F539">
        <v>1396704179819</v>
      </c>
      <c r="G539">
        <v>1396704181434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1396704181398</v>
      </c>
      <c r="F540">
        <v>1396704179820</v>
      </c>
      <c r="G540">
        <v>1396704181434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1396704181398</v>
      </c>
      <c r="F541">
        <v>1396704179820</v>
      </c>
      <c r="G541">
        <v>1396704181434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1396704181398</v>
      </c>
      <c r="F542">
        <v>1396704179821</v>
      </c>
      <c r="G542">
        <v>1396704181434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1396704181399</v>
      </c>
      <c r="F543">
        <v>1396704179821</v>
      </c>
      <c r="G543">
        <v>1396704181434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1396704181399</v>
      </c>
      <c r="F544">
        <v>1396704179822</v>
      </c>
      <c r="G544">
        <v>1396704181435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1396704181400</v>
      </c>
      <c r="F545">
        <v>1396704179823</v>
      </c>
      <c r="G545">
        <v>1396704181435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1396704181400</v>
      </c>
      <c r="F546">
        <v>1396704179824</v>
      </c>
      <c r="G546">
        <v>1396704181436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1396704181401</v>
      </c>
      <c r="F547">
        <v>1396704179824</v>
      </c>
      <c r="G547">
        <v>1396704181436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1396704181401</v>
      </c>
      <c r="F548">
        <v>1396704179825</v>
      </c>
      <c r="G548">
        <v>1396704181436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1396704181402</v>
      </c>
      <c r="F549">
        <v>1396704179825</v>
      </c>
      <c r="G549">
        <v>1396704181437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1396704181402</v>
      </c>
      <c r="F550">
        <v>1396704179826</v>
      </c>
      <c r="G550">
        <v>1396704181438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1396704181403</v>
      </c>
      <c r="F551">
        <v>1396704179827</v>
      </c>
      <c r="G551">
        <v>1396704181440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1396704181403</v>
      </c>
      <c r="F552">
        <v>1396704179827</v>
      </c>
      <c r="G552">
        <v>1396704181440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1396704181404</v>
      </c>
      <c r="F553">
        <v>1396704179828</v>
      </c>
      <c r="G553">
        <v>1396704181441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1396704181404</v>
      </c>
      <c r="F554">
        <v>1396704179828</v>
      </c>
      <c r="G554">
        <v>1396704181441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1396704181405</v>
      </c>
      <c r="F555">
        <v>1396704179829</v>
      </c>
      <c r="G555">
        <v>1396704181441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1396704181405</v>
      </c>
      <c r="F556">
        <v>1396704179830</v>
      </c>
      <c r="G556">
        <v>1396704181441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1396704181406</v>
      </c>
      <c r="F557">
        <v>1396704179830</v>
      </c>
      <c r="G557">
        <v>1396704181445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1396704181406</v>
      </c>
      <c r="F558">
        <v>1396704179831</v>
      </c>
      <c r="G558">
        <v>1396704181446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1396704181407</v>
      </c>
      <c r="F559">
        <v>1396704179831</v>
      </c>
      <c r="G559">
        <v>1396704181446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1396704181407</v>
      </c>
      <c r="F560">
        <v>1396704179832</v>
      </c>
      <c r="G560">
        <v>1396704181446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1396704181408</v>
      </c>
      <c r="F561">
        <v>1396704179833</v>
      </c>
      <c r="G561">
        <v>1396704181446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1396704181408</v>
      </c>
      <c r="F562">
        <v>1396704179833</v>
      </c>
      <c r="G562">
        <v>1396704181447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1396704181409</v>
      </c>
      <c r="F563">
        <v>1396704179834</v>
      </c>
      <c r="G563">
        <v>1396704181447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1396704181409</v>
      </c>
      <c r="F564">
        <v>1396704179837</v>
      </c>
      <c r="G564">
        <v>1396704181452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1396704181410</v>
      </c>
      <c r="F565">
        <v>1396704179838</v>
      </c>
      <c r="G565">
        <v>1396704181452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1396704181411</v>
      </c>
      <c r="F566">
        <v>1396704179839</v>
      </c>
      <c r="G566">
        <v>1396704181453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1396704181411</v>
      </c>
      <c r="F567">
        <v>1396704179839</v>
      </c>
      <c r="G567">
        <v>1396704181453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1396704181412</v>
      </c>
      <c r="F568">
        <v>1396704179840</v>
      </c>
      <c r="G568">
        <v>1396704181453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1396704181412</v>
      </c>
      <c r="F569">
        <v>1396704179840</v>
      </c>
      <c r="G569">
        <v>1396704181453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1396704181413</v>
      </c>
      <c r="F570">
        <v>1396704179841</v>
      </c>
      <c r="G570">
        <v>1396704181454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1396704181413</v>
      </c>
      <c r="F571">
        <v>1396704179841</v>
      </c>
      <c r="G571">
        <v>1396704181454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1396704181413</v>
      </c>
      <c r="F572">
        <v>1396704179842</v>
      </c>
      <c r="G572">
        <v>1396704181454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1396704181414</v>
      </c>
      <c r="F573">
        <v>1396704179842</v>
      </c>
      <c r="G573">
        <v>1396704181455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1396704181415</v>
      </c>
      <c r="F574">
        <v>1396704179842</v>
      </c>
      <c r="G574">
        <v>1396704181455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1396704181415</v>
      </c>
      <c r="F575">
        <v>1396704179843</v>
      </c>
      <c r="G575">
        <v>1396704181456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1396704181415</v>
      </c>
      <c r="F576">
        <v>1396704179843</v>
      </c>
      <c r="G576">
        <v>1396704181456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1396704181416</v>
      </c>
      <c r="F577">
        <v>1396704179844</v>
      </c>
      <c r="G577">
        <v>1396704181459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1396704181416</v>
      </c>
      <c r="F578">
        <v>1396704179844</v>
      </c>
      <c r="G578">
        <v>1396704181459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1396704181417</v>
      </c>
      <c r="F579">
        <v>1396704179845</v>
      </c>
      <c r="G579">
        <v>1396704181459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1396704181417</v>
      </c>
      <c r="F580">
        <v>1396704179845</v>
      </c>
      <c r="G580">
        <v>1396704181460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1396704181418</v>
      </c>
      <c r="F581">
        <v>1396704179846</v>
      </c>
      <c r="G581">
        <v>1396704181460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1396704181418</v>
      </c>
      <c r="F582">
        <v>1396704179846</v>
      </c>
      <c r="G582">
        <v>1396704181461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1396704181418</v>
      </c>
      <c r="F583">
        <v>1396704179847</v>
      </c>
      <c r="G583">
        <v>1396704181461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1396704181419</v>
      </c>
      <c r="F584">
        <v>1396704179847</v>
      </c>
      <c r="G584">
        <v>1396704181461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1396704181419</v>
      </c>
      <c r="F585">
        <v>1396704179848</v>
      </c>
      <c r="G585">
        <v>1396704181462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1396704181420</v>
      </c>
      <c r="F586">
        <v>1396704179849</v>
      </c>
      <c r="G586">
        <v>1396704181462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1396704181420</v>
      </c>
      <c r="F587">
        <v>1396704179849</v>
      </c>
      <c r="G587">
        <v>1396704181462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1396704181421</v>
      </c>
      <c r="F588">
        <v>1396704179850</v>
      </c>
      <c r="G588">
        <v>1396704181465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1396704181421</v>
      </c>
      <c r="F589">
        <v>1396704179851</v>
      </c>
      <c r="G589">
        <v>1396704181466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1396704181421</v>
      </c>
      <c r="F590">
        <v>1396704179851</v>
      </c>
      <c r="G590">
        <v>1396704181466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1396704181422</v>
      </c>
      <c r="F591">
        <v>1396704179852</v>
      </c>
      <c r="G591">
        <v>1396704181466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1396704181422</v>
      </c>
      <c r="F592">
        <v>1396704179853</v>
      </c>
      <c r="G592">
        <v>1396704181467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1396704181423</v>
      </c>
      <c r="F593">
        <v>1396704179853</v>
      </c>
      <c r="G593">
        <v>1396704181467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1396704181423</v>
      </c>
      <c r="F594">
        <v>1396704179854</v>
      </c>
      <c r="G594">
        <v>1396704181467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1396704181423</v>
      </c>
      <c r="F595">
        <v>1396704179855</v>
      </c>
      <c r="G595">
        <v>1396704181468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1396704181424</v>
      </c>
      <c r="F596">
        <v>1396704179855</v>
      </c>
      <c r="G596">
        <v>1396704181468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1396704181424</v>
      </c>
      <c r="F597">
        <v>1396704179856</v>
      </c>
      <c r="G597">
        <v>1396704181469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1396704181435</v>
      </c>
      <c r="F598">
        <v>1396704179857</v>
      </c>
      <c r="G598">
        <v>1396704181472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1396704181436</v>
      </c>
      <c r="F599">
        <v>1396704179857</v>
      </c>
      <c r="G599">
        <v>1396704181472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1396704181436</v>
      </c>
      <c r="F600">
        <v>1396704179858</v>
      </c>
      <c r="G600">
        <v>1396704181473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1396704181437</v>
      </c>
      <c r="F601">
        <v>1396704179858</v>
      </c>
      <c r="G601">
        <v>1396704181473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1396704181437</v>
      </c>
      <c r="F602">
        <v>1396704179859</v>
      </c>
      <c r="G602">
        <v>1396704181473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1396704181438</v>
      </c>
      <c r="F603">
        <v>1396704179860</v>
      </c>
      <c r="G603">
        <v>1396704181474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1396704181438</v>
      </c>
      <c r="F604">
        <v>1396704179860</v>
      </c>
      <c r="G604">
        <v>1396704181474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1396704181439</v>
      </c>
      <c r="F605">
        <v>1396704179861</v>
      </c>
      <c r="G605">
        <v>1396704181475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1396704181439</v>
      </c>
      <c r="F606">
        <v>1396704179862</v>
      </c>
      <c r="G606">
        <v>1396704181475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1396704181439</v>
      </c>
      <c r="F607">
        <v>1396704179862</v>
      </c>
      <c r="G607">
        <v>1396704181475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1396704181440</v>
      </c>
      <c r="F608">
        <v>1396704179863</v>
      </c>
      <c r="G608">
        <v>1396704181479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1396704181440</v>
      </c>
      <c r="F609">
        <v>1396704179864</v>
      </c>
      <c r="G609">
        <v>1396704181479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1396704181440</v>
      </c>
      <c r="F610">
        <v>1396704179864</v>
      </c>
      <c r="G610">
        <v>1396704181479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1396704181441</v>
      </c>
      <c r="F611">
        <v>1396704179865</v>
      </c>
      <c r="G611">
        <v>1396704181480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1396704181441</v>
      </c>
      <c r="F612">
        <v>1396704179865</v>
      </c>
      <c r="G612">
        <v>1396704181480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1396704181442</v>
      </c>
      <c r="F613">
        <v>1396704179866</v>
      </c>
      <c r="G613">
        <v>1396704181480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1396704181442</v>
      </c>
      <c r="F614">
        <v>1396704179866</v>
      </c>
      <c r="G614">
        <v>1396704181481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1396704181442</v>
      </c>
      <c r="F615">
        <v>1396704179867</v>
      </c>
      <c r="G615">
        <v>1396704181481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1396704181443</v>
      </c>
      <c r="F616">
        <v>1396704179868</v>
      </c>
      <c r="G616">
        <v>1396704181482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1396704181443</v>
      </c>
      <c r="F617">
        <v>1396704179868</v>
      </c>
      <c r="G617">
        <v>1396704181482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1396704181444</v>
      </c>
      <c r="F618">
        <v>1396704179869</v>
      </c>
      <c r="G618">
        <v>1396704181482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1396704181444</v>
      </c>
      <c r="F619">
        <v>1396704179870</v>
      </c>
      <c r="G619">
        <v>1396704181483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1396704181444</v>
      </c>
      <c r="F620">
        <v>1396704179870</v>
      </c>
      <c r="G620">
        <v>1396704181485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1396704181445</v>
      </c>
      <c r="F621">
        <v>1396704179871</v>
      </c>
      <c r="G621">
        <v>1396704181485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1396704181445</v>
      </c>
      <c r="F622">
        <v>1396704179871</v>
      </c>
      <c r="G622">
        <v>1396704181485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1396704181445</v>
      </c>
      <c r="F623">
        <v>1396704179872</v>
      </c>
      <c r="G623">
        <v>1396704181486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1396704181446</v>
      </c>
      <c r="F624">
        <v>1396704179873</v>
      </c>
      <c r="G624">
        <v>1396704181486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1396704181446</v>
      </c>
      <c r="F625">
        <v>1396704179873</v>
      </c>
      <c r="G625">
        <v>1396704181487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1396704181447</v>
      </c>
      <c r="F626">
        <v>1396704179874</v>
      </c>
      <c r="G626">
        <v>1396704181487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1396704181447</v>
      </c>
      <c r="F627">
        <v>1396704179875</v>
      </c>
      <c r="G627">
        <v>1396704181487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1396704181447</v>
      </c>
      <c r="F628">
        <v>1396704179875</v>
      </c>
      <c r="G628">
        <v>1396704181488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1396704181448</v>
      </c>
      <c r="F629">
        <v>1396704179876</v>
      </c>
      <c r="G629">
        <v>1396704181491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1396704181448</v>
      </c>
      <c r="F630">
        <v>1396704179877</v>
      </c>
      <c r="G630">
        <v>1396704181491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1396704181449</v>
      </c>
      <c r="F631">
        <v>1396704179877</v>
      </c>
      <c r="G631">
        <v>1396704181492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1396704181449</v>
      </c>
      <c r="F632">
        <v>1396704179878</v>
      </c>
      <c r="G632">
        <v>1396704181492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1396704181450</v>
      </c>
      <c r="F633">
        <v>1396704179879</v>
      </c>
      <c r="G633">
        <v>1396704181492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1396704181450</v>
      </c>
      <c r="F634">
        <v>1396704179879</v>
      </c>
      <c r="G634">
        <v>1396704181493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1396704181459</v>
      </c>
      <c r="F635">
        <v>1396704179880</v>
      </c>
      <c r="G635">
        <v>1396704181493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1396704181460</v>
      </c>
      <c r="F636">
        <v>1396704179880</v>
      </c>
      <c r="G636">
        <v>1396704181494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1396704181460</v>
      </c>
      <c r="F637">
        <v>1396704179881</v>
      </c>
      <c r="G637">
        <v>1396704181494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1396704181461</v>
      </c>
      <c r="F638">
        <v>1396704179882</v>
      </c>
      <c r="G638">
        <v>1396704181494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1396704181461</v>
      </c>
      <c r="F639">
        <v>1396704179882</v>
      </c>
      <c r="G639">
        <v>1396704181495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1396704181462</v>
      </c>
      <c r="F640">
        <v>1396704179883</v>
      </c>
      <c r="G640">
        <v>1396704181495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1396704181462</v>
      </c>
      <c r="F641">
        <v>1396704179883</v>
      </c>
      <c r="G641">
        <v>1396704181498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1396704181463</v>
      </c>
      <c r="F642">
        <v>1396704179884</v>
      </c>
      <c r="G642">
        <v>1396704181498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1396704181464</v>
      </c>
      <c r="F643">
        <v>1396704179885</v>
      </c>
      <c r="G643">
        <v>1396704181499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1396704181464</v>
      </c>
      <c r="F644">
        <v>1396704179885</v>
      </c>
      <c r="G644">
        <v>1396704181499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1396704181465</v>
      </c>
      <c r="F645">
        <v>1396704179886</v>
      </c>
      <c r="G645">
        <v>1396704181500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1396704181465</v>
      </c>
      <c r="F646">
        <v>1396704179887</v>
      </c>
      <c r="G646">
        <v>1396704181500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1396704181466</v>
      </c>
      <c r="F647">
        <v>1396704179887</v>
      </c>
      <c r="G647">
        <v>1396704181500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1396704181466</v>
      </c>
      <c r="F648">
        <v>1396704179888</v>
      </c>
      <c r="G648">
        <v>1396704181501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1396704181467</v>
      </c>
      <c r="F649">
        <v>1396704179889</v>
      </c>
      <c r="G649">
        <v>1396704181501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1396704181467</v>
      </c>
      <c r="F650">
        <v>1396704179889</v>
      </c>
      <c r="G650">
        <v>1396704181501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1396704181467</v>
      </c>
      <c r="F651">
        <v>1396704179890</v>
      </c>
      <c r="G651">
        <v>1396704181505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1396704181468</v>
      </c>
      <c r="F652">
        <v>1396704179891</v>
      </c>
      <c r="G652">
        <v>1396704181505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1396704181468</v>
      </c>
      <c r="F653">
        <v>1396704179891</v>
      </c>
      <c r="G653">
        <v>1396704181505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1396704181469</v>
      </c>
      <c r="F654">
        <v>1396704179892</v>
      </c>
      <c r="G654">
        <v>1396704181506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1396704181469</v>
      </c>
      <c r="F655">
        <v>1396704179892</v>
      </c>
      <c r="G655">
        <v>1396704181506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1396704181469</v>
      </c>
      <c r="F656">
        <v>1396704179893</v>
      </c>
      <c r="G656">
        <v>1396704181506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1396704181470</v>
      </c>
      <c r="F657">
        <v>1396704179894</v>
      </c>
      <c r="G657">
        <v>1396704181507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1396704181470</v>
      </c>
      <c r="F658">
        <v>1396704179894</v>
      </c>
      <c r="G658">
        <v>1396704181507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1396704181471</v>
      </c>
      <c r="F659">
        <v>1396704179895</v>
      </c>
      <c r="G659">
        <v>1396704181507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1396704181471</v>
      </c>
      <c r="F660">
        <v>1396704179896</v>
      </c>
      <c r="G660">
        <v>1396704181511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1396704181471</v>
      </c>
      <c r="F661">
        <v>1396704179896</v>
      </c>
      <c r="G661">
        <v>1396704181511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1396704181472</v>
      </c>
      <c r="F662">
        <v>1396704179897</v>
      </c>
      <c r="G662">
        <v>1396704181512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1396704181472</v>
      </c>
      <c r="F663">
        <v>1396704179897</v>
      </c>
      <c r="G663">
        <v>1396704181512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1396704181472</v>
      </c>
      <c r="F664">
        <v>1396704179898</v>
      </c>
      <c r="G664">
        <v>1396704181512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1396704181473</v>
      </c>
      <c r="F665">
        <v>1396704179899</v>
      </c>
      <c r="G665">
        <v>1396704181513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1396704181473</v>
      </c>
      <c r="F666">
        <v>1396704179899</v>
      </c>
      <c r="G666">
        <v>1396704181513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1396704181474</v>
      </c>
      <c r="F667">
        <v>1396704179900</v>
      </c>
      <c r="G667">
        <v>1396704181513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1396704181480</v>
      </c>
      <c r="F668">
        <v>1396704179900</v>
      </c>
      <c r="G668">
        <v>1396704181514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1396704181481</v>
      </c>
      <c r="F669">
        <v>1396704179901</v>
      </c>
      <c r="G669">
        <v>1396704181514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1396704181481</v>
      </c>
      <c r="F670">
        <v>1396704179902</v>
      </c>
      <c r="G670">
        <v>1396704181514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1396704181482</v>
      </c>
      <c r="F671">
        <v>1396704179902</v>
      </c>
      <c r="G671">
        <v>1396704181515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1396704181482</v>
      </c>
      <c r="F672">
        <v>1396704179903</v>
      </c>
      <c r="G672">
        <v>1396704181518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1396704181482</v>
      </c>
      <c r="F673">
        <v>1396704179903</v>
      </c>
      <c r="G673">
        <v>1396704181518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1396704181483</v>
      </c>
      <c r="F674">
        <v>1396704179904</v>
      </c>
      <c r="G674">
        <v>1396704181518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1396704181483</v>
      </c>
      <c r="F675">
        <v>1396704179905</v>
      </c>
      <c r="G675">
        <v>1396704181518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1396704181484</v>
      </c>
      <c r="F676">
        <v>1396704179905</v>
      </c>
      <c r="G676">
        <v>1396704181519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1396704181484</v>
      </c>
      <c r="F677">
        <v>1396704179906</v>
      </c>
      <c r="G677">
        <v>1396704181519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1396704181484</v>
      </c>
      <c r="F678">
        <v>1396704179907</v>
      </c>
      <c r="G678">
        <v>1396704181519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1396704181485</v>
      </c>
      <c r="F679">
        <v>1396704179907</v>
      </c>
      <c r="G679">
        <v>1396704181519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1396704181485</v>
      </c>
      <c r="F680">
        <v>1396704179908</v>
      </c>
      <c r="G680">
        <v>1396704181520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1396704181486</v>
      </c>
      <c r="F681">
        <v>1396704179909</v>
      </c>
      <c r="G681">
        <v>1396704181520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1396704181486</v>
      </c>
      <c r="F682">
        <v>1396704179909</v>
      </c>
      <c r="G682">
        <v>1396704181524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1396704181486</v>
      </c>
      <c r="F683">
        <v>1396704179910</v>
      </c>
      <c r="G683">
        <v>1396704181525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1396704181487</v>
      </c>
      <c r="F684">
        <v>1396704179911</v>
      </c>
      <c r="G684">
        <v>1396704181525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1396704181487</v>
      </c>
      <c r="F685">
        <v>1396704179911</v>
      </c>
      <c r="G685">
        <v>1396704181525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1396704181488</v>
      </c>
      <c r="F686">
        <v>1396704179912</v>
      </c>
      <c r="G686">
        <v>1396704181525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1396704181488</v>
      </c>
      <c r="F687">
        <v>1396704179912</v>
      </c>
      <c r="G687">
        <v>1396704181526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1396704181488</v>
      </c>
      <c r="F688">
        <v>1396704179913</v>
      </c>
      <c r="G688">
        <v>1396704181526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1396704181489</v>
      </c>
      <c r="F689">
        <v>1396704179914</v>
      </c>
      <c r="G689">
        <v>1396704181526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1396704181489</v>
      </c>
      <c r="F690">
        <v>1396704179914</v>
      </c>
      <c r="G690">
        <v>1396704181526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1396704181490</v>
      </c>
      <c r="F691">
        <v>1396704179915</v>
      </c>
      <c r="G691">
        <v>1396704181527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1396704181490</v>
      </c>
      <c r="F692">
        <v>1396704179916</v>
      </c>
      <c r="G692">
        <v>1396704181528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1396704181490</v>
      </c>
      <c r="F693">
        <v>1396704179916</v>
      </c>
      <c r="G693">
        <v>1396704181531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1396704181491</v>
      </c>
      <c r="F694">
        <v>1396704179917</v>
      </c>
      <c r="G694">
        <v>1396704181532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1396704181491</v>
      </c>
      <c r="F695">
        <v>1396704179918</v>
      </c>
      <c r="G695">
        <v>1396704181532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1396704181491</v>
      </c>
      <c r="F696">
        <v>1396704179918</v>
      </c>
      <c r="G696">
        <v>1396704181532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1396704181492</v>
      </c>
      <c r="F697">
        <v>1396704179919</v>
      </c>
      <c r="G697">
        <v>1396704181533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1396704181492</v>
      </c>
      <c r="F698">
        <v>1396704179920</v>
      </c>
      <c r="G698">
        <v>1396704181533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1396704181493</v>
      </c>
      <c r="F699">
        <v>1396704179920</v>
      </c>
      <c r="G699">
        <v>1396704181533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1396704181493</v>
      </c>
      <c r="F700">
        <v>1396704179921</v>
      </c>
      <c r="G700">
        <v>1396704181534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1396704181501</v>
      </c>
      <c r="F701">
        <v>1396704179922</v>
      </c>
      <c r="G701">
        <v>1396704181534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1396704181501</v>
      </c>
      <c r="F702">
        <v>1396704179922</v>
      </c>
      <c r="G702">
        <v>1396704181534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1396704181502</v>
      </c>
      <c r="F703">
        <v>1396704179923</v>
      </c>
      <c r="G703">
        <v>1396704181535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1396704181502</v>
      </c>
      <c r="F704">
        <v>1396704179923</v>
      </c>
      <c r="G704">
        <v>1396704181537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1396704181502</v>
      </c>
      <c r="F705">
        <v>1396704179924</v>
      </c>
      <c r="G705">
        <v>1396704181537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1396704181503</v>
      </c>
      <c r="F706">
        <v>1396704179925</v>
      </c>
      <c r="G706">
        <v>1396704181537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1396704181503</v>
      </c>
      <c r="F707">
        <v>1396704179925</v>
      </c>
      <c r="G707">
        <v>1396704181538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1396704181503</v>
      </c>
      <c r="F708">
        <v>1396704179926</v>
      </c>
      <c r="G708">
        <v>1396704181538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1396704181504</v>
      </c>
      <c r="F709">
        <v>1396704179927</v>
      </c>
      <c r="G709">
        <v>1396704181538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1396704181504</v>
      </c>
      <c r="F710">
        <v>1396704179927</v>
      </c>
      <c r="G710">
        <v>1396704181540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1396704181505</v>
      </c>
      <c r="F711">
        <v>1396704179928</v>
      </c>
      <c r="G711">
        <v>1396704181540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1396704181505</v>
      </c>
      <c r="F712">
        <v>1396704179929</v>
      </c>
      <c r="G712">
        <v>1396704181540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1396704181505</v>
      </c>
      <c r="F713">
        <v>1396704179929</v>
      </c>
      <c r="G713">
        <v>1396704181544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1396704181506</v>
      </c>
      <c r="F714">
        <v>1396704179930</v>
      </c>
      <c r="G714">
        <v>1396704181544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1396704181506</v>
      </c>
      <c r="F715">
        <v>1396704179931</v>
      </c>
      <c r="G715">
        <v>1396704181546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1396704181506</v>
      </c>
      <c r="F716">
        <v>1396704179931</v>
      </c>
      <c r="G716">
        <v>1396704181546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1396704181507</v>
      </c>
      <c r="F717">
        <v>1396704179932</v>
      </c>
      <c r="G717">
        <v>1396704181546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1396704181507</v>
      </c>
      <c r="F718">
        <v>1396704179932</v>
      </c>
      <c r="G718">
        <v>1396704181546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1396704181508</v>
      </c>
      <c r="F719">
        <v>1396704179933</v>
      </c>
      <c r="G719">
        <v>1396704181547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1396704181508</v>
      </c>
      <c r="F720">
        <v>1396704179934</v>
      </c>
      <c r="G720">
        <v>1396704181547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1396704181508</v>
      </c>
      <c r="F721">
        <v>1396704179934</v>
      </c>
      <c r="G721">
        <v>1396704181547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1396704181509</v>
      </c>
      <c r="F722">
        <v>1396704179935</v>
      </c>
      <c r="G722">
        <v>1396704181547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1396704181509</v>
      </c>
      <c r="F723">
        <v>1396704179935</v>
      </c>
      <c r="G723">
        <v>1396704181548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1396704181509</v>
      </c>
      <c r="F724">
        <v>1396704179936</v>
      </c>
      <c r="G724">
        <v>1396704181548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1396704181510</v>
      </c>
      <c r="F725">
        <v>1396704179937</v>
      </c>
      <c r="G725">
        <v>1396704181550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1396704181510</v>
      </c>
      <c r="F726">
        <v>1396704179937</v>
      </c>
      <c r="G726">
        <v>1396704181550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1396704181510</v>
      </c>
      <c r="F727">
        <v>1396704179938</v>
      </c>
      <c r="G727">
        <v>1396704181550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1396704181511</v>
      </c>
      <c r="F728">
        <v>1396704179939</v>
      </c>
      <c r="G728">
        <v>1396704181551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1396704181511</v>
      </c>
      <c r="F729">
        <v>1396704179939</v>
      </c>
      <c r="G729">
        <v>1396704181551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1396704181512</v>
      </c>
      <c r="F730">
        <v>1396704179940</v>
      </c>
      <c r="G730">
        <v>1396704181553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1396704181512</v>
      </c>
      <c r="F731">
        <v>1396704179941</v>
      </c>
      <c r="G731">
        <v>1396704181554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1396704181513</v>
      </c>
      <c r="F732">
        <v>1396704179941</v>
      </c>
      <c r="G732">
        <v>1396704181554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1396704181513</v>
      </c>
      <c r="F733">
        <v>1396704179942</v>
      </c>
      <c r="G733">
        <v>1396704181554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1396704181520</v>
      </c>
      <c r="F734">
        <v>1396704179943</v>
      </c>
      <c r="G734">
        <v>1396704181554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1396704181521</v>
      </c>
      <c r="F735">
        <v>1396704179943</v>
      </c>
      <c r="G735">
        <v>1396704181555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1396704181521</v>
      </c>
      <c r="F736">
        <v>1396704179944</v>
      </c>
      <c r="G736">
        <v>1396704181556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1396704181521</v>
      </c>
      <c r="F737">
        <v>1396704179944</v>
      </c>
      <c r="G737">
        <v>1396704181557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1396704181522</v>
      </c>
      <c r="F738">
        <v>1396704179945</v>
      </c>
      <c r="G738">
        <v>1396704181557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1396704181522</v>
      </c>
      <c r="F739">
        <v>1396704179946</v>
      </c>
      <c r="G739">
        <v>1396704181557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1396704181523</v>
      </c>
      <c r="F740">
        <v>1396704179946</v>
      </c>
      <c r="G740">
        <v>1396704181582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1396704181523</v>
      </c>
      <c r="F741">
        <v>1396704179947</v>
      </c>
      <c r="G741">
        <v>1396704181582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1396704181523</v>
      </c>
      <c r="F742">
        <v>1396704179947</v>
      </c>
      <c r="G742">
        <v>1396704181582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1396704181524</v>
      </c>
      <c r="F743">
        <v>1396704179948</v>
      </c>
      <c r="G743">
        <v>1396704181582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1396704181524</v>
      </c>
      <c r="F744">
        <v>1396704179949</v>
      </c>
      <c r="G744">
        <v>1396704181582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1396704181525</v>
      </c>
      <c r="F745">
        <v>1396704179949</v>
      </c>
      <c r="G745">
        <v>1396704181583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1396704181525</v>
      </c>
      <c r="F746">
        <v>1396704179950</v>
      </c>
      <c r="G746">
        <v>1396704181583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1396704181526</v>
      </c>
      <c r="F747">
        <v>1396704179951</v>
      </c>
      <c r="G747">
        <v>1396704181583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1396704181526</v>
      </c>
      <c r="F748">
        <v>1396704179951</v>
      </c>
      <c r="G748">
        <v>1396704181583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1396704181526</v>
      </c>
      <c r="F749">
        <v>1396704179952</v>
      </c>
      <c r="G749">
        <v>1396704181583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1396704181527</v>
      </c>
      <c r="F750">
        <v>1396704179969</v>
      </c>
      <c r="G750">
        <v>1396704181583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1396704181527</v>
      </c>
      <c r="F751">
        <v>1396704179970</v>
      </c>
      <c r="G751">
        <v>1396704181583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1396704181527</v>
      </c>
      <c r="F752">
        <v>1396704179971</v>
      </c>
      <c r="G752">
        <v>1396704181583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1396704181528</v>
      </c>
      <c r="F753">
        <v>1396704179972</v>
      </c>
      <c r="G753">
        <v>1396704181584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1396704181528</v>
      </c>
      <c r="F754">
        <v>1396704179973</v>
      </c>
      <c r="G754">
        <v>1396704181584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1396704181529</v>
      </c>
      <c r="F755">
        <v>1396704179973</v>
      </c>
      <c r="G755">
        <v>1396704181585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1396704181529</v>
      </c>
      <c r="F756">
        <v>1396704179974</v>
      </c>
      <c r="G756">
        <v>1396704181585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1396704181529</v>
      </c>
      <c r="F757">
        <v>1396704179974</v>
      </c>
      <c r="G757">
        <v>1396704181586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1396704181530</v>
      </c>
      <c r="F758">
        <v>1396704179975</v>
      </c>
      <c r="G758">
        <v>1396704181587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1396704181530</v>
      </c>
      <c r="F759">
        <v>1396704179975</v>
      </c>
      <c r="G759">
        <v>1396704181588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1396704181531</v>
      </c>
      <c r="F760">
        <v>1396704179976</v>
      </c>
      <c r="G760">
        <v>1396704181588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1396704181531</v>
      </c>
      <c r="F761">
        <v>1396704179977</v>
      </c>
      <c r="G761">
        <v>1396704181590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1396704181532</v>
      </c>
      <c r="F762">
        <v>1396704179977</v>
      </c>
      <c r="G762">
        <v>1396704181590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1396704181532</v>
      </c>
      <c r="F763">
        <v>1396704179978</v>
      </c>
      <c r="G763">
        <v>1396704181591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1396704181533</v>
      </c>
      <c r="F764">
        <v>1396704179979</v>
      </c>
      <c r="G764">
        <v>1396704181594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1396704181533</v>
      </c>
      <c r="F765">
        <v>1396704179979</v>
      </c>
      <c r="G765">
        <v>1396704181594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1396704181534</v>
      </c>
      <c r="F766">
        <v>1396704179980</v>
      </c>
      <c r="G766">
        <v>1396704181594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1396704181543</v>
      </c>
      <c r="F767">
        <v>1396704179981</v>
      </c>
      <c r="G767">
        <v>1396704181594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1396704181544</v>
      </c>
      <c r="F768">
        <v>1396704179981</v>
      </c>
      <c r="G768">
        <v>1396704181595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1396704181544</v>
      </c>
      <c r="F769">
        <v>1396704179982</v>
      </c>
      <c r="G769">
        <v>1396704181595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1396704181545</v>
      </c>
      <c r="F770">
        <v>1396704179982</v>
      </c>
      <c r="G770">
        <v>1396704181595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1396704181545</v>
      </c>
      <c r="F771">
        <v>1396704179983</v>
      </c>
      <c r="G771">
        <v>1396704181595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1396704181546</v>
      </c>
      <c r="F772">
        <v>1396704179983</v>
      </c>
      <c r="G772">
        <v>1396704181595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1396704181546</v>
      </c>
      <c r="F773">
        <v>1396704179984</v>
      </c>
      <c r="G773">
        <v>1396704181596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1396704181546</v>
      </c>
      <c r="F774">
        <v>1396704179985</v>
      </c>
      <c r="G774">
        <v>1396704181597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1396704181547</v>
      </c>
      <c r="F775">
        <v>1396704179986</v>
      </c>
      <c r="G775">
        <v>1396704181597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1396704181547</v>
      </c>
      <c r="F776">
        <v>1396704179986</v>
      </c>
      <c r="G776">
        <v>1396704181598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1396704181548</v>
      </c>
      <c r="F777">
        <v>1396704179986</v>
      </c>
      <c r="G777">
        <v>1396704181598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1396704181548</v>
      </c>
      <c r="F778">
        <v>1396704179987</v>
      </c>
      <c r="G778">
        <v>1396704181599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1396704181548</v>
      </c>
      <c r="F779">
        <v>1396704179988</v>
      </c>
      <c r="G779">
        <v>1396704181599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1396704181549</v>
      </c>
      <c r="F780">
        <v>1396704179988</v>
      </c>
      <c r="G780">
        <v>1396704181600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1396704181549</v>
      </c>
      <c r="F781">
        <v>1396704179989</v>
      </c>
      <c r="G781">
        <v>1396704181601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1396704181549</v>
      </c>
      <c r="F782">
        <v>1396704179990</v>
      </c>
      <c r="G782">
        <v>1396704181601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1396704181550</v>
      </c>
      <c r="F783">
        <v>1396704179990</v>
      </c>
      <c r="G783">
        <v>1396704181602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1396704181550</v>
      </c>
      <c r="F784">
        <v>1396704179991</v>
      </c>
      <c r="G784">
        <v>1396704181602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1396704181551</v>
      </c>
      <c r="F785">
        <v>1396704179991</v>
      </c>
      <c r="G785">
        <v>1396704181608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1396704181551</v>
      </c>
      <c r="F786">
        <v>1396704179992</v>
      </c>
      <c r="G786">
        <v>1396704181608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1396704181551</v>
      </c>
      <c r="F787">
        <v>1396704179992</v>
      </c>
      <c r="G787">
        <v>1396704181608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1396704181552</v>
      </c>
      <c r="F788">
        <v>1396704179993</v>
      </c>
      <c r="G788">
        <v>1396704181608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1396704181552</v>
      </c>
      <c r="F789">
        <v>1396704179993</v>
      </c>
      <c r="G789">
        <v>1396704181608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1396704181552</v>
      </c>
      <c r="F790">
        <v>1396704179994</v>
      </c>
      <c r="G790">
        <v>1396704181608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1396704181553</v>
      </c>
      <c r="F791">
        <v>1396704179995</v>
      </c>
      <c r="G791">
        <v>1396704181608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1396704181553</v>
      </c>
      <c r="F792">
        <v>1396704179995</v>
      </c>
      <c r="G792">
        <v>1396704181609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1396704181553</v>
      </c>
      <c r="F793">
        <v>1396704179996</v>
      </c>
      <c r="G793">
        <v>1396704181609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1396704181554</v>
      </c>
      <c r="F794">
        <v>1396704179996</v>
      </c>
      <c r="G794">
        <v>1396704181609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1396704181554</v>
      </c>
      <c r="F795">
        <v>1396704179997</v>
      </c>
      <c r="G795">
        <v>1396704181609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1396704181555</v>
      </c>
      <c r="F796">
        <v>1396704179998</v>
      </c>
      <c r="G796">
        <v>1396704181610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1396704181555</v>
      </c>
      <c r="F797">
        <v>1396704179998</v>
      </c>
      <c r="G797">
        <v>1396704181610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1396704181555</v>
      </c>
      <c r="F798">
        <v>1396704179999</v>
      </c>
      <c r="G798">
        <v>1396704181611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1396704181556</v>
      </c>
      <c r="F799">
        <v>1396704179999</v>
      </c>
      <c r="G799">
        <v>1396704181611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1396704181585</v>
      </c>
      <c r="F800">
        <v>1396704180000</v>
      </c>
      <c r="G800">
        <v>1396704181612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1396704181585</v>
      </c>
      <c r="F801">
        <v>1396704180001</v>
      </c>
      <c r="G801">
        <v>1396704181614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1396704181586</v>
      </c>
      <c r="F802">
        <v>1396704180002</v>
      </c>
      <c r="G802">
        <v>1396704181614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1396704181586</v>
      </c>
      <c r="F803">
        <v>1396704180002</v>
      </c>
      <c r="G803">
        <v>1396704181614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1396704181587</v>
      </c>
      <c r="F804">
        <v>1396704180003</v>
      </c>
      <c r="G804">
        <v>1396704181615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1396704181588</v>
      </c>
      <c r="F805">
        <v>1396704180003</v>
      </c>
      <c r="G805">
        <v>1396704181615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1396704181590</v>
      </c>
      <c r="F806">
        <v>1396704180004</v>
      </c>
      <c r="G806">
        <v>1396704181616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1396704181591</v>
      </c>
      <c r="F807">
        <v>1396704180005</v>
      </c>
      <c r="G807">
        <v>1396704181620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1396704181592</v>
      </c>
      <c r="F808">
        <v>1396704180005</v>
      </c>
      <c r="G808">
        <v>1396704181620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1396704181593</v>
      </c>
      <c r="F809">
        <v>1396704180006</v>
      </c>
      <c r="G809">
        <v>1396704181620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1396704181594</v>
      </c>
      <c r="F810">
        <v>1396704180006</v>
      </c>
      <c r="G810">
        <v>1396704181620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1396704181595</v>
      </c>
      <c r="F811">
        <v>1396704180007</v>
      </c>
      <c r="G811">
        <v>1396704181621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1396704181596</v>
      </c>
      <c r="F812">
        <v>1396704180008</v>
      </c>
      <c r="G812">
        <v>1396704181621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1396704181597</v>
      </c>
      <c r="F813">
        <v>1396704180008</v>
      </c>
      <c r="G813">
        <v>1396704181621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1396704181598</v>
      </c>
      <c r="F814">
        <v>1396704180009</v>
      </c>
      <c r="G814">
        <v>1396704181621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1396704181598</v>
      </c>
      <c r="F815">
        <v>1396704180009</v>
      </c>
      <c r="G815">
        <v>1396704181621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1396704181599</v>
      </c>
      <c r="F816">
        <v>1396704180010</v>
      </c>
      <c r="G816">
        <v>1396704181622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1396704181599</v>
      </c>
      <c r="F817">
        <v>1396704180011</v>
      </c>
      <c r="G817">
        <v>1396704181623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1396704181599</v>
      </c>
      <c r="F818">
        <v>1396704180011</v>
      </c>
      <c r="G818">
        <v>1396704181627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1396704181600</v>
      </c>
      <c r="F819">
        <v>1396704180012</v>
      </c>
      <c r="G819">
        <v>1396704181627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1396704181600</v>
      </c>
      <c r="F820">
        <v>1396704180013</v>
      </c>
      <c r="G820">
        <v>1396704181627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1396704181600</v>
      </c>
      <c r="F821">
        <v>1396704180013</v>
      </c>
      <c r="G821">
        <v>1396704181627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1396704181601</v>
      </c>
      <c r="F822">
        <v>1396704180014</v>
      </c>
      <c r="G822">
        <v>1396704181628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1396704181601</v>
      </c>
      <c r="F823">
        <v>1396704180015</v>
      </c>
      <c r="G823">
        <v>1396704181628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1396704181602</v>
      </c>
      <c r="F824">
        <v>1396704180015</v>
      </c>
      <c r="G824">
        <v>1396704181628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1396704181602</v>
      </c>
      <c r="F825">
        <v>1396704180016</v>
      </c>
      <c r="G825">
        <v>1396704181628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1396704181602</v>
      </c>
      <c r="F826">
        <v>1396704180017</v>
      </c>
      <c r="G826">
        <v>1396704181630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1396704181603</v>
      </c>
      <c r="F827">
        <v>1396704180017</v>
      </c>
      <c r="G827">
        <v>1396704181630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1396704181603</v>
      </c>
      <c r="F828">
        <v>1396704180018</v>
      </c>
      <c r="G828">
        <v>1396704181630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1396704181603</v>
      </c>
      <c r="F829">
        <v>1396704180018</v>
      </c>
      <c r="G829">
        <v>1396704181631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1396704181604</v>
      </c>
      <c r="F830">
        <v>1396704180019</v>
      </c>
      <c r="G830">
        <v>1396704181633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1396704181604</v>
      </c>
      <c r="F831">
        <v>1396704180020</v>
      </c>
      <c r="G831">
        <v>1396704181633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1396704181605</v>
      </c>
      <c r="F832">
        <v>1396704180020</v>
      </c>
      <c r="G832">
        <v>1396704181634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1396704181605</v>
      </c>
      <c r="F833">
        <v>1396704180021</v>
      </c>
      <c r="G833">
        <v>1396704181634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1396704181605</v>
      </c>
      <c r="F834">
        <v>1396704180021</v>
      </c>
      <c r="G834">
        <v>1396704181634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1396704181606</v>
      </c>
      <c r="F835">
        <v>1396704180022</v>
      </c>
      <c r="G835">
        <v>1396704181634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1396704181606</v>
      </c>
      <c r="F836">
        <v>1396704180023</v>
      </c>
      <c r="G836">
        <v>1396704181635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1396704181607</v>
      </c>
      <c r="F837">
        <v>1396704180023</v>
      </c>
      <c r="G837">
        <v>1396704181635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1396704181607</v>
      </c>
      <c r="F838">
        <v>1396704180024</v>
      </c>
      <c r="G838">
        <v>1396704181636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1396704181608</v>
      </c>
      <c r="F839">
        <v>1396704180025</v>
      </c>
      <c r="G839">
        <v>1396704181639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1396704181608</v>
      </c>
      <c r="F840">
        <v>1396704180025</v>
      </c>
      <c r="G840">
        <v>1396704181639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1396704181608</v>
      </c>
      <c r="F841">
        <v>1396704180026</v>
      </c>
      <c r="G841">
        <v>1396704181639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1396704181609</v>
      </c>
      <c r="F842">
        <v>1396704180027</v>
      </c>
      <c r="G842">
        <v>1396704181640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1396704181609</v>
      </c>
      <c r="F843">
        <v>1396704180027</v>
      </c>
      <c r="G843">
        <v>1396704181640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1396704181610</v>
      </c>
      <c r="F844">
        <v>1396704180028</v>
      </c>
      <c r="G844">
        <v>1396704181640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1396704181610</v>
      </c>
      <c r="F845">
        <v>1396704180028</v>
      </c>
      <c r="G845">
        <v>1396704181641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1396704181611</v>
      </c>
      <c r="F846">
        <v>1396704180029</v>
      </c>
      <c r="G846">
        <v>1396704181642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1396704181611</v>
      </c>
      <c r="F847">
        <v>1396704180030</v>
      </c>
      <c r="G847">
        <v>1396704181642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1396704181612</v>
      </c>
      <c r="F848">
        <v>1396704180030</v>
      </c>
      <c r="G848">
        <v>1396704181642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1396704181612</v>
      </c>
      <c r="F849">
        <v>1396704180031</v>
      </c>
      <c r="G849">
        <v>1396704181643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1396704181612</v>
      </c>
      <c r="F850">
        <v>1396704180032</v>
      </c>
      <c r="G850">
        <v>1396704181646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1396704181613</v>
      </c>
      <c r="F851">
        <v>1396704180032</v>
      </c>
      <c r="G851">
        <v>1396704181646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1396704181613</v>
      </c>
      <c r="F852">
        <v>1396704180033</v>
      </c>
      <c r="G852">
        <v>1396704181646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1396704181613</v>
      </c>
      <c r="F853">
        <v>1396704180033</v>
      </c>
      <c r="G853">
        <v>1396704181647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1396704181614</v>
      </c>
      <c r="F854">
        <v>1396704180034</v>
      </c>
      <c r="G854">
        <v>1396704181647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1396704181614</v>
      </c>
      <c r="F855">
        <v>1396704180035</v>
      </c>
      <c r="G855">
        <v>1396704181647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1396704181615</v>
      </c>
      <c r="F856">
        <v>1396704180035</v>
      </c>
      <c r="G856">
        <v>1396704181647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1396704181615</v>
      </c>
      <c r="F857">
        <v>1396704180036</v>
      </c>
      <c r="G857">
        <v>1396704181648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1396704181615</v>
      </c>
      <c r="F858">
        <v>1396704180037</v>
      </c>
      <c r="G858">
        <v>1396704181649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1396704181616</v>
      </c>
      <c r="F859">
        <v>1396704180037</v>
      </c>
      <c r="G859">
        <v>1396704181649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1396704181616</v>
      </c>
      <c r="F860">
        <v>1396704180038</v>
      </c>
      <c r="G860">
        <v>1396704181652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1396704181617</v>
      </c>
      <c r="F861">
        <v>1396704180038</v>
      </c>
      <c r="G861">
        <v>1396704181653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1396704181617</v>
      </c>
      <c r="F862">
        <v>1396704180039</v>
      </c>
      <c r="G862">
        <v>1396704181653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1396704181617</v>
      </c>
      <c r="F863">
        <v>1396704180040</v>
      </c>
      <c r="G863">
        <v>1396704181653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1396704181618</v>
      </c>
      <c r="F864">
        <v>1396704180040</v>
      </c>
      <c r="G864">
        <v>1396704181653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1396704181618</v>
      </c>
      <c r="F865">
        <v>1396704180041</v>
      </c>
      <c r="G865">
        <v>1396704181654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1396704181618</v>
      </c>
      <c r="F866">
        <v>1396704180042</v>
      </c>
      <c r="G866">
        <v>1396704181655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1396704181619</v>
      </c>
      <c r="F867">
        <v>1396704180042</v>
      </c>
      <c r="G867">
        <v>1396704181655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1396704181619</v>
      </c>
      <c r="F868">
        <v>1396704180043</v>
      </c>
      <c r="G868">
        <v>1396704181655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1396704181620</v>
      </c>
      <c r="F869">
        <v>1396704180043</v>
      </c>
      <c r="G869">
        <v>1396704181656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1396704181620</v>
      </c>
      <c r="F870">
        <v>1396704180044</v>
      </c>
      <c r="G870">
        <v>1396704181658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1396704181620</v>
      </c>
      <c r="F871">
        <v>1396704180045</v>
      </c>
      <c r="G871">
        <v>1396704181659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1396704181621</v>
      </c>
      <c r="F872">
        <v>1396704180045</v>
      </c>
      <c r="G872">
        <v>1396704181659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1396704181621</v>
      </c>
      <c r="F873">
        <v>1396704180046</v>
      </c>
      <c r="G873">
        <v>1396704181659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1396704181622</v>
      </c>
      <c r="F874">
        <v>1396704180046</v>
      </c>
      <c r="G874">
        <v>1396704181660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1396704181622</v>
      </c>
      <c r="F875">
        <v>1396704180047</v>
      </c>
      <c r="G875">
        <v>1396704181660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1396704181622</v>
      </c>
      <c r="F876">
        <v>1396704180048</v>
      </c>
      <c r="G876">
        <v>1396704181660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1396704181623</v>
      </c>
      <c r="F877">
        <v>1396704180048</v>
      </c>
      <c r="G877">
        <v>1396704181661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1396704181623</v>
      </c>
      <c r="F878">
        <v>1396704180049</v>
      </c>
      <c r="G878">
        <v>1396704181662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1396704181624</v>
      </c>
      <c r="F879">
        <v>1396704180049</v>
      </c>
      <c r="G879">
        <v>1396704181662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1396704181624</v>
      </c>
      <c r="F880">
        <v>1396704180053</v>
      </c>
      <c r="G880">
        <v>1396704181665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1396704181624</v>
      </c>
      <c r="F881">
        <v>1396704180053</v>
      </c>
      <c r="G881">
        <v>1396704181666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1396704181625</v>
      </c>
      <c r="F882">
        <v>1396704180054</v>
      </c>
      <c r="G882">
        <v>1396704181666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1396704181625</v>
      </c>
      <c r="F883">
        <v>1396704180054</v>
      </c>
      <c r="G883">
        <v>1396704181667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1396704181625</v>
      </c>
      <c r="F884">
        <v>1396704180055</v>
      </c>
      <c r="G884">
        <v>1396704181667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1396704181626</v>
      </c>
      <c r="F885">
        <v>1396704180055</v>
      </c>
      <c r="G885">
        <v>1396704181668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1396704181626</v>
      </c>
      <c r="F886">
        <v>1396704180055</v>
      </c>
      <c r="G886">
        <v>1396704181668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1396704181626</v>
      </c>
      <c r="F887">
        <v>1396704180056</v>
      </c>
      <c r="G887">
        <v>1396704181668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1396704181627</v>
      </c>
      <c r="F888">
        <v>1396704180056</v>
      </c>
      <c r="G888">
        <v>1396704181671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1396704181627</v>
      </c>
      <c r="F889">
        <v>1396704180057</v>
      </c>
      <c r="G889">
        <v>1396704181672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1396704181628</v>
      </c>
      <c r="F890">
        <v>1396704180057</v>
      </c>
      <c r="G890">
        <v>1396704181672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1396704181628</v>
      </c>
      <c r="F891">
        <v>1396704180058</v>
      </c>
      <c r="G891">
        <v>1396704181672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1396704181628</v>
      </c>
      <c r="F892">
        <v>1396704180058</v>
      </c>
      <c r="G892">
        <v>1396704181673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1396704181629</v>
      </c>
      <c r="F893">
        <v>1396704180059</v>
      </c>
      <c r="G893">
        <v>1396704181673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1396704181629</v>
      </c>
      <c r="F894">
        <v>1396704180059</v>
      </c>
      <c r="G894">
        <v>1396704181673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1396704181630</v>
      </c>
      <c r="F895">
        <v>1396704180060</v>
      </c>
      <c r="G895">
        <v>1396704181674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1396704181630</v>
      </c>
      <c r="F896">
        <v>1396704180060</v>
      </c>
      <c r="G896">
        <v>1396704181674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1396704181631</v>
      </c>
      <c r="F897">
        <v>1396704180061</v>
      </c>
      <c r="G897">
        <v>1396704181674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1396704181631</v>
      </c>
      <c r="F898">
        <v>1396704180061</v>
      </c>
      <c r="G898">
        <v>1396704181675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1396704181631</v>
      </c>
      <c r="F899">
        <v>1396704180062</v>
      </c>
      <c r="G899">
        <v>1396704181675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1396704181632</v>
      </c>
      <c r="F900">
        <v>1396704180063</v>
      </c>
      <c r="G900">
        <v>1396704181675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1396704181632</v>
      </c>
      <c r="F901">
        <v>1396704180063</v>
      </c>
      <c r="G901">
        <v>1396704181678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1396704181632</v>
      </c>
      <c r="F902">
        <v>1396704180064</v>
      </c>
      <c r="G902">
        <v>1396704181678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1396704181633</v>
      </c>
      <c r="F903">
        <v>1396704180065</v>
      </c>
      <c r="G903">
        <v>1396704181678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1396704181633</v>
      </c>
      <c r="F904">
        <v>1396704180065</v>
      </c>
      <c r="G904">
        <v>1396704181679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1396704181648</v>
      </c>
      <c r="F905">
        <v>1396704180066</v>
      </c>
      <c r="G905">
        <v>1396704181679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1396704181648</v>
      </c>
      <c r="F906">
        <v>1396704180066</v>
      </c>
      <c r="G906">
        <v>1396704181679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1396704181649</v>
      </c>
      <c r="F907">
        <v>1396704180067</v>
      </c>
      <c r="G907">
        <v>1396704181680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1396704181649</v>
      </c>
      <c r="F908">
        <v>1396704180067</v>
      </c>
      <c r="G908">
        <v>1396704181681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1396704181650</v>
      </c>
      <c r="F909">
        <v>1396704180068</v>
      </c>
      <c r="G909">
        <v>1396704181681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1396704181650</v>
      </c>
      <c r="F910">
        <v>1396704180069</v>
      </c>
      <c r="G910">
        <v>1396704181681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1396704181650</v>
      </c>
      <c r="F911">
        <v>1396704180069</v>
      </c>
      <c r="G911">
        <v>1396704181682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1396704181651</v>
      </c>
      <c r="F912">
        <v>1396704180070</v>
      </c>
      <c r="G912">
        <v>1396704181684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1396704181651</v>
      </c>
      <c r="F913">
        <v>1396704180070</v>
      </c>
      <c r="G913">
        <v>1396704181684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1396704181651</v>
      </c>
      <c r="F914">
        <v>1396704180071</v>
      </c>
      <c r="G914">
        <v>1396704181685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1396704181652</v>
      </c>
      <c r="F915">
        <v>1396704180072</v>
      </c>
      <c r="G915">
        <v>1396704181685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1396704181652</v>
      </c>
      <c r="F916">
        <v>1396704180072</v>
      </c>
      <c r="G916">
        <v>1396704181685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1396704181652</v>
      </c>
      <c r="F917">
        <v>1396704180073</v>
      </c>
      <c r="G917">
        <v>1396704181685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1396704181653</v>
      </c>
      <c r="F918">
        <v>1396704180074</v>
      </c>
      <c r="G918">
        <v>1396704181687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1396704181653</v>
      </c>
      <c r="F919">
        <v>1396704180074</v>
      </c>
      <c r="G919">
        <v>1396704181687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1396704181654</v>
      </c>
      <c r="F920">
        <v>1396704180075</v>
      </c>
      <c r="G920">
        <v>1396704181688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1396704181654</v>
      </c>
      <c r="F921">
        <v>1396704180075</v>
      </c>
      <c r="G921">
        <v>1396704181688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1396704181654</v>
      </c>
      <c r="F922">
        <v>1396704180076</v>
      </c>
      <c r="G922">
        <v>1396704181688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1396704181655</v>
      </c>
      <c r="F923">
        <v>1396704180077</v>
      </c>
      <c r="G923">
        <v>1396704181690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1396704181655</v>
      </c>
      <c r="F924">
        <v>1396704180077</v>
      </c>
      <c r="G924">
        <v>1396704181690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1396704181655</v>
      </c>
      <c r="F925">
        <v>1396704180078</v>
      </c>
      <c r="G925">
        <v>1396704181691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1396704181656</v>
      </c>
      <c r="F926">
        <v>1396704180078</v>
      </c>
      <c r="G926">
        <v>1396704181691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1396704181656</v>
      </c>
      <c r="F927">
        <v>1396704180079</v>
      </c>
      <c r="G927">
        <v>1396704181691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1396704181656</v>
      </c>
      <c r="F928">
        <v>1396704180080</v>
      </c>
      <c r="G928">
        <v>1396704181693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1396704181657</v>
      </c>
      <c r="F929">
        <v>1396704180080</v>
      </c>
      <c r="G929">
        <v>1396704181693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1396704181657</v>
      </c>
      <c r="F930">
        <v>1396704180081</v>
      </c>
      <c r="G930">
        <v>1396704181694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1396704181658</v>
      </c>
      <c r="F931">
        <v>1396704180081</v>
      </c>
      <c r="G931">
        <v>1396704181694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1396704181658</v>
      </c>
      <c r="F932">
        <v>1396704180082</v>
      </c>
      <c r="G932">
        <v>1396704181694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1396704181659</v>
      </c>
      <c r="F933">
        <v>1396704180082</v>
      </c>
      <c r="G933">
        <v>1396704181695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1396704181659</v>
      </c>
      <c r="F934">
        <v>1396704180083</v>
      </c>
      <c r="G934">
        <v>1396704181697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1396704181667</v>
      </c>
      <c r="F935">
        <v>1396704180084</v>
      </c>
      <c r="G935">
        <v>1396704181697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1396704181667</v>
      </c>
      <c r="F936">
        <v>1396704180084</v>
      </c>
      <c r="G936">
        <v>1396704181697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1396704181668</v>
      </c>
      <c r="F937">
        <v>1396704180085</v>
      </c>
      <c r="G937">
        <v>1396704181698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1396704181668</v>
      </c>
      <c r="F938">
        <v>1396704180085</v>
      </c>
      <c r="G938">
        <v>1396704181698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1396704181669</v>
      </c>
      <c r="F939">
        <v>1396704180086</v>
      </c>
      <c r="G939">
        <v>1396704181698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1396704181669</v>
      </c>
      <c r="F940">
        <v>1396704180087</v>
      </c>
      <c r="G940">
        <v>1396704181699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1396704181670</v>
      </c>
      <c r="F941">
        <v>1396704180087</v>
      </c>
      <c r="G941">
        <v>1396704181700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1396704181670</v>
      </c>
      <c r="F942">
        <v>1396704180088</v>
      </c>
      <c r="G942">
        <v>1396704181700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1396704181670</v>
      </c>
      <c r="F943">
        <v>1396704180089</v>
      </c>
      <c r="G943">
        <v>1396704181703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1396704181671</v>
      </c>
      <c r="F944">
        <v>1396704180089</v>
      </c>
      <c r="G944">
        <v>1396704181703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1396704181671</v>
      </c>
      <c r="F945">
        <v>1396704180090</v>
      </c>
      <c r="G945">
        <v>1396704181704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1396704181672</v>
      </c>
      <c r="F946">
        <v>1396704180090</v>
      </c>
      <c r="G946">
        <v>1396704181704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1396704181672</v>
      </c>
      <c r="F947">
        <v>1396704180091</v>
      </c>
      <c r="G947">
        <v>1396704181704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1396704181672</v>
      </c>
      <c r="F948">
        <v>1396704180091</v>
      </c>
      <c r="G948">
        <v>1396704181705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1396704181673</v>
      </c>
      <c r="F949">
        <v>1396704180092</v>
      </c>
      <c r="G949">
        <v>1396704181705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1396704181673</v>
      </c>
      <c r="F950">
        <v>1396704180093</v>
      </c>
      <c r="G950">
        <v>1396704181705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1396704181673</v>
      </c>
      <c r="F951">
        <v>1396704180093</v>
      </c>
      <c r="G951">
        <v>1396704181706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1396704181674</v>
      </c>
      <c r="F952">
        <v>1396704180094</v>
      </c>
      <c r="G952">
        <v>1396704181706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1396704181674</v>
      </c>
      <c r="F953">
        <v>1396704180094</v>
      </c>
      <c r="G953">
        <v>1396704181706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1396704181674</v>
      </c>
      <c r="F954">
        <v>1396704180095</v>
      </c>
      <c r="G954">
        <v>1396704181710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1396704181675</v>
      </c>
      <c r="F955">
        <v>1396704180096</v>
      </c>
      <c r="G955">
        <v>1396704181710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1396704181675</v>
      </c>
      <c r="F956">
        <v>1396704180096</v>
      </c>
      <c r="G956">
        <v>1396704181710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1396704181676</v>
      </c>
      <c r="F957">
        <v>1396704180097</v>
      </c>
      <c r="G957">
        <v>1396704181711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1396704181676</v>
      </c>
      <c r="F958">
        <v>1396704180098</v>
      </c>
      <c r="G958">
        <v>1396704181711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1396704181676</v>
      </c>
      <c r="F959">
        <v>1396704180098</v>
      </c>
      <c r="G959">
        <v>1396704181711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1396704181677</v>
      </c>
      <c r="F960">
        <v>1396704180099</v>
      </c>
      <c r="G960">
        <v>1396704181711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1396704181677</v>
      </c>
      <c r="F961">
        <v>1396704180099</v>
      </c>
      <c r="G961">
        <v>1396704181712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1396704181677</v>
      </c>
      <c r="F962">
        <v>1396704180100</v>
      </c>
      <c r="G962">
        <v>1396704181712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1396704181678</v>
      </c>
      <c r="F963">
        <v>1396704180101</v>
      </c>
      <c r="G963">
        <v>1396704181713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1396704181678</v>
      </c>
      <c r="F964">
        <v>1396704180101</v>
      </c>
      <c r="G964">
        <v>1396704181715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1396704181684</v>
      </c>
      <c r="F965">
        <v>1396704180102</v>
      </c>
      <c r="G965">
        <v>1396704181716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1396704181685</v>
      </c>
      <c r="F966">
        <v>1396704180102</v>
      </c>
      <c r="G966">
        <v>1396704181716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1396704181685</v>
      </c>
      <c r="F967">
        <v>1396704180103</v>
      </c>
      <c r="G967">
        <v>1396704181716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1396704181686</v>
      </c>
      <c r="F968">
        <v>1396704180104</v>
      </c>
      <c r="G968">
        <v>1396704181730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1396704181686</v>
      </c>
      <c r="F969">
        <v>1396704180104</v>
      </c>
      <c r="G969">
        <v>1396704181730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1396704181686</v>
      </c>
      <c r="F970">
        <v>1396704180105</v>
      </c>
      <c r="G970">
        <v>1396704181730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1396704181687</v>
      </c>
      <c r="F971">
        <v>1396704180105</v>
      </c>
      <c r="G971">
        <v>1396704181730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1396704181687</v>
      </c>
      <c r="F972">
        <v>1396704180106</v>
      </c>
      <c r="G972">
        <v>1396704181730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1396704181687</v>
      </c>
      <c r="F973">
        <v>1396704180107</v>
      </c>
      <c r="G973">
        <v>1396704181730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1396704181688</v>
      </c>
      <c r="F974">
        <v>1396704180107</v>
      </c>
      <c r="G974">
        <v>1396704181730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1396704181688</v>
      </c>
      <c r="F975">
        <v>1396704180108</v>
      </c>
      <c r="G975">
        <v>1396704181731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1396704181688</v>
      </c>
      <c r="F976">
        <v>1396704180108</v>
      </c>
      <c r="G976">
        <v>1396704181731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1396704181689</v>
      </c>
      <c r="F977">
        <v>1396704180109</v>
      </c>
      <c r="G977">
        <v>1396704181731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1396704181689</v>
      </c>
      <c r="F978">
        <v>1396704180110</v>
      </c>
      <c r="G978">
        <v>1396704181731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1396704181689</v>
      </c>
      <c r="F979">
        <v>1396704180110</v>
      </c>
      <c r="G979">
        <v>1396704181731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1396704181690</v>
      </c>
      <c r="F980">
        <v>1396704180119</v>
      </c>
      <c r="G980">
        <v>1396704181731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1396704181690</v>
      </c>
      <c r="F981">
        <v>1396704180120</v>
      </c>
      <c r="G981">
        <v>1396704181731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1396704181690</v>
      </c>
      <c r="F982">
        <v>1396704180120</v>
      </c>
      <c r="G982">
        <v>1396704181732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1396704181691</v>
      </c>
      <c r="F983">
        <v>1396704180121</v>
      </c>
      <c r="G983">
        <v>1396704181732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1396704181691</v>
      </c>
      <c r="F984">
        <v>1396704180121</v>
      </c>
      <c r="G984">
        <v>1396704181733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1396704181692</v>
      </c>
      <c r="F985">
        <v>1396704180122</v>
      </c>
      <c r="G985">
        <v>1396704181734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1396704181692</v>
      </c>
      <c r="F986">
        <v>1396704180123</v>
      </c>
      <c r="G986">
        <v>1396704181734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1396704181692</v>
      </c>
      <c r="F987">
        <v>1396704180123</v>
      </c>
      <c r="G987">
        <v>1396704181735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1396704181693</v>
      </c>
      <c r="F988">
        <v>1396704180124</v>
      </c>
      <c r="G988">
        <v>1396704181735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1396704181693</v>
      </c>
      <c r="F989">
        <v>1396704180124</v>
      </c>
      <c r="G989">
        <v>1396704181738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1396704181693</v>
      </c>
      <c r="F990">
        <v>1396704180125</v>
      </c>
      <c r="G990">
        <v>1396704181738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1396704181694</v>
      </c>
      <c r="F991">
        <v>1396704180126</v>
      </c>
      <c r="G991">
        <v>1396704181738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1396704181694</v>
      </c>
      <c r="F992">
        <v>1396704180126</v>
      </c>
      <c r="G992">
        <v>1396704181738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1396704181694</v>
      </c>
      <c r="F993">
        <v>1396704180127</v>
      </c>
      <c r="G993">
        <v>1396704181739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1396704181695</v>
      </c>
      <c r="F994">
        <v>1396704180127</v>
      </c>
      <c r="G994">
        <v>1396704181739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1396704181703</v>
      </c>
      <c r="F995">
        <v>1396704180128</v>
      </c>
      <c r="G995">
        <v>1396704181739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1396704181704</v>
      </c>
      <c r="F996">
        <v>1396704180129</v>
      </c>
      <c r="G996">
        <v>1396704181742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1396704181704</v>
      </c>
      <c r="F997">
        <v>1396704180129</v>
      </c>
      <c r="G997">
        <v>1396704181742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1396704181704</v>
      </c>
      <c r="F998">
        <v>1396704180130</v>
      </c>
      <c r="G998">
        <v>1396704181743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1396704181705</v>
      </c>
      <c r="F999">
        <v>1396704180131</v>
      </c>
      <c r="G999">
        <v>1396704181743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1396704181705</v>
      </c>
      <c r="F1000">
        <v>1396704180131</v>
      </c>
      <c r="G1000">
        <v>1396704181743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1396704181706</v>
      </c>
      <c r="F1001">
        <v>1396704180132</v>
      </c>
      <c r="G1001">
        <v>1396704181743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1396704181706</v>
      </c>
      <c r="F1002">
        <v>1396704180132</v>
      </c>
      <c r="G1002">
        <v>1396704181744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1396704181706</v>
      </c>
      <c r="F1003">
        <v>1396704180133</v>
      </c>
      <c r="G1003">
        <v>1396704181745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1396704181707</v>
      </c>
      <c r="F1004">
        <v>1396704180133</v>
      </c>
      <c r="G1004">
        <v>1396704181745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1396704181707</v>
      </c>
      <c r="F1005">
        <v>1396704180134</v>
      </c>
      <c r="G1005">
        <v>1396704181746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1396704181707</v>
      </c>
      <c r="F1006">
        <v>1396704180135</v>
      </c>
      <c r="G1006">
        <v>1396704181753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1396704181708</v>
      </c>
      <c r="F1007">
        <v>1396704180135</v>
      </c>
      <c r="G1007">
        <v>1396704181753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1396704181708</v>
      </c>
      <c r="F1008">
        <v>1396704180136</v>
      </c>
      <c r="G1008">
        <v>1396704181753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1396704181708</v>
      </c>
      <c r="F1009">
        <v>1396704180136</v>
      </c>
      <c r="G1009">
        <v>1396704181754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1396704181709</v>
      </c>
      <c r="F1010">
        <v>1396704180137</v>
      </c>
      <c r="G1010">
        <v>1396704181754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1396704181709</v>
      </c>
      <c r="F1011">
        <v>1396704180138</v>
      </c>
      <c r="G1011">
        <v>1396704181754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1396704181710</v>
      </c>
      <c r="F1012">
        <v>1396704180138</v>
      </c>
      <c r="G1012">
        <v>1396704181754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1396704181710</v>
      </c>
      <c r="F1013">
        <v>1396704180139</v>
      </c>
      <c r="G1013">
        <v>1396704181754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1396704181710</v>
      </c>
      <c r="F1014">
        <v>1396704180140</v>
      </c>
      <c r="G1014">
        <v>1396704181754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1396704181711</v>
      </c>
      <c r="F1015">
        <v>1396704180140</v>
      </c>
      <c r="G1015">
        <v>1396704181754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1396704181711</v>
      </c>
      <c r="F1016">
        <v>1396704180141</v>
      </c>
      <c r="G1016">
        <v>1396704181754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1396704181711</v>
      </c>
      <c r="F1017">
        <v>1396704180141</v>
      </c>
      <c r="G1017">
        <v>1396704181756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1396704181712</v>
      </c>
      <c r="F1018">
        <v>1396704180142</v>
      </c>
      <c r="G1018">
        <v>1396704181756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1396704181712</v>
      </c>
      <c r="F1019">
        <v>1396704180142</v>
      </c>
      <c r="G1019">
        <v>1396704181756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1396704181712</v>
      </c>
      <c r="F1020">
        <v>1396704180143</v>
      </c>
      <c r="G1020">
        <v>1396704181756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1396704181713</v>
      </c>
      <c r="F1021">
        <v>1396704180144</v>
      </c>
      <c r="G1021">
        <v>1396704181756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1396704181713</v>
      </c>
      <c r="F1022">
        <v>1396704180144</v>
      </c>
      <c r="G1022">
        <v>1396704181756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1396704181713</v>
      </c>
      <c r="F1023">
        <v>1396704180145</v>
      </c>
      <c r="G1023">
        <v>1396704181757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1396704181714</v>
      </c>
      <c r="F1024">
        <v>1396704180145</v>
      </c>
      <c r="G1024">
        <v>1396704181757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1396704181732</v>
      </c>
      <c r="F1025">
        <v>1396704180146</v>
      </c>
      <c r="G1025">
        <v>1396704181758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1396704181733</v>
      </c>
      <c r="F1026">
        <v>1396704180147</v>
      </c>
      <c r="G1026">
        <v>1396704181758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1396704181733</v>
      </c>
      <c r="F1027">
        <v>1396704180147</v>
      </c>
      <c r="G1027">
        <v>1396704181762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1396704181733</v>
      </c>
      <c r="F1028">
        <v>1396704180148</v>
      </c>
      <c r="G1028">
        <v>1396704181762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1396704181734</v>
      </c>
      <c r="F1029">
        <v>1396704180148</v>
      </c>
      <c r="G1029">
        <v>1396704181762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1396704181734</v>
      </c>
      <c r="F1030">
        <v>1396704180149</v>
      </c>
      <c r="G1030">
        <v>1396704181762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1396704181735</v>
      </c>
      <c r="F1031">
        <v>1396704180150</v>
      </c>
      <c r="G1031">
        <v>1396704181762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1396704181735</v>
      </c>
      <c r="F1032">
        <v>1396704180150</v>
      </c>
      <c r="G1032">
        <v>1396704181762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1396704181735</v>
      </c>
      <c r="F1033">
        <v>1396704180151</v>
      </c>
      <c r="G1033">
        <v>1396704181762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1396704181736</v>
      </c>
      <c r="F1034">
        <v>1396704180152</v>
      </c>
      <c r="G1034">
        <v>1396704181763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1396704181736</v>
      </c>
      <c r="F1035">
        <v>1396704180152</v>
      </c>
      <c r="G1035">
        <v>1396704181763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1396704181736</v>
      </c>
      <c r="F1036">
        <v>1396704180153</v>
      </c>
      <c r="G1036">
        <v>1396704181764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1396704181737</v>
      </c>
      <c r="F1037">
        <v>1396704180153</v>
      </c>
      <c r="G1037">
        <v>1396704181768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1396704181737</v>
      </c>
      <c r="F1038">
        <v>1396704180154</v>
      </c>
      <c r="G1038">
        <v>1396704181768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1396704181737</v>
      </c>
      <c r="F1039">
        <v>1396704180154</v>
      </c>
      <c r="G1039">
        <v>1396704181768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1396704181738</v>
      </c>
      <c r="F1040">
        <v>1396704180155</v>
      </c>
      <c r="G1040">
        <v>1396704181768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1396704181738</v>
      </c>
      <c r="F1041">
        <v>1396704180155</v>
      </c>
      <c r="G1041">
        <v>1396704181768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1396704181738</v>
      </c>
      <c r="F1042">
        <v>1396704180156</v>
      </c>
      <c r="G1042">
        <v>1396704181769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1396704181739</v>
      </c>
      <c r="F1043">
        <v>1396704180157</v>
      </c>
      <c r="G1043">
        <v>1396704181769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1396704181739</v>
      </c>
      <c r="F1044">
        <v>1396704180158</v>
      </c>
      <c r="G1044">
        <v>1396704181769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1396704181739</v>
      </c>
      <c r="F1045">
        <v>1396704180158</v>
      </c>
      <c r="G1045">
        <v>1396704181770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1396704181740</v>
      </c>
      <c r="F1046">
        <v>1396704180159</v>
      </c>
      <c r="G1046">
        <v>1396704181770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1396704181740</v>
      </c>
      <c r="F1047">
        <v>1396704180159</v>
      </c>
      <c r="G1047">
        <v>1396704181774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1396704181740</v>
      </c>
      <c r="F1048">
        <v>1396704180160</v>
      </c>
      <c r="G1048">
        <v>1396704181774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1396704181741</v>
      </c>
      <c r="F1049">
        <v>1396704180160</v>
      </c>
      <c r="G1049">
        <v>1396704181775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1396704181741</v>
      </c>
      <c r="F1050">
        <v>1396704180161</v>
      </c>
      <c r="G1050">
        <v>1396704181775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1396704181741</v>
      </c>
      <c r="F1051">
        <v>1396704180162</v>
      </c>
      <c r="G1051">
        <v>1396704181775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1396704181742</v>
      </c>
      <c r="F1052">
        <v>1396704180162</v>
      </c>
      <c r="G1052">
        <v>1396704181775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1396704181742</v>
      </c>
      <c r="F1053">
        <v>1396704180163</v>
      </c>
      <c r="G1053">
        <v>1396704181775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1396704181742</v>
      </c>
      <c r="F1054">
        <v>1396704180163</v>
      </c>
      <c r="G1054">
        <v>1396704181776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1396704181746</v>
      </c>
      <c r="F1055">
        <v>1396704180164</v>
      </c>
      <c r="G1055">
        <v>1396704181777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1396704181746</v>
      </c>
      <c r="F1056">
        <v>1396704180165</v>
      </c>
      <c r="G1056">
        <v>1396704181777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1396704181746</v>
      </c>
      <c r="F1057">
        <v>1396704180165</v>
      </c>
      <c r="G1057">
        <v>1396704181777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1396704181747</v>
      </c>
      <c r="F1058">
        <v>1396704180166</v>
      </c>
      <c r="G1058">
        <v>1396704181780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1396704181747</v>
      </c>
      <c r="F1059">
        <v>1396704180167</v>
      </c>
      <c r="G1059">
        <v>1396704181781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1396704181747</v>
      </c>
      <c r="F1060">
        <v>1396704180167</v>
      </c>
      <c r="G1060">
        <v>1396704181781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1396704181748</v>
      </c>
      <c r="F1061">
        <v>1396704180168</v>
      </c>
      <c r="G1061">
        <v>1396704181781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1396704181748</v>
      </c>
      <c r="F1062">
        <v>1396704180169</v>
      </c>
      <c r="G1062">
        <v>1396704181781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1396704181748</v>
      </c>
      <c r="F1063">
        <v>1396704180169</v>
      </c>
      <c r="G1063">
        <v>1396704181781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1396704181749</v>
      </c>
      <c r="F1064">
        <v>1396704180170</v>
      </c>
      <c r="G1064">
        <v>1396704181782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1396704181753</v>
      </c>
      <c r="F1065">
        <v>1396704180170</v>
      </c>
      <c r="G1065">
        <v>1396704181783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1396704181754</v>
      </c>
      <c r="F1066">
        <v>1396704180171</v>
      </c>
      <c r="G1066">
        <v>1396704181783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1396704181754</v>
      </c>
      <c r="F1067">
        <v>1396704180172</v>
      </c>
      <c r="G1067">
        <v>1396704181783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1396704181754</v>
      </c>
      <c r="F1068">
        <v>1396704180172</v>
      </c>
      <c r="G1068">
        <v>1396704181787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1396704181755</v>
      </c>
      <c r="F1069">
        <v>1396704180173</v>
      </c>
      <c r="G1069">
        <v>1396704181787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1396704181755</v>
      </c>
      <c r="F1070">
        <v>1396704180174</v>
      </c>
      <c r="G1070">
        <v>1396704181788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1396704181755</v>
      </c>
      <c r="F1071">
        <v>1396704180174</v>
      </c>
      <c r="G1071">
        <v>1396704181788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1396704181756</v>
      </c>
      <c r="F1072">
        <v>1396704180175</v>
      </c>
      <c r="G1072">
        <v>1396704181788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1396704181756</v>
      </c>
      <c r="F1073">
        <v>1396704180175</v>
      </c>
      <c r="G1073">
        <v>1396704181788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1396704181757</v>
      </c>
      <c r="F1074">
        <v>1396704180176</v>
      </c>
      <c r="G1074">
        <v>1396704181789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1396704181757</v>
      </c>
      <c r="F1075">
        <v>1396704180176</v>
      </c>
      <c r="G1075">
        <v>1396704181789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1396704181757</v>
      </c>
      <c r="F1076">
        <v>1396704180177</v>
      </c>
      <c r="G1076">
        <v>1396704181789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1396704181758</v>
      </c>
      <c r="F1077">
        <v>1396704180178</v>
      </c>
      <c r="G1077">
        <v>1396704181790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1396704181758</v>
      </c>
      <c r="F1078">
        <v>1396704180178</v>
      </c>
      <c r="G1078">
        <v>1396704181790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1396704181758</v>
      </c>
      <c r="F1079">
        <v>1396704180179</v>
      </c>
      <c r="G1079">
        <v>1396704181794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1396704181759</v>
      </c>
      <c r="F1080">
        <v>1396704180180</v>
      </c>
      <c r="G1080">
        <v>1396704181794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1396704181759</v>
      </c>
      <c r="F1081">
        <v>1396704180180</v>
      </c>
      <c r="G1081">
        <v>1396704181794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1396704181759</v>
      </c>
      <c r="F1082">
        <v>1396704180181</v>
      </c>
      <c r="G1082">
        <v>1396704181794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1396704181760</v>
      </c>
      <c r="F1083">
        <v>1396704180181</v>
      </c>
      <c r="G1083">
        <v>1396704181795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1396704181760</v>
      </c>
      <c r="F1084">
        <v>1396704180182</v>
      </c>
      <c r="G1084">
        <v>1396704181795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1396704181764</v>
      </c>
      <c r="F1085">
        <v>1396704180183</v>
      </c>
      <c r="G1085">
        <v>1396704181795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1396704181764</v>
      </c>
      <c r="F1086">
        <v>1396704180184</v>
      </c>
      <c r="G1086">
        <v>1396704181795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1396704181765</v>
      </c>
      <c r="F1087">
        <v>1396704180184</v>
      </c>
      <c r="G1087">
        <v>1396704181796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1396704181765</v>
      </c>
      <c r="F1088">
        <v>1396704180185</v>
      </c>
      <c r="G1088">
        <v>1396704181796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1396704181766</v>
      </c>
      <c r="F1089">
        <v>1396704180185</v>
      </c>
      <c r="G1089">
        <v>1396704181800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1396704181766</v>
      </c>
      <c r="F1090">
        <v>1396704180186</v>
      </c>
      <c r="G1090">
        <v>1396704181800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1396704181766</v>
      </c>
      <c r="F1091">
        <v>1396704180187</v>
      </c>
      <c r="G1091">
        <v>1396704181800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1396704181767</v>
      </c>
      <c r="F1092">
        <v>1396704180187</v>
      </c>
      <c r="G1092">
        <v>1396704181800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1396704181767</v>
      </c>
      <c r="F1093">
        <v>1396704180188</v>
      </c>
      <c r="G1093">
        <v>1396704181801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1396704181768</v>
      </c>
      <c r="F1094">
        <v>1396704180188</v>
      </c>
      <c r="G1094">
        <v>1396704181801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1396704181768</v>
      </c>
      <c r="F1095">
        <v>1396704180189</v>
      </c>
      <c r="G1095">
        <v>1396704181801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1396704181768</v>
      </c>
      <c r="F1096">
        <v>1396704180189</v>
      </c>
      <c r="G1096">
        <v>1396704181801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1396704181769</v>
      </c>
      <c r="F1097">
        <v>1396704180190</v>
      </c>
      <c r="G1097">
        <v>1396704181803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1396704181769</v>
      </c>
      <c r="F1098">
        <v>1396704180191</v>
      </c>
      <c r="G1098">
        <v>1396704181803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1396704181769</v>
      </c>
      <c r="F1099">
        <v>1396704180191</v>
      </c>
      <c r="G1099">
        <v>1396704181803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1396704181770</v>
      </c>
      <c r="F1100">
        <v>1396704180192</v>
      </c>
      <c r="G1100">
        <v>1396704181806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1396704181770</v>
      </c>
      <c r="F1101">
        <v>1396704180193</v>
      </c>
      <c r="G1101">
        <v>1396704181806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1396704181771</v>
      </c>
      <c r="F1102">
        <v>1396704180193</v>
      </c>
      <c r="G1102">
        <v>1396704181807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1396704181771</v>
      </c>
      <c r="F1103">
        <v>1396704180194</v>
      </c>
      <c r="G1103">
        <v>1396704181807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1396704181771</v>
      </c>
      <c r="F1104">
        <v>1396704180194</v>
      </c>
      <c r="G1104">
        <v>1396704181807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1396704181772</v>
      </c>
      <c r="F1105">
        <v>1396704180195</v>
      </c>
      <c r="G1105">
        <v>1396704181807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1396704181772</v>
      </c>
      <c r="F1106">
        <v>1396704180196</v>
      </c>
      <c r="G1106">
        <v>1396704181807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1396704181772</v>
      </c>
      <c r="F1107">
        <v>1396704180196</v>
      </c>
      <c r="G1107">
        <v>1396704181809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1396704181773</v>
      </c>
      <c r="F1108">
        <v>1396704180197</v>
      </c>
      <c r="G1108">
        <v>1396704181809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1396704181773</v>
      </c>
      <c r="F1109">
        <v>1396704180198</v>
      </c>
      <c r="G1109">
        <v>1396704181809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1396704181773</v>
      </c>
      <c r="F1110">
        <v>1396704180198</v>
      </c>
      <c r="G1110">
        <v>1396704181810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1396704181774</v>
      </c>
      <c r="F1111">
        <v>1396704180199</v>
      </c>
      <c r="G1111">
        <v>1396704181813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1396704181774</v>
      </c>
      <c r="F1112">
        <v>1396704180200</v>
      </c>
      <c r="G1112">
        <v>1396704181813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1396704181774</v>
      </c>
      <c r="F1113">
        <v>1396704180200</v>
      </c>
      <c r="G1113">
        <v>1396704181813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1396704181775</v>
      </c>
      <c r="F1114">
        <v>1396704180201</v>
      </c>
      <c r="G1114">
        <v>1396704181813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1396704181783</v>
      </c>
      <c r="F1115">
        <v>1396704180201</v>
      </c>
      <c r="G1115">
        <v>1396704181814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1396704181783</v>
      </c>
      <c r="F1116">
        <v>1396704180202</v>
      </c>
      <c r="G1116">
        <v>1396704181814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1396704181783</v>
      </c>
      <c r="F1117">
        <v>1396704180203</v>
      </c>
      <c r="G1117">
        <v>1396704181816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1396704181784</v>
      </c>
      <c r="F1118">
        <v>1396704180203</v>
      </c>
      <c r="G1118">
        <v>1396704181816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1396704181784</v>
      </c>
      <c r="F1119">
        <v>1396704180204</v>
      </c>
      <c r="G1119">
        <v>1396704181816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1396704181785</v>
      </c>
      <c r="F1120">
        <v>1396704180204</v>
      </c>
      <c r="G1120">
        <v>1396704181817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1396704181785</v>
      </c>
      <c r="F1121">
        <v>1396704180205</v>
      </c>
      <c r="G1121">
        <v>1396704181819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1396704181785</v>
      </c>
      <c r="F1122">
        <v>1396704180205</v>
      </c>
      <c r="G1122">
        <v>1396704181820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1396704181785</v>
      </c>
      <c r="F1123">
        <v>1396704180206</v>
      </c>
      <c r="G1123">
        <v>1396704181820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1396704181786</v>
      </c>
      <c r="F1124">
        <v>1396704180207</v>
      </c>
      <c r="G1124">
        <v>1396704181820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1396704181786</v>
      </c>
      <c r="F1125">
        <v>1396704180207</v>
      </c>
      <c r="G1125">
        <v>1396704181821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1396704181786</v>
      </c>
      <c r="F1126">
        <v>1396704180208</v>
      </c>
      <c r="G1126">
        <v>1396704181821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1396704181787</v>
      </c>
      <c r="F1127">
        <v>1396704180209</v>
      </c>
      <c r="G1127">
        <v>1396704181821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1396704181787</v>
      </c>
      <c r="F1128">
        <v>1396704180209</v>
      </c>
      <c r="G1128">
        <v>1396704181822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1396704181788</v>
      </c>
      <c r="F1129">
        <v>1396704180210</v>
      </c>
      <c r="G1129">
        <v>1396704181822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1396704181788</v>
      </c>
      <c r="F1130">
        <v>1396704180210</v>
      </c>
      <c r="G1130">
        <v>1396704181822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1396704181788</v>
      </c>
      <c r="F1131">
        <v>1396704180211</v>
      </c>
      <c r="G1131">
        <v>1396704181826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1396704181789</v>
      </c>
      <c r="F1132">
        <v>1396704180211</v>
      </c>
      <c r="G1132">
        <v>1396704181826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1396704181789</v>
      </c>
      <c r="F1133">
        <v>1396704180212</v>
      </c>
      <c r="G1133">
        <v>1396704181827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1396704181789</v>
      </c>
      <c r="F1134">
        <v>1396704180213</v>
      </c>
      <c r="G1134">
        <v>1396704181827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1396704181790</v>
      </c>
      <c r="F1135">
        <v>1396704180213</v>
      </c>
      <c r="G1135">
        <v>1396704181827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1396704181790</v>
      </c>
      <c r="F1136">
        <v>1396704180214</v>
      </c>
      <c r="G1136">
        <v>1396704181828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1396704181790</v>
      </c>
      <c r="F1137">
        <v>1396704180215</v>
      </c>
      <c r="G1137">
        <v>1396704181828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1396704181791</v>
      </c>
      <c r="F1138">
        <v>1396704180215</v>
      </c>
      <c r="G1138">
        <v>1396704181828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1396704181791</v>
      </c>
      <c r="F1139">
        <v>1396704180216</v>
      </c>
      <c r="G1139">
        <v>1396704181828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1396704181791</v>
      </c>
      <c r="F1140">
        <v>1396704180216</v>
      </c>
      <c r="G1140">
        <v>1396704181829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1396704181792</v>
      </c>
      <c r="F1141">
        <v>1396704180217</v>
      </c>
      <c r="G1141">
        <v>1396704181829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1396704181792</v>
      </c>
      <c r="F1142">
        <v>1396704180217</v>
      </c>
      <c r="G1142">
        <v>1396704181832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1396704181792</v>
      </c>
      <c r="F1143">
        <v>1396704180218</v>
      </c>
      <c r="G1143">
        <v>1396704181832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1396704181793</v>
      </c>
      <c r="F1144">
        <v>1396704180219</v>
      </c>
      <c r="G1144">
        <v>1396704181832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1396704181793</v>
      </c>
      <c r="F1145">
        <v>1396704180219</v>
      </c>
      <c r="G1145">
        <v>1396704181833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1396704181801</v>
      </c>
      <c r="F1146">
        <v>1396704180220</v>
      </c>
      <c r="G1146">
        <v>1396704181833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1396704181802</v>
      </c>
      <c r="F1147">
        <v>1396704180221</v>
      </c>
      <c r="G1147">
        <v>1396704181833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1396704181802</v>
      </c>
      <c r="F1148">
        <v>1396704180221</v>
      </c>
      <c r="G1148">
        <v>1396704181834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1396704181802</v>
      </c>
      <c r="F1149">
        <v>1396704180222</v>
      </c>
      <c r="G1149">
        <v>1396704181834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1396704181803</v>
      </c>
      <c r="F1150">
        <v>1396704180222</v>
      </c>
      <c r="G1150">
        <v>1396704181835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1396704181807</v>
      </c>
      <c r="F1151">
        <v>1396704180223</v>
      </c>
      <c r="G1151">
        <v>1396704181835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1396704181807</v>
      </c>
      <c r="F1152">
        <v>1396704180223</v>
      </c>
      <c r="G1152">
        <v>1396704181836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1396704181808</v>
      </c>
      <c r="F1153">
        <v>1396704180224</v>
      </c>
      <c r="G1153">
        <v>1396704181838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1396704181808</v>
      </c>
      <c r="F1154">
        <v>1396704180225</v>
      </c>
      <c r="G1154">
        <v>1396704181838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1396704181808</v>
      </c>
      <c r="F1155">
        <v>1396704180225</v>
      </c>
      <c r="G1155">
        <v>1396704181838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1396704181809</v>
      </c>
      <c r="F1156">
        <v>1396704180226</v>
      </c>
      <c r="G1156">
        <v>1396704181839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1396704181809</v>
      </c>
      <c r="F1157">
        <v>1396704180227</v>
      </c>
      <c r="G1157">
        <v>1396704181839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1396704181809</v>
      </c>
      <c r="F1158">
        <v>1396704180227</v>
      </c>
      <c r="G1158">
        <v>1396704181839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1396704181810</v>
      </c>
      <c r="F1159">
        <v>1396704180228</v>
      </c>
      <c r="G1159">
        <v>1396704181840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1396704181810</v>
      </c>
      <c r="F1160">
        <v>1396704180228</v>
      </c>
      <c r="G1160">
        <v>1396704181841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1396704181810</v>
      </c>
      <c r="F1161">
        <v>1396704180229</v>
      </c>
      <c r="G1161">
        <v>1396704181841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1396704181811</v>
      </c>
      <c r="F1162">
        <v>1396704180229</v>
      </c>
      <c r="G1162">
        <v>1396704181841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1396704181811</v>
      </c>
      <c r="F1163">
        <v>1396704180230</v>
      </c>
      <c r="G1163">
        <v>1396704181844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1396704181811</v>
      </c>
      <c r="F1164">
        <v>1396704180231</v>
      </c>
      <c r="G1164">
        <v>1396704181844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1396704181812</v>
      </c>
      <c r="F1165">
        <v>1396704180231</v>
      </c>
      <c r="G1165">
        <v>1396704181844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1396704181812</v>
      </c>
      <c r="F1166">
        <v>1396704180232</v>
      </c>
      <c r="G1166">
        <v>1396704181844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1396704181812</v>
      </c>
      <c r="F1167">
        <v>1396704180232</v>
      </c>
      <c r="G1167">
        <v>1396704181844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1396704181813</v>
      </c>
      <c r="F1168">
        <v>1396704180233</v>
      </c>
      <c r="G1168">
        <v>1396704181845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1396704181813</v>
      </c>
      <c r="F1169">
        <v>1396704180234</v>
      </c>
      <c r="G1169">
        <v>1396704181846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1396704181813</v>
      </c>
      <c r="F1170">
        <v>1396704180234</v>
      </c>
      <c r="G1170">
        <v>1396704181847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1396704181814</v>
      </c>
      <c r="F1171">
        <v>1396704180235</v>
      </c>
      <c r="G1171">
        <v>1396704181847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1396704181814</v>
      </c>
      <c r="F1172">
        <v>1396704180236</v>
      </c>
      <c r="G1172">
        <v>1396704181850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1396704181814</v>
      </c>
      <c r="F1173">
        <v>1396704180236</v>
      </c>
      <c r="G1173">
        <v>1396704181851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1396704181815</v>
      </c>
      <c r="F1174">
        <v>1396704180237</v>
      </c>
      <c r="G1174">
        <v>1396704181851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1396704181815</v>
      </c>
      <c r="F1175">
        <v>1396704180237</v>
      </c>
      <c r="G1175">
        <v>1396704181851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1396704181815</v>
      </c>
      <c r="F1176">
        <v>1396704180238</v>
      </c>
      <c r="G1176">
        <v>1396704181851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1396704181820</v>
      </c>
      <c r="F1177">
        <v>1396704180239</v>
      </c>
      <c r="G1177">
        <v>1396704181851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1396704181821</v>
      </c>
      <c r="F1178">
        <v>1396704180239</v>
      </c>
      <c r="G1178">
        <v>1396704181851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1396704181821</v>
      </c>
      <c r="F1179">
        <v>1396704180240</v>
      </c>
      <c r="G1179">
        <v>1396704181851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1396704181821</v>
      </c>
      <c r="F1180">
        <v>1396704180240</v>
      </c>
      <c r="G1180">
        <v>1396704181853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1396704181822</v>
      </c>
      <c r="F1181">
        <v>1396704180241</v>
      </c>
      <c r="G1181">
        <v>1396704181854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1396704181822</v>
      </c>
      <c r="F1182">
        <v>1396704180241</v>
      </c>
      <c r="G1182">
        <v>1396704181854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1396704181823</v>
      </c>
      <c r="F1183">
        <v>1396704180242</v>
      </c>
      <c r="G1183">
        <v>1396704181854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1396704181823</v>
      </c>
      <c r="F1184">
        <v>1396704180243</v>
      </c>
      <c r="G1184">
        <v>1396704181857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1396704181823</v>
      </c>
      <c r="F1185">
        <v>1396704180243</v>
      </c>
      <c r="G1185">
        <v>1396704181857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1396704181824</v>
      </c>
      <c r="F1186">
        <v>1396704180244</v>
      </c>
      <c r="G1186">
        <v>1396704181857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1396704181824</v>
      </c>
      <c r="F1187">
        <v>1396704180245</v>
      </c>
      <c r="G1187">
        <v>1396704181858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1396704181824</v>
      </c>
      <c r="F1188">
        <v>1396704180245</v>
      </c>
      <c r="G1188">
        <v>1396704181858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1396704181824</v>
      </c>
      <c r="F1189">
        <v>1396704180246</v>
      </c>
      <c r="G1189">
        <v>1396704181858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1396704181825</v>
      </c>
      <c r="F1190">
        <v>1396704180246</v>
      </c>
      <c r="G1190">
        <v>1396704181858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1396704181825</v>
      </c>
      <c r="F1191">
        <v>1396704180247</v>
      </c>
      <c r="G1191">
        <v>1396704181859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1396704181826</v>
      </c>
      <c r="F1192">
        <v>1396704180247</v>
      </c>
      <c r="G1192">
        <v>1396704181860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1396704181826</v>
      </c>
      <c r="F1193">
        <v>1396704180248</v>
      </c>
      <c r="G1193">
        <v>1396704181881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1396704181826</v>
      </c>
      <c r="F1194">
        <v>1396704180249</v>
      </c>
      <c r="G1194">
        <v>1396704181881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1396704181827</v>
      </c>
      <c r="F1195">
        <v>1396704180252</v>
      </c>
      <c r="G1195">
        <v>1396704181881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1396704181827</v>
      </c>
      <c r="F1196">
        <v>1396704180252</v>
      </c>
      <c r="G1196">
        <v>1396704181882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1396704181827</v>
      </c>
      <c r="F1197">
        <v>1396704180253</v>
      </c>
      <c r="G1197">
        <v>1396704181882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1396704181828</v>
      </c>
      <c r="F1198">
        <v>1396704180253</v>
      </c>
      <c r="G1198">
        <v>1396704181882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1396704181828</v>
      </c>
      <c r="F1199">
        <v>1396704180254</v>
      </c>
      <c r="G1199">
        <v>1396704181882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1396704181828</v>
      </c>
      <c r="F1200">
        <v>1396704180254</v>
      </c>
      <c r="G1200">
        <v>1396704181882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1396704181829</v>
      </c>
      <c r="F1201">
        <v>1396704180255</v>
      </c>
      <c r="G1201">
        <v>1396704181882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1396704181829</v>
      </c>
      <c r="F1202">
        <v>1396704180255</v>
      </c>
      <c r="G1202">
        <v>1396704181882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1396704181830</v>
      </c>
      <c r="F1203">
        <v>1396704180256</v>
      </c>
      <c r="G1203">
        <v>1396704181882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1396704181830</v>
      </c>
      <c r="F1204">
        <v>1396704180269</v>
      </c>
      <c r="G1204">
        <v>1396704181883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1396704181830</v>
      </c>
      <c r="F1205">
        <v>1396704180269</v>
      </c>
      <c r="G1205">
        <v>1396704181883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1396704181831</v>
      </c>
      <c r="F1206">
        <v>1396704180270</v>
      </c>
      <c r="G1206">
        <v>1396704181883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1396704181831</v>
      </c>
      <c r="F1207">
        <v>1396704180271</v>
      </c>
      <c r="G1207">
        <v>1396704181883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1396704181839</v>
      </c>
      <c r="F1208">
        <v>1396704180272</v>
      </c>
      <c r="G1208">
        <v>1396704181883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1396704181839</v>
      </c>
      <c r="F1209">
        <v>1396704180272</v>
      </c>
      <c r="G1209">
        <v>1396704181884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1396704181840</v>
      </c>
      <c r="F1210">
        <v>1396704180273</v>
      </c>
      <c r="G1210">
        <v>1396704181884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1396704181840</v>
      </c>
      <c r="F1211">
        <v>1396704180274</v>
      </c>
      <c r="G1211">
        <v>1396704181885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1396704181840</v>
      </c>
      <c r="F1212">
        <v>1396704180274</v>
      </c>
      <c r="G1212">
        <v>1396704181886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1396704181841</v>
      </c>
      <c r="F1213">
        <v>1396704180275</v>
      </c>
      <c r="G1213">
        <v>1396704181887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1396704181841</v>
      </c>
      <c r="F1214">
        <v>1396704180275</v>
      </c>
      <c r="G1214">
        <v>1396704181887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1396704181841</v>
      </c>
      <c r="F1215">
        <v>1396704180276</v>
      </c>
      <c r="G1215">
        <v>1396704181888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1396704181842</v>
      </c>
      <c r="F1216">
        <v>1396704180277</v>
      </c>
      <c r="G1216">
        <v>1396704181888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1396704181842</v>
      </c>
      <c r="F1217">
        <v>1396704180277</v>
      </c>
      <c r="G1217">
        <v>1396704181889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1396704181843</v>
      </c>
      <c r="F1218">
        <v>1396704180278</v>
      </c>
      <c r="G1218">
        <v>1396704181889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1396704181843</v>
      </c>
      <c r="F1219">
        <v>1396704180278</v>
      </c>
      <c r="G1219">
        <v>1396704181892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1396704181843</v>
      </c>
      <c r="F1220">
        <v>1396704180279</v>
      </c>
      <c r="G1220">
        <v>1396704181893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1396704181844</v>
      </c>
      <c r="F1221">
        <v>1396704180280</v>
      </c>
      <c r="G1221">
        <v>1396704181893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1396704181844</v>
      </c>
      <c r="F1222">
        <v>1396704180280</v>
      </c>
      <c r="G1222">
        <v>1396704181893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1396704181844</v>
      </c>
      <c r="F1223">
        <v>1396704180281</v>
      </c>
      <c r="G1223">
        <v>1396704181893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1396704181845</v>
      </c>
      <c r="F1224">
        <v>1396704180281</v>
      </c>
      <c r="G1224">
        <v>1396704181893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1396704181845</v>
      </c>
      <c r="F1225">
        <v>1396704180282</v>
      </c>
      <c r="G1225">
        <v>1396704181894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1396704181845</v>
      </c>
      <c r="F1226">
        <v>1396704180283</v>
      </c>
      <c r="G1226">
        <v>1396704181895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1396704181846</v>
      </c>
      <c r="F1227">
        <v>1396704180283</v>
      </c>
      <c r="G1227">
        <v>1396704181895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1396704181846</v>
      </c>
      <c r="F1228">
        <v>1396704180284</v>
      </c>
      <c r="G1228">
        <v>1396704181895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1396704181846</v>
      </c>
      <c r="F1229">
        <v>1396704180284</v>
      </c>
      <c r="G1229">
        <v>1396704181899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1396704181847</v>
      </c>
      <c r="F1230">
        <v>1396704180285</v>
      </c>
      <c r="G1230">
        <v>1396704181899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1396704181847</v>
      </c>
      <c r="F1231">
        <v>1396704180286</v>
      </c>
      <c r="G1231">
        <v>1396704181899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1396704181848</v>
      </c>
      <c r="F1232">
        <v>1396704180286</v>
      </c>
      <c r="G1232">
        <v>1396704181899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1396704181848</v>
      </c>
      <c r="F1233">
        <v>1396704180287</v>
      </c>
      <c r="G1233">
        <v>1396704181899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1396704181848</v>
      </c>
      <c r="F1234">
        <v>1396704180288</v>
      </c>
      <c r="G1234">
        <v>1396704181899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1396704181849</v>
      </c>
      <c r="F1235">
        <v>1396704180288</v>
      </c>
      <c r="G1235">
        <v>1396704181900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1396704181849</v>
      </c>
      <c r="F1236">
        <v>1396704180289</v>
      </c>
      <c r="G1236">
        <v>1396704181900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1396704181849</v>
      </c>
      <c r="F1237">
        <v>1396704180289</v>
      </c>
      <c r="G1237">
        <v>1396704181901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1396704181850</v>
      </c>
      <c r="F1238">
        <v>1396704180290</v>
      </c>
      <c r="G1238">
        <v>1396704181901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1396704181858</v>
      </c>
      <c r="F1239">
        <v>1396704180290</v>
      </c>
      <c r="G1239">
        <v>1396704181902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1396704181858</v>
      </c>
      <c r="F1240">
        <v>1396704180291</v>
      </c>
      <c r="G1240">
        <v>1396704181905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1396704181858</v>
      </c>
      <c r="F1241">
        <v>1396704180292</v>
      </c>
      <c r="G1241">
        <v>1396704181905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1396704181859</v>
      </c>
      <c r="F1242">
        <v>1396704180292</v>
      </c>
      <c r="G1242">
        <v>1396704181905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1396704181859</v>
      </c>
      <c r="F1243">
        <v>1396704180293</v>
      </c>
      <c r="G1243">
        <v>1396704181905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1396704181859</v>
      </c>
      <c r="F1244">
        <v>1396704180293</v>
      </c>
      <c r="G1244">
        <v>1396704181905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1396704181860</v>
      </c>
      <c r="F1245">
        <v>1396704180294</v>
      </c>
      <c r="G1245">
        <v>1396704181906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1396704181860</v>
      </c>
      <c r="F1246">
        <v>1396704180294</v>
      </c>
      <c r="G1246">
        <v>1396704181906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1396704181860</v>
      </c>
      <c r="F1247">
        <v>1396704180295</v>
      </c>
      <c r="G1247">
        <v>1396704181908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1396704181861</v>
      </c>
      <c r="F1248">
        <v>1396704180296</v>
      </c>
      <c r="G1248">
        <v>1396704181908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1396704181861</v>
      </c>
      <c r="F1249">
        <v>1396704180296</v>
      </c>
      <c r="G1249">
        <v>1396704181908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1396704181862</v>
      </c>
      <c r="F1250">
        <v>1396704180297</v>
      </c>
      <c r="G1250">
        <v>1396704181908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1396704181862</v>
      </c>
      <c r="F1251">
        <v>1396704180298</v>
      </c>
      <c r="G1251">
        <v>1396704181911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1396704181862</v>
      </c>
      <c r="F1252">
        <v>1396704180298</v>
      </c>
      <c r="G1252">
        <v>1396704181911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1396704181862</v>
      </c>
      <c r="F1253">
        <v>1396704180299</v>
      </c>
      <c r="G1253">
        <v>1396704181911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1396704181863</v>
      </c>
      <c r="F1254">
        <v>1396704180299</v>
      </c>
      <c r="G1254">
        <v>1396704181911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1396704181863</v>
      </c>
      <c r="F1255">
        <v>1396704180300</v>
      </c>
      <c r="G1255">
        <v>1396704181912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1396704181864</v>
      </c>
      <c r="F1256">
        <v>1396704180300</v>
      </c>
      <c r="G1256">
        <v>1396704181912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1396704181865</v>
      </c>
      <c r="F1257">
        <v>1396704180301</v>
      </c>
      <c r="G1257">
        <v>1396704181914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1396704181865</v>
      </c>
      <c r="F1258">
        <v>1396704180302</v>
      </c>
      <c r="G1258">
        <v>1396704181914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1396704181866</v>
      </c>
      <c r="F1259">
        <v>1396704180302</v>
      </c>
      <c r="G1259">
        <v>1396704181914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1396704181866</v>
      </c>
      <c r="F1260">
        <v>1396704180303</v>
      </c>
      <c r="G1260">
        <v>1396704181915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1396704181867</v>
      </c>
      <c r="F1261">
        <v>1396704180303</v>
      </c>
      <c r="G1261">
        <v>1396704181915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1396704181867</v>
      </c>
      <c r="F1262">
        <v>1396704180304</v>
      </c>
      <c r="G1262">
        <v>1396704181917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1396704181868</v>
      </c>
      <c r="F1263">
        <v>1396704180304</v>
      </c>
      <c r="G1263">
        <v>1396704181917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1396704181869</v>
      </c>
      <c r="F1264">
        <v>1396704180305</v>
      </c>
      <c r="G1264">
        <v>1396704181918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1396704181869</v>
      </c>
      <c r="F1265">
        <v>1396704180306</v>
      </c>
      <c r="G1265">
        <v>1396704181918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1396704181870</v>
      </c>
      <c r="F1266">
        <v>1396704180306</v>
      </c>
      <c r="G1266">
        <v>1396704181918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1396704181870</v>
      </c>
      <c r="F1267">
        <v>1396704180307</v>
      </c>
      <c r="G1267">
        <v>1396704181920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1396704181871</v>
      </c>
      <c r="F1268">
        <v>1396704180308</v>
      </c>
      <c r="G1268">
        <v>1396704181920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1396704181872</v>
      </c>
      <c r="F1269">
        <v>1396704180308</v>
      </c>
      <c r="G1269">
        <v>1396704181920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1396704181892</v>
      </c>
      <c r="F1270">
        <v>1396704180309</v>
      </c>
      <c r="G1270">
        <v>1396704181920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1396704181893</v>
      </c>
      <c r="F1271">
        <v>1396704180309</v>
      </c>
      <c r="G1271">
        <v>1396704181923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1396704181893</v>
      </c>
      <c r="F1272">
        <v>1396704180310</v>
      </c>
      <c r="G1272">
        <v>1396704181923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1396704181894</v>
      </c>
      <c r="F1273">
        <v>1396704180310</v>
      </c>
      <c r="G1273">
        <v>1396704181923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1396704181894</v>
      </c>
      <c r="F1274">
        <v>1396704180311</v>
      </c>
      <c r="G1274">
        <v>1396704181923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1396704181894</v>
      </c>
      <c r="F1275">
        <v>1396704180312</v>
      </c>
      <c r="G1275">
        <v>1396704181923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1396704181895</v>
      </c>
      <c r="F1276">
        <v>1396704180312</v>
      </c>
      <c r="G1276">
        <v>1396704181924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1396704181895</v>
      </c>
      <c r="F1277">
        <v>1396704180313</v>
      </c>
      <c r="G1277">
        <v>1396704181924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1396704181895</v>
      </c>
      <c r="F1278">
        <v>1396704180313</v>
      </c>
      <c r="G1278">
        <v>1396704181926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1396704181896</v>
      </c>
      <c r="F1279">
        <v>1396704180314</v>
      </c>
      <c r="G1279">
        <v>1396704181926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1396704181896</v>
      </c>
      <c r="F1280">
        <v>1396704180314</v>
      </c>
      <c r="G1280">
        <v>1396704181926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1396704181896</v>
      </c>
      <c r="F1281">
        <v>1396704180315</v>
      </c>
      <c r="G1281">
        <v>1396704181927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1396704181897</v>
      </c>
      <c r="F1282">
        <v>1396704180316</v>
      </c>
      <c r="G1282">
        <v>1396704181929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1396704181897</v>
      </c>
      <c r="F1283">
        <v>1396704180316</v>
      </c>
      <c r="G1283">
        <v>1396704181929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1396704181897</v>
      </c>
      <c r="F1284">
        <v>1396704180317</v>
      </c>
      <c r="G1284">
        <v>1396704181929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1396704181898</v>
      </c>
      <c r="F1285">
        <v>1396704180317</v>
      </c>
      <c r="G1285">
        <v>1396704181930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1396704181898</v>
      </c>
      <c r="F1286">
        <v>1396704180318</v>
      </c>
      <c r="G1286">
        <v>1396704181930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1396704181898</v>
      </c>
      <c r="F1287">
        <v>1396704180319</v>
      </c>
      <c r="G1287">
        <v>1396704181930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1396704181898</v>
      </c>
      <c r="F1288">
        <v>1396704180319</v>
      </c>
      <c r="G1288">
        <v>1396704181932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1396704181899</v>
      </c>
      <c r="F1289">
        <v>1396704180320</v>
      </c>
      <c r="G1289">
        <v>1396704181932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1396704181899</v>
      </c>
      <c r="F1290">
        <v>1396704180320</v>
      </c>
      <c r="G1290">
        <v>1396704181932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1396704181899</v>
      </c>
      <c r="F1291">
        <v>1396704180321</v>
      </c>
      <c r="G1291">
        <v>1396704181932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1396704181900</v>
      </c>
      <c r="F1292">
        <v>1396704180322</v>
      </c>
      <c r="G1292">
        <v>1396704181933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1396704181901</v>
      </c>
      <c r="F1293">
        <v>1396704180322</v>
      </c>
      <c r="G1293">
        <v>1396704181935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1396704181901</v>
      </c>
      <c r="F1294">
        <v>1396704180323</v>
      </c>
      <c r="G1294">
        <v>1396704181936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1396704181901</v>
      </c>
      <c r="F1295">
        <v>1396704180323</v>
      </c>
      <c r="G1295">
        <v>1396704181936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1396704181902</v>
      </c>
      <c r="F1296">
        <v>1396704180324</v>
      </c>
      <c r="G1296">
        <v>1396704181936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1396704181902</v>
      </c>
      <c r="F1297">
        <v>1396704180325</v>
      </c>
      <c r="G1297">
        <v>1396704181936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1396704181902</v>
      </c>
      <c r="F1298">
        <v>1396704180325</v>
      </c>
      <c r="G1298">
        <v>1396704181937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1396704181903</v>
      </c>
      <c r="F1299">
        <v>1396704180326</v>
      </c>
      <c r="G1299">
        <v>1396704181938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1396704181903</v>
      </c>
      <c r="F1300">
        <v>1396704180326</v>
      </c>
      <c r="G1300">
        <v>1396704181938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1396704181911</v>
      </c>
      <c r="F1301">
        <v>1396704180327</v>
      </c>
      <c r="G1301">
        <v>1396704181938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1396704181911</v>
      </c>
      <c r="F1302">
        <v>1396704180327</v>
      </c>
      <c r="G1302">
        <v>1396704181939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1396704181912</v>
      </c>
      <c r="F1303">
        <v>1396704180328</v>
      </c>
      <c r="G1303">
        <v>1396704181942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1396704181912</v>
      </c>
      <c r="F1304">
        <v>1396704180329</v>
      </c>
      <c r="G1304">
        <v>1396704181942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1396704181912</v>
      </c>
      <c r="F1305">
        <v>1396704180329</v>
      </c>
      <c r="G1305">
        <v>1396704181942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1396704181913</v>
      </c>
      <c r="F1306">
        <v>1396704180330</v>
      </c>
      <c r="G1306">
        <v>1396704181942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1396704181913</v>
      </c>
      <c r="F1307">
        <v>1396704180330</v>
      </c>
      <c r="G1307">
        <v>1396704181942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1396704181913</v>
      </c>
      <c r="F1308">
        <v>1396704180331</v>
      </c>
      <c r="G1308">
        <v>1396704181942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1396704181913</v>
      </c>
      <c r="F1309">
        <v>1396704180332</v>
      </c>
      <c r="G1309">
        <v>1396704181943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1396704181914</v>
      </c>
      <c r="F1310">
        <v>1396704180332</v>
      </c>
      <c r="G1310">
        <v>1396704181944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1396704181914</v>
      </c>
      <c r="F1311">
        <v>1396704180333</v>
      </c>
      <c r="G1311">
        <v>1396704181944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1396704181914</v>
      </c>
      <c r="F1312">
        <v>1396704180333</v>
      </c>
      <c r="G1312">
        <v>1396704181945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1396704181915</v>
      </c>
      <c r="F1313">
        <v>1396704180334</v>
      </c>
      <c r="G1313">
        <v>1396704181948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1396704181915</v>
      </c>
      <c r="F1314">
        <v>1396704180335</v>
      </c>
      <c r="G1314">
        <v>1396704181948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1396704181915</v>
      </c>
      <c r="F1315">
        <v>1396704180335</v>
      </c>
      <c r="G1315">
        <v>1396704181948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1396704181916</v>
      </c>
      <c r="F1316">
        <v>1396704180336</v>
      </c>
      <c r="G1316">
        <v>1396704181948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1396704181916</v>
      </c>
      <c r="F1317">
        <v>1396704180336</v>
      </c>
      <c r="G1317">
        <v>1396704181948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1396704181916</v>
      </c>
      <c r="F1318">
        <v>1396704180337</v>
      </c>
      <c r="G1318">
        <v>1396704181948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1396704181917</v>
      </c>
      <c r="F1319">
        <v>1396704180337</v>
      </c>
      <c r="G1319">
        <v>1396704181949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1396704181917</v>
      </c>
      <c r="F1320">
        <v>1396704180338</v>
      </c>
      <c r="G1320">
        <v>1396704181950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1396704181917</v>
      </c>
      <c r="F1321">
        <v>1396704180339</v>
      </c>
      <c r="G1321">
        <v>1396704181950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1396704181918</v>
      </c>
      <c r="F1322">
        <v>1396704180339</v>
      </c>
      <c r="G1322">
        <v>1396704181951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1396704181918</v>
      </c>
      <c r="F1323">
        <v>1396704180340</v>
      </c>
      <c r="G1323">
        <v>1396704181954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1396704181918</v>
      </c>
      <c r="F1324">
        <v>1396704180340</v>
      </c>
      <c r="G1324">
        <v>1396704181954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1396704181919</v>
      </c>
      <c r="F1325">
        <v>1396704180341</v>
      </c>
      <c r="G1325">
        <v>1396704181954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1396704181919</v>
      </c>
      <c r="F1326">
        <v>1396704180342</v>
      </c>
      <c r="G1326">
        <v>1396704181954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1396704181919</v>
      </c>
      <c r="F1327">
        <v>1396704180342</v>
      </c>
      <c r="G1327">
        <v>1396704181954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1396704181920</v>
      </c>
      <c r="F1328">
        <v>1396704180343</v>
      </c>
      <c r="G1328">
        <v>1396704181954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1396704181920</v>
      </c>
      <c r="F1329">
        <v>1396704180343</v>
      </c>
      <c r="G1329">
        <v>1396704181955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1396704181920</v>
      </c>
      <c r="F1330">
        <v>1396704180344</v>
      </c>
      <c r="G1330">
        <v>1396704181956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1396704181921</v>
      </c>
      <c r="F1331">
        <v>1396704180345</v>
      </c>
      <c r="G1331">
        <v>1396704181957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1396704181926</v>
      </c>
      <c r="F1332">
        <v>1396704180345</v>
      </c>
      <c r="G1332">
        <v>1396704181957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1396704181927</v>
      </c>
      <c r="F1333">
        <v>1396704180346</v>
      </c>
      <c r="G1333">
        <v>1396704181957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1396704181927</v>
      </c>
      <c r="F1334">
        <v>1396704180346</v>
      </c>
      <c r="G1334">
        <v>1396704181958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1396704181928</v>
      </c>
      <c r="F1335">
        <v>1396704180347</v>
      </c>
      <c r="G1335">
        <v>1396704181960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1396704181928</v>
      </c>
      <c r="F1336">
        <v>1396704180347</v>
      </c>
      <c r="G1336">
        <v>1396704181960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1396704181928</v>
      </c>
      <c r="F1337">
        <v>1396704180348</v>
      </c>
      <c r="G1337">
        <v>1396704181960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1396704181928</v>
      </c>
      <c r="F1338">
        <v>1396704180349</v>
      </c>
      <c r="G1338">
        <v>1396704181960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1396704181929</v>
      </c>
      <c r="F1339">
        <v>1396704180349</v>
      </c>
      <c r="G1339">
        <v>1396704181961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1396704181929</v>
      </c>
      <c r="F1340">
        <v>1396704180350</v>
      </c>
      <c r="G1340">
        <v>1396704181963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1396704181929</v>
      </c>
      <c r="F1341">
        <v>1396704180351</v>
      </c>
      <c r="G1341">
        <v>1396704181963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1396704181930</v>
      </c>
      <c r="F1342">
        <v>1396704180351</v>
      </c>
      <c r="G1342">
        <v>1396704181963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1396704181930</v>
      </c>
      <c r="F1343">
        <v>1396704180352</v>
      </c>
      <c r="G1343">
        <v>1396704181963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1396704181930</v>
      </c>
      <c r="F1344">
        <v>1396704180352</v>
      </c>
      <c r="G1344">
        <v>1396704181964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1396704181931</v>
      </c>
      <c r="F1345">
        <v>1396704180353</v>
      </c>
      <c r="G1345">
        <v>1396704181966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1396704181931</v>
      </c>
      <c r="F1346">
        <v>1396704180353</v>
      </c>
      <c r="G1346">
        <v>1396704181966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1396704181931</v>
      </c>
      <c r="F1347">
        <v>1396704180354</v>
      </c>
      <c r="G1347">
        <v>1396704181966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1396704181932</v>
      </c>
      <c r="F1348">
        <v>1396704180354</v>
      </c>
      <c r="G1348">
        <v>1396704181967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1396704181932</v>
      </c>
      <c r="F1349">
        <v>1396704180355</v>
      </c>
      <c r="G1349">
        <v>1396704181967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1396704181932</v>
      </c>
      <c r="F1350">
        <v>1396704180356</v>
      </c>
      <c r="G1350">
        <v>1396704181967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1396704181933</v>
      </c>
      <c r="F1351">
        <v>1396704180356</v>
      </c>
      <c r="G1351">
        <v>1396704181969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1396704181933</v>
      </c>
      <c r="F1352">
        <v>1396704180357</v>
      </c>
      <c r="G1352">
        <v>1396704181969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1396704181933</v>
      </c>
      <c r="F1353">
        <v>1396704180358</v>
      </c>
      <c r="G1353">
        <v>1396704181969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1396704181934</v>
      </c>
      <c r="F1354">
        <v>1396704180358</v>
      </c>
      <c r="G1354">
        <v>1396704181970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1396704181934</v>
      </c>
      <c r="F1355">
        <v>1396704180359</v>
      </c>
      <c r="G1355">
        <v>1396704181972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1396704181934</v>
      </c>
      <c r="F1356">
        <v>1396704180359</v>
      </c>
      <c r="G1356">
        <v>1396704181973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1396704181935</v>
      </c>
      <c r="F1357">
        <v>1396704180360</v>
      </c>
      <c r="G1357">
        <v>1396704181973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1396704181935</v>
      </c>
      <c r="F1358">
        <v>1396704180360</v>
      </c>
      <c r="G1358">
        <v>1396704181973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1396704181935</v>
      </c>
      <c r="F1359">
        <v>1396704180361</v>
      </c>
      <c r="G1359">
        <v>1396704181973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1396704181936</v>
      </c>
      <c r="F1360">
        <v>1396704180362</v>
      </c>
      <c r="G1360">
        <v>1396704181973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1396704181936</v>
      </c>
      <c r="F1361">
        <v>1396704180362</v>
      </c>
      <c r="G1361">
        <v>1396704181975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1396704181936</v>
      </c>
      <c r="F1362">
        <v>1396704180363</v>
      </c>
      <c r="G1362">
        <v>1396704181975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1396704181945</v>
      </c>
      <c r="F1363">
        <v>1396704180363</v>
      </c>
      <c r="G1363">
        <v>1396704181975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1396704181945</v>
      </c>
      <c r="F1364">
        <v>1396704180364</v>
      </c>
      <c r="G1364">
        <v>1396704181976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1396704181946</v>
      </c>
      <c r="F1365">
        <v>1396704180364</v>
      </c>
      <c r="G1365">
        <v>1396704181976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1396704181946</v>
      </c>
      <c r="F1366">
        <v>1396704180365</v>
      </c>
      <c r="G1366">
        <v>1396704181979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1396704181946</v>
      </c>
      <c r="F1367">
        <v>1396704180366</v>
      </c>
      <c r="G1367">
        <v>1396704181979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1396704181947</v>
      </c>
      <c r="F1368">
        <v>1396704180366</v>
      </c>
      <c r="G1368">
        <v>1396704181979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1396704181947</v>
      </c>
      <c r="F1369">
        <v>1396704180367</v>
      </c>
      <c r="G1369">
        <v>1396704181979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1396704181947</v>
      </c>
      <c r="F1370">
        <v>1396704180368</v>
      </c>
      <c r="G1370">
        <v>1396704181980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1396704181948</v>
      </c>
      <c r="F1371">
        <v>1396704180368</v>
      </c>
      <c r="G1371">
        <v>1396704181980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1396704181948</v>
      </c>
      <c r="F1372">
        <v>1396704180369</v>
      </c>
      <c r="G1372">
        <v>1396704181982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1396704181948</v>
      </c>
      <c r="F1373">
        <v>1396704180370</v>
      </c>
      <c r="G1373">
        <v>1396704181982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1396704181949</v>
      </c>
      <c r="F1374">
        <v>1396704180370</v>
      </c>
      <c r="G1374">
        <v>1396704181982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1396704181949</v>
      </c>
      <c r="F1375">
        <v>1396704180371</v>
      </c>
      <c r="G1375">
        <v>1396704181985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1396704181949</v>
      </c>
      <c r="F1376">
        <v>1396704180372</v>
      </c>
      <c r="G1376">
        <v>1396704181985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1396704181950</v>
      </c>
      <c r="F1377">
        <v>1396704180372</v>
      </c>
      <c r="G1377">
        <v>1396704181985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1396704181950</v>
      </c>
      <c r="F1378">
        <v>1396704180373</v>
      </c>
      <c r="G1378">
        <v>1396704181985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1396704181950</v>
      </c>
      <c r="F1379">
        <v>1396704180373</v>
      </c>
      <c r="G1379">
        <v>1396704181985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1396704181950</v>
      </c>
      <c r="F1380">
        <v>1396704180374</v>
      </c>
      <c r="G1380">
        <v>1396704181986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1396704181951</v>
      </c>
      <c r="F1381">
        <v>1396704180374</v>
      </c>
      <c r="G1381">
        <v>1396704181986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1396704181951</v>
      </c>
      <c r="F1382">
        <v>1396704180375</v>
      </c>
      <c r="G1382">
        <v>1396704181988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1396704181951</v>
      </c>
      <c r="F1383">
        <v>1396704180376</v>
      </c>
      <c r="G1383">
        <v>1396704181988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1396704181952</v>
      </c>
      <c r="F1384">
        <v>1396704180376</v>
      </c>
      <c r="G1384">
        <v>1396704181988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1396704181952</v>
      </c>
      <c r="F1385">
        <v>1396704180377</v>
      </c>
      <c r="G1385">
        <v>1396704181989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1396704181952</v>
      </c>
      <c r="F1386">
        <v>1396704180378</v>
      </c>
      <c r="G1386">
        <v>1396704181992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1396704181953</v>
      </c>
      <c r="F1387">
        <v>1396704180378</v>
      </c>
      <c r="G1387">
        <v>1396704181992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1396704181953</v>
      </c>
      <c r="F1388">
        <v>1396704180379</v>
      </c>
      <c r="G1388">
        <v>1396704181992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1396704181953</v>
      </c>
      <c r="F1389">
        <v>1396704180379</v>
      </c>
      <c r="G1389">
        <v>1396704181992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1396704181954</v>
      </c>
      <c r="F1390">
        <v>1396704180380</v>
      </c>
      <c r="G1390">
        <v>1396704181992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1396704181954</v>
      </c>
      <c r="F1391">
        <v>1396704180381</v>
      </c>
      <c r="G1391">
        <v>1396704181992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1396704181954</v>
      </c>
      <c r="F1392">
        <v>1396704180381</v>
      </c>
      <c r="G1392">
        <v>1396704181993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1396704181955</v>
      </c>
      <c r="F1393">
        <v>1396704180382</v>
      </c>
      <c r="G1393">
        <v>1396704181994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1396704181964</v>
      </c>
      <c r="F1394">
        <v>1396704180382</v>
      </c>
      <c r="G1394">
        <v>1396704181995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1396704181964</v>
      </c>
      <c r="F1395">
        <v>1396704180383</v>
      </c>
      <c r="G1395">
        <v>1396704181995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1396704181964</v>
      </c>
      <c r="F1396">
        <v>1396704180384</v>
      </c>
      <c r="G1396">
        <v>1396704181995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1396704181965</v>
      </c>
      <c r="F1397">
        <v>1396704180384</v>
      </c>
      <c r="G1397">
        <v>1396704181998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1396704181965</v>
      </c>
      <c r="F1398">
        <v>1396704180385</v>
      </c>
      <c r="G1398">
        <v>1396704181998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1396704181965</v>
      </c>
      <c r="F1399">
        <v>1396704180385</v>
      </c>
      <c r="G1399">
        <v>1396704181998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1396704181966</v>
      </c>
      <c r="F1400">
        <v>1396704180386</v>
      </c>
      <c r="G1400">
        <v>1396704181999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1396704181966</v>
      </c>
      <c r="F1401">
        <v>1396704180387</v>
      </c>
      <c r="G1401">
        <v>1396704181999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1396704181967</v>
      </c>
      <c r="F1402">
        <v>1396704180387</v>
      </c>
      <c r="G1402">
        <v>1396704181999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1396704181967</v>
      </c>
      <c r="F1403">
        <v>1396704180388</v>
      </c>
      <c r="G1403">
        <v>1396704182000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1396704181967</v>
      </c>
      <c r="F1404">
        <v>1396704180388</v>
      </c>
      <c r="G1404">
        <v>1396704182001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1396704181968</v>
      </c>
      <c r="F1405">
        <v>1396704180389</v>
      </c>
      <c r="G1405">
        <v>1396704182001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1396704181968</v>
      </c>
      <c r="F1406">
        <v>1396704180390</v>
      </c>
      <c r="G1406">
        <v>1396704182001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1396704181968</v>
      </c>
      <c r="F1407">
        <v>1396704180390</v>
      </c>
      <c r="G1407">
        <v>1396704182002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1396704181969</v>
      </c>
      <c r="F1408">
        <v>1396704180391</v>
      </c>
      <c r="G1408">
        <v>1396704182004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1396704181969</v>
      </c>
      <c r="F1409">
        <v>1396704180392</v>
      </c>
      <c r="G1409">
        <v>1396704182004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1396704181969</v>
      </c>
      <c r="F1410">
        <v>1396704180392</v>
      </c>
      <c r="G1410">
        <v>1396704182005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1396704181970</v>
      </c>
      <c r="F1411">
        <v>1396704180393</v>
      </c>
      <c r="G1411">
        <v>1396704182005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1396704181970</v>
      </c>
      <c r="F1412">
        <v>1396704180393</v>
      </c>
      <c r="G1412">
        <v>1396704182005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1396704181970</v>
      </c>
      <c r="F1413">
        <v>1396704180394</v>
      </c>
      <c r="G1413">
        <v>1396704182006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1396704181971</v>
      </c>
      <c r="F1414">
        <v>1396704180395</v>
      </c>
      <c r="G1414">
        <v>1396704182007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1396704181971</v>
      </c>
      <c r="F1415">
        <v>1396704180395</v>
      </c>
      <c r="G1415">
        <v>1396704182007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1396704181971</v>
      </c>
      <c r="F1416">
        <v>1396704180396</v>
      </c>
      <c r="G1416">
        <v>1396704182007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1396704181971</v>
      </c>
      <c r="F1417">
        <v>1396704180396</v>
      </c>
      <c r="G1417">
        <v>1396704182010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1396704181972</v>
      </c>
      <c r="F1418">
        <v>1396704180397</v>
      </c>
      <c r="G1418">
        <v>1396704182011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1396704181972</v>
      </c>
      <c r="F1419">
        <v>1396704180398</v>
      </c>
      <c r="G1419">
        <v>1396704182011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1396704181972</v>
      </c>
      <c r="F1420">
        <v>1396704180398</v>
      </c>
      <c r="G1420">
        <v>1396704182011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1396704181973</v>
      </c>
      <c r="F1421">
        <v>1396704180399</v>
      </c>
      <c r="G1421">
        <v>1396704182027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1396704181973</v>
      </c>
      <c r="F1422">
        <v>1396704180399</v>
      </c>
      <c r="G1422">
        <v>1396704182027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1396704181973</v>
      </c>
      <c r="F1423">
        <v>1396704180400</v>
      </c>
      <c r="G1423">
        <v>1396704182027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1396704181974</v>
      </c>
      <c r="F1424">
        <v>1396704180401</v>
      </c>
      <c r="G1424">
        <v>1396704182027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1396704181982</v>
      </c>
      <c r="F1425">
        <v>1396704180401</v>
      </c>
      <c r="G1425">
        <v>1396704182027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1396704181983</v>
      </c>
      <c r="F1426">
        <v>1396704180402</v>
      </c>
      <c r="G1426">
        <v>1396704182027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1396704181983</v>
      </c>
      <c r="F1427">
        <v>1396704180403</v>
      </c>
      <c r="G1427">
        <v>1396704182027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1396704181983</v>
      </c>
      <c r="F1428">
        <v>1396704180403</v>
      </c>
      <c r="G1428">
        <v>1396704182028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1396704181984</v>
      </c>
      <c r="F1429">
        <v>1396704180404</v>
      </c>
      <c r="G1429">
        <v>1396704182028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1396704181984</v>
      </c>
      <c r="F1430">
        <v>1396704180404</v>
      </c>
      <c r="G1430">
        <v>1396704182028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1396704181984</v>
      </c>
      <c r="F1431">
        <v>1396704180405</v>
      </c>
      <c r="G1431">
        <v>1396704182028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1396704181985</v>
      </c>
      <c r="F1432">
        <v>1396704180406</v>
      </c>
      <c r="G1432">
        <v>1396704182028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1396704181985</v>
      </c>
      <c r="F1433">
        <v>1396704180417</v>
      </c>
      <c r="G1433">
        <v>1396704182029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1396704181985</v>
      </c>
      <c r="F1434">
        <v>1396704180417</v>
      </c>
      <c r="G1434">
        <v>1396704182029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1396704181986</v>
      </c>
      <c r="F1435">
        <v>1396704180417</v>
      </c>
      <c r="G1435">
        <v>1396704182029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1396704181986</v>
      </c>
      <c r="F1436">
        <v>1396704180418</v>
      </c>
      <c r="G1436">
        <v>1396704182030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1396704181986</v>
      </c>
      <c r="F1437">
        <v>1396704180419</v>
      </c>
      <c r="G1437">
        <v>1396704182031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1396704181987</v>
      </c>
      <c r="F1438">
        <v>1396704180419</v>
      </c>
      <c r="G1438">
        <v>1396704182031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1396704181987</v>
      </c>
      <c r="F1439">
        <v>1396704180420</v>
      </c>
      <c r="G1439">
        <v>1396704182031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1396704181987</v>
      </c>
      <c r="F1440">
        <v>1396704180420</v>
      </c>
      <c r="G1440">
        <v>1396704182032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1396704181988</v>
      </c>
      <c r="F1441">
        <v>1396704180421</v>
      </c>
      <c r="G1441">
        <v>1396704182032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1396704181988</v>
      </c>
      <c r="F1442">
        <v>1396704180422</v>
      </c>
      <c r="G1442">
        <v>1396704182033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1396704181988</v>
      </c>
      <c r="F1443">
        <v>1396704180422</v>
      </c>
      <c r="G1443">
        <v>1396704182034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1396704181988</v>
      </c>
      <c r="F1444">
        <v>1396704180423</v>
      </c>
      <c r="G1444">
        <v>1396704182038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1396704181989</v>
      </c>
      <c r="F1445">
        <v>1396704180424</v>
      </c>
      <c r="G1445">
        <v>1396704182038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1396704181989</v>
      </c>
      <c r="F1446">
        <v>1396704180424</v>
      </c>
      <c r="G1446">
        <v>1396704182038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1396704181989</v>
      </c>
      <c r="F1447">
        <v>1396704180425</v>
      </c>
      <c r="G1447">
        <v>1396704182038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1396704181989</v>
      </c>
      <c r="F1448">
        <v>1396704180425</v>
      </c>
      <c r="G1448">
        <v>1396704182039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1396704181990</v>
      </c>
      <c r="F1449">
        <v>1396704180426</v>
      </c>
      <c r="G1449">
        <v>1396704182039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1396704181990</v>
      </c>
      <c r="F1450">
        <v>1396704180427</v>
      </c>
      <c r="G1450">
        <v>1396704182039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1396704181990</v>
      </c>
      <c r="F1451">
        <v>1396704180427</v>
      </c>
      <c r="G1451">
        <v>1396704182039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1396704181990</v>
      </c>
      <c r="F1452">
        <v>1396704180428</v>
      </c>
      <c r="G1452">
        <v>1396704182039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1396704181991</v>
      </c>
      <c r="F1453">
        <v>1396704180428</v>
      </c>
      <c r="G1453">
        <v>1396704182040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1396704181991</v>
      </c>
      <c r="F1454">
        <v>1396704180429</v>
      </c>
      <c r="G1454">
        <v>1396704182041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1396704181991</v>
      </c>
      <c r="F1455">
        <v>1396704180430</v>
      </c>
      <c r="G1455">
        <v>1396704182041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1396704182001</v>
      </c>
      <c r="F1456">
        <v>1396704180430</v>
      </c>
      <c r="G1456">
        <v>1396704182043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1396704182002</v>
      </c>
      <c r="F1457">
        <v>1396704180431</v>
      </c>
      <c r="G1457">
        <v>1396704182043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1396704182002</v>
      </c>
      <c r="F1458">
        <v>1396704180431</v>
      </c>
      <c r="G1458">
        <v>1396704182043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1396704182002</v>
      </c>
      <c r="F1459">
        <v>1396704180432</v>
      </c>
      <c r="G1459">
        <v>1396704182044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1396704182002</v>
      </c>
      <c r="F1460">
        <v>1396704180433</v>
      </c>
      <c r="G1460">
        <v>1396704182044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1396704182003</v>
      </c>
      <c r="F1461">
        <v>1396704180433</v>
      </c>
      <c r="G1461">
        <v>1396704182046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1396704182003</v>
      </c>
      <c r="F1462">
        <v>1396704180434</v>
      </c>
      <c r="G1462">
        <v>1396704182046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1396704182003</v>
      </c>
      <c r="F1463">
        <v>1396704180434</v>
      </c>
      <c r="G1463">
        <v>1396704182046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1396704182003</v>
      </c>
      <c r="F1464">
        <v>1396704180435</v>
      </c>
      <c r="G1464">
        <v>1396704182046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1396704182004</v>
      </c>
      <c r="F1465">
        <v>1396704180436</v>
      </c>
      <c r="G1465">
        <v>1396704182049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1396704182004</v>
      </c>
      <c r="F1466">
        <v>1396704180436</v>
      </c>
      <c r="G1466">
        <v>1396704182049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1396704182004</v>
      </c>
      <c r="F1467">
        <v>1396704180437</v>
      </c>
      <c r="G1467">
        <v>1396704182049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1396704182004</v>
      </c>
      <c r="F1468">
        <v>1396704180437</v>
      </c>
      <c r="G1468">
        <v>1396704182049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1396704182005</v>
      </c>
      <c r="F1469">
        <v>1396704180438</v>
      </c>
      <c r="G1469">
        <v>1396704182050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1396704182005</v>
      </c>
      <c r="F1470">
        <v>1396704180439</v>
      </c>
      <c r="G1470">
        <v>1396704182050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1396704182005</v>
      </c>
      <c r="F1471">
        <v>1396704180439</v>
      </c>
      <c r="G1471">
        <v>1396704182052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1396704182005</v>
      </c>
      <c r="F1472">
        <v>1396704180440</v>
      </c>
      <c r="G1472">
        <v>1396704182052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1396704182006</v>
      </c>
      <c r="F1473">
        <v>1396704180440</v>
      </c>
      <c r="G1473">
        <v>1396704182052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1396704182006</v>
      </c>
      <c r="F1474">
        <v>1396704180441</v>
      </c>
      <c r="G1474">
        <v>1396704182053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1396704182006</v>
      </c>
      <c r="F1475">
        <v>1396704180442</v>
      </c>
      <c r="G1475">
        <v>1396704182056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1396704182006</v>
      </c>
      <c r="F1476">
        <v>1396704180442</v>
      </c>
      <c r="G1476">
        <v>1396704182056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1396704182007</v>
      </c>
      <c r="F1477">
        <v>1396704180443</v>
      </c>
      <c r="G1477">
        <v>1396704182056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1396704182007</v>
      </c>
      <c r="F1478">
        <v>1396704180444</v>
      </c>
      <c r="G1478">
        <v>1396704182056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1396704182007</v>
      </c>
      <c r="F1479">
        <v>1396704180444</v>
      </c>
      <c r="G1479">
        <v>1396704182056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1396704182007</v>
      </c>
      <c r="F1480">
        <v>1396704180445</v>
      </c>
      <c r="G1480">
        <v>1396704182056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1396704182008</v>
      </c>
      <c r="F1481">
        <v>1396704180445</v>
      </c>
      <c r="G1481">
        <v>1396704182057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1396704182008</v>
      </c>
      <c r="F1482">
        <v>1396704180446</v>
      </c>
      <c r="G1482">
        <v>1396704182058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1396704182008</v>
      </c>
      <c r="F1483">
        <v>1396704180446</v>
      </c>
      <c r="G1483">
        <v>1396704182059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1396704182008</v>
      </c>
      <c r="F1484">
        <v>1396704180447</v>
      </c>
      <c r="G1484">
        <v>1396704182059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1396704182009</v>
      </c>
      <c r="F1485">
        <v>1396704180448</v>
      </c>
      <c r="G1485">
        <v>1396704182059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1396704182009</v>
      </c>
      <c r="F1486">
        <v>1396704180448</v>
      </c>
      <c r="G1486">
        <v>1396704182060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1396704182032</v>
      </c>
      <c r="F1487">
        <v>1396704180449</v>
      </c>
      <c r="G1487">
        <v>1396704182062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1396704182032</v>
      </c>
      <c r="F1488">
        <v>1396704180449</v>
      </c>
      <c r="G1488">
        <v>1396704182062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1396704182032</v>
      </c>
      <c r="F1489">
        <v>1396704180450</v>
      </c>
      <c r="G1489">
        <v>1396704182062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1396704182033</v>
      </c>
      <c r="F1490">
        <v>1396704180451</v>
      </c>
      <c r="G1490">
        <v>1396704182062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1396704182033</v>
      </c>
      <c r="F1491">
        <v>1396704180451</v>
      </c>
      <c r="G1491">
        <v>1396704182063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1396704182033</v>
      </c>
      <c r="F1492">
        <v>1396704180452</v>
      </c>
      <c r="G1492">
        <v>1396704182065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1396704182033</v>
      </c>
      <c r="F1493">
        <v>1396704180452</v>
      </c>
      <c r="G1493">
        <v>1396704182065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1396704182034</v>
      </c>
      <c r="F1494">
        <v>1396704180453</v>
      </c>
      <c r="G1494">
        <v>1396704182065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1396704182034</v>
      </c>
      <c r="F1495">
        <v>1396704180454</v>
      </c>
      <c r="G1495">
        <v>1396704182065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1396704182035</v>
      </c>
      <c r="F1496">
        <v>1396704180454</v>
      </c>
      <c r="G1496">
        <v>1396704182066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1396704182035</v>
      </c>
      <c r="F1497">
        <v>1396704180455</v>
      </c>
      <c r="G1497">
        <v>1396704182068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1396704182036</v>
      </c>
      <c r="F1498">
        <v>1396704180455</v>
      </c>
      <c r="G1498">
        <v>1396704182068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1396704182037</v>
      </c>
      <c r="F1499">
        <v>1396704180456</v>
      </c>
      <c r="G1499">
        <v>1396704182068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1396704182037</v>
      </c>
      <c r="F1500">
        <v>1396704180457</v>
      </c>
      <c r="G1500">
        <v>1396704182068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1396704182038</v>
      </c>
      <c r="F1501">
        <v>1396704180457</v>
      </c>
      <c r="G1501">
        <v>1396704182069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1396704182038</v>
      </c>
      <c r="F1502">
        <v>1396704180458</v>
      </c>
      <c r="G1502">
        <v>1396704182069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1396704182039</v>
      </c>
      <c r="F1503">
        <v>1396704180458</v>
      </c>
      <c r="G1503">
        <v>1396704182071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1396704182039</v>
      </c>
      <c r="F1504">
        <v>1396704180459</v>
      </c>
      <c r="G1504">
        <v>1396704182071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1396704182039</v>
      </c>
      <c r="F1505">
        <v>1396704180460</v>
      </c>
      <c r="G1505">
        <v>1396704182071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1396704182039</v>
      </c>
      <c r="F1506">
        <v>1396704180460</v>
      </c>
      <c r="G1506">
        <v>1396704182075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1396704182040</v>
      </c>
      <c r="F1507">
        <v>1396704180461</v>
      </c>
      <c r="G1507">
        <v>1396704182075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1396704182040</v>
      </c>
      <c r="F1508">
        <v>1396704180462</v>
      </c>
      <c r="G1508">
        <v>1396704182075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1396704182041</v>
      </c>
      <c r="F1509">
        <v>1396704180462</v>
      </c>
      <c r="G1509">
        <v>1396704182075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1396704182041</v>
      </c>
      <c r="F1510">
        <v>1396704180463</v>
      </c>
      <c r="G1510">
        <v>1396704182075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1396704182041</v>
      </c>
      <c r="F1511">
        <v>1396704180464</v>
      </c>
      <c r="G1511">
        <v>1396704182075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1396704182042</v>
      </c>
      <c r="F1512">
        <v>1396704180464</v>
      </c>
      <c r="G1512">
        <v>1396704182076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1396704182042</v>
      </c>
      <c r="F1513">
        <v>1396704180465</v>
      </c>
      <c r="G1513">
        <v>1396704182077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1396704182042</v>
      </c>
      <c r="F1514">
        <v>1396704180465</v>
      </c>
      <c r="G1514">
        <v>1396704182077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1396704182042</v>
      </c>
      <c r="F1515">
        <v>1396704180466</v>
      </c>
      <c r="G1515">
        <v>1396704182077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1396704182043</v>
      </c>
      <c r="F1516">
        <v>1396704180467</v>
      </c>
      <c r="G1516">
        <v>1396704182078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1396704182043</v>
      </c>
      <c r="F1517">
        <v>1396704180467</v>
      </c>
      <c r="G1517">
        <v>1396704182081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1396704182049</v>
      </c>
      <c r="F1518">
        <v>1396704180468</v>
      </c>
      <c r="G1518">
        <v>1396704182081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1396704182050</v>
      </c>
      <c r="F1519">
        <v>1396704180468</v>
      </c>
      <c r="G1519">
        <v>1396704182081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1396704182050</v>
      </c>
      <c r="F1520">
        <v>1396704180469</v>
      </c>
      <c r="G1520">
        <v>1396704182081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1396704182050</v>
      </c>
      <c r="F1521">
        <v>1396704180469</v>
      </c>
      <c r="G1521">
        <v>1396704182081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1396704182051</v>
      </c>
      <c r="F1522">
        <v>1396704180470</v>
      </c>
      <c r="G1522">
        <v>1396704182082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1396704182051</v>
      </c>
      <c r="F1523">
        <v>1396704180471</v>
      </c>
      <c r="G1523">
        <v>1396704182082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1396704182051</v>
      </c>
      <c r="F1524">
        <v>1396704180471</v>
      </c>
      <c r="G1524">
        <v>1396704182084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1396704182051</v>
      </c>
      <c r="F1525">
        <v>1396704180472</v>
      </c>
      <c r="G1525">
        <v>1396704182084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1396704182052</v>
      </c>
      <c r="F1526">
        <v>1396704180472</v>
      </c>
      <c r="G1526">
        <v>1396704182084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1396704182052</v>
      </c>
      <c r="F1527">
        <v>1396704180473</v>
      </c>
      <c r="G1527">
        <v>1396704182085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1396704182052</v>
      </c>
      <c r="F1528">
        <v>1396704180474</v>
      </c>
      <c r="G1528">
        <v>1396704182087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1396704182052</v>
      </c>
      <c r="F1529">
        <v>1396704180474</v>
      </c>
      <c r="G1529">
        <v>1396704182087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1396704182053</v>
      </c>
      <c r="F1530">
        <v>1396704180475</v>
      </c>
      <c r="G1530">
        <v>1396704182087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1396704182053</v>
      </c>
      <c r="F1531">
        <v>1396704180475</v>
      </c>
      <c r="G1531">
        <v>1396704182087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1396704182053</v>
      </c>
      <c r="F1532">
        <v>1396704180476</v>
      </c>
      <c r="G1532">
        <v>1396704182088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1396704182053</v>
      </c>
      <c r="F1533">
        <v>1396704180477</v>
      </c>
      <c r="G1533">
        <v>1396704182088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1396704182054</v>
      </c>
      <c r="F1534">
        <v>1396704180477</v>
      </c>
      <c r="G1534">
        <v>1396704182090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1396704182054</v>
      </c>
      <c r="F1535">
        <v>1396704180478</v>
      </c>
      <c r="G1535">
        <v>1396704182090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1396704182054</v>
      </c>
      <c r="F1536">
        <v>1396704180479</v>
      </c>
      <c r="G1536">
        <v>1396704182090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1396704182054</v>
      </c>
      <c r="F1537">
        <v>1396704180479</v>
      </c>
      <c r="G1537">
        <v>1396704182091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1396704182055</v>
      </c>
      <c r="F1538">
        <v>1396704180480</v>
      </c>
      <c r="G1538">
        <v>1396704182091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1396704182055</v>
      </c>
      <c r="F1539">
        <v>1396704180480</v>
      </c>
      <c r="G1539">
        <v>1396704182093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1396704182055</v>
      </c>
      <c r="F1540">
        <v>1396704180481</v>
      </c>
      <c r="G1540">
        <v>1396704182093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1396704182055</v>
      </c>
      <c r="F1541">
        <v>1396704180481</v>
      </c>
      <c r="G1541">
        <v>1396704182093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1396704182056</v>
      </c>
      <c r="F1542">
        <v>1396704180482</v>
      </c>
      <c r="G1542">
        <v>1396704182094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1396704182056</v>
      </c>
      <c r="F1543">
        <v>1396704180483</v>
      </c>
      <c r="G1543">
        <v>1396704182094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1396704182056</v>
      </c>
      <c r="F1544">
        <v>1396704180483</v>
      </c>
      <c r="G1544">
        <v>1396704182096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1396704182056</v>
      </c>
      <c r="F1545">
        <v>1396704180484</v>
      </c>
      <c r="G1545">
        <v>1396704182096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1396704182057</v>
      </c>
      <c r="F1546">
        <v>1396704180484</v>
      </c>
      <c r="G1546">
        <v>1396704182096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1396704182057</v>
      </c>
      <c r="F1547">
        <v>1396704180485</v>
      </c>
      <c r="G1547">
        <v>1396704182096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1396704182057</v>
      </c>
      <c r="F1548">
        <v>1396704180486</v>
      </c>
      <c r="G1548">
        <v>1396704182100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1396704182069</v>
      </c>
      <c r="F1549">
        <v>1396704180486</v>
      </c>
      <c r="G1549">
        <v>1396704182100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1396704182069</v>
      </c>
      <c r="F1550">
        <v>1396704180487</v>
      </c>
      <c r="G1550">
        <v>1396704182100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1396704182069</v>
      </c>
      <c r="F1551">
        <v>1396704180487</v>
      </c>
      <c r="G1551">
        <v>1396704182100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1396704182069</v>
      </c>
      <c r="F1552">
        <v>1396704180488</v>
      </c>
      <c r="G1552">
        <v>1396704182100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1396704182070</v>
      </c>
      <c r="F1553">
        <v>1396704180489</v>
      </c>
      <c r="G1553">
        <v>1396704182100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1396704182070</v>
      </c>
      <c r="F1554">
        <v>1396704180489</v>
      </c>
      <c r="G1554">
        <v>1396704182101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1396704182070</v>
      </c>
      <c r="F1555">
        <v>1396704180490</v>
      </c>
      <c r="G1555">
        <v>1396704182102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1396704182070</v>
      </c>
      <c r="F1556">
        <v>1396704180490</v>
      </c>
      <c r="G1556">
        <v>1396704182102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1396704182071</v>
      </c>
      <c r="F1557">
        <v>1396704180491</v>
      </c>
      <c r="G1557">
        <v>1396704182102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1396704182071</v>
      </c>
      <c r="F1558">
        <v>1396704180492</v>
      </c>
      <c r="G1558">
        <v>1396704182103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1396704182071</v>
      </c>
      <c r="F1559">
        <v>1396704180492</v>
      </c>
      <c r="G1559">
        <v>1396704182106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1396704182071</v>
      </c>
      <c r="F1560">
        <v>1396704180493</v>
      </c>
      <c r="G1560">
        <v>1396704182106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1396704182072</v>
      </c>
      <c r="F1561">
        <v>1396704180493</v>
      </c>
      <c r="G1561">
        <v>1396704182106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1396704182072</v>
      </c>
      <c r="F1562">
        <v>1396704180494</v>
      </c>
      <c r="G1562">
        <v>1396704182106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1396704182072</v>
      </c>
      <c r="F1563">
        <v>1396704180495</v>
      </c>
      <c r="G1563">
        <v>1396704182106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1396704182072</v>
      </c>
      <c r="F1564">
        <v>1396704180495</v>
      </c>
      <c r="G1564">
        <v>1396704182107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1396704182073</v>
      </c>
      <c r="F1565">
        <v>1396704180496</v>
      </c>
      <c r="G1565">
        <v>1396704182108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1396704182073</v>
      </c>
      <c r="F1566">
        <v>1396704180496</v>
      </c>
      <c r="G1566">
        <v>1396704182108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1396704182073</v>
      </c>
      <c r="F1567">
        <v>1396704180497</v>
      </c>
      <c r="G1567">
        <v>1396704182109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1396704182073</v>
      </c>
      <c r="F1568">
        <v>1396704180498</v>
      </c>
      <c r="G1568">
        <v>1396704182109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1396704182073</v>
      </c>
      <c r="F1569">
        <v>1396704180498</v>
      </c>
      <c r="G1569">
        <v>1396704182110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1396704182074</v>
      </c>
      <c r="F1570">
        <v>1396704180499</v>
      </c>
      <c r="G1570">
        <v>1396704182112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1396704182074</v>
      </c>
      <c r="F1571">
        <v>1396704180499</v>
      </c>
      <c r="G1571">
        <v>1396704182112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1396704182074</v>
      </c>
      <c r="F1572">
        <v>1396704180500</v>
      </c>
      <c r="G1572">
        <v>1396704182112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1396704182074</v>
      </c>
      <c r="F1573">
        <v>1396704180500</v>
      </c>
      <c r="G1573">
        <v>1396704182113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1396704182075</v>
      </c>
      <c r="F1574">
        <v>1396704180501</v>
      </c>
      <c r="G1574">
        <v>1396704182113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1396704182075</v>
      </c>
      <c r="F1575">
        <v>1396704180502</v>
      </c>
      <c r="G1575">
        <v>1396704182113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1396704182075</v>
      </c>
      <c r="F1576">
        <v>1396704180502</v>
      </c>
      <c r="G1576">
        <v>1396704182114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1396704182075</v>
      </c>
      <c r="F1577">
        <v>1396704180503</v>
      </c>
      <c r="G1577">
        <v>1396704182115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1396704182076</v>
      </c>
      <c r="F1578">
        <v>1396704180504</v>
      </c>
      <c r="G1578">
        <v>1396704182115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1396704182076</v>
      </c>
      <c r="F1579">
        <v>1396704180504</v>
      </c>
      <c r="G1579">
        <v>1396704182116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1396704182087</v>
      </c>
      <c r="F1580">
        <v>1396704180505</v>
      </c>
      <c r="G1580">
        <v>1396704182118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1396704182088</v>
      </c>
      <c r="F1581">
        <v>1396704180506</v>
      </c>
      <c r="G1581">
        <v>1396704182118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1396704182088</v>
      </c>
      <c r="F1582">
        <v>1396704180506</v>
      </c>
      <c r="G1582">
        <v>1396704182119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1396704182088</v>
      </c>
      <c r="F1583">
        <v>1396704180507</v>
      </c>
      <c r="G1583">
        <v>1396704182119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1396704182088</v>
      </c>
      <c r="F1584">
        <v>1396704180507</v>
      </c>
      <c r="G1584">
        <v>1396704182119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1396704182089</v>
      </c>
      <c r="F1585">
        <v>1396704180508</v>
      </c>
      <c r="G1585">
        <v>1396704182119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1396704182089</v>
      </c>
      <c r="F1586">
        <v>1396704180509</v>
      </c>
      <c r="G1586">
        <v>1396704182121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1396704182089</v>
      </c>
      <c r="F1587">
        <v>1396704180509</v>
      </c>
      <c r="G1587">
        <v>1396704182121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1396704182089</v>
      </c>
      <c r="F1588">
        <v>1396704180510</v>
      </c>
      <c r="G1588">
        <v>1396704182122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1396704182089</v>
      </c>
      <c r="F1589">
        <v>1396704180510</v>
      </c>
      <c r="G1589">
        <v>1396704182122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1396704182090</v>
      </c>
      <c r="F1590">
        <v>1396704180511</v>
      </c>
      <c r="G1590">
        <v>1396704182123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1396704182090</v>
      </c>
      <c r="F1591">
        <v>1396704180512</v>
      </c>
      <c r="G1591">
        <v>1396704182125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1396704182090</v>
      </c>
      <c r="F1592">
        <v>1396704180512</v>
      </c>
      <c r="G1592">
        <v>1396704182125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1396704182090</v>
      </c>
      <c r="F1593">
        <v>1396704180513</v>
      </c>
      <c r="G1593">
        <v>1396704182125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1396704182091</v>
      </c>
      <c r="F1594">
        <v>1396704180514</v>
      </c>
      <c r="G1594">
        <v>1396704182125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1396704182091</v>
      </c>
      <c r="F1595">
        <v>1396704180514</v>
      </c>
      <c r="G1595">
        <v>1396704182126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1396704182091</v>
      </c>
      <c r="F1596">
        <v>1396704180515</v>
      </c>
      <c r="G1596">
        <v>1396704182126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1396704182091</v>
      </c>
      <c r="F1597">
        <v>1396704180515</v>
      </c>
      <c r="G1597">
        <v>1396704182131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1396704182092</v>
      </c>
      <c r="F1598">
        <v>1396704180516</v>
      </c>
      <c r="G1598">
        <v>1396704182131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1396704182092</v>
      </c>
      <c r="F1599">
        <v>1396704180517</v>
      </c>
      <c r="G1599">
        <v>1396704182131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1396704182092</v>
      </c>
      <c r="F1600">
        <v>1396704180517</v>
      </c>
      <c r="G1600">
        <v>1396704182131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1396704182092</v>
      </c>
      <c r="F1601">
        <v>1396704180518</v>
      </c>
      <c r="G1601">
        <v>1396704182131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1396704182093</v>
      </c>
      <c r="F1602">
        <v>1396704180519</v>
      </c>
      <c r="G1602">
        <v>1396704182131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1396704182093</v>
      </c>
      <c r="F1603">
        <v>1396704180519</v>
      </c>
      <c r="G1603">
        <v>1396704182132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1396704182093</v>
      </c>
      <c r="F1604">
        <v>1396704180520</v>
      </c>
      <c r="G1604">
        <v>1396704182132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1396704182093</v>
      </c>
      <c r="F1605">
        <v>1396704180520</v>
      </c>
      <c r="G1605">
        <v>1396704182132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1396704182094</v>
      </c>
      <c r="F1606">
        <v>1396704180521</v>
      </c>
      <c r="G1606">
        <v>1396704182132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1396704182094</v>
      </c>
      <c r="F1607">
        <v>1396704180521</v>
      </c>
      <c r="G1607">
        <v>1396704182135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1396704182094</v>
      </c>
      <c r="F1608">
        <v>1396704180522</v>
      </c>
      <c r="G1608">
        <v>1396704182135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1396704182094</v>
      </c>
      <c r="F1609">
        <v>1396704180523</v>
      </c>
      <c r="G1609">
        <v>1396704182135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1396704182095</v>
      </c>
      <c r="F1610">
        <v>1396704180524</v>
      </c>
      <c r="G1610">
        <v>1396704182136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1396704182106</v>
      </c>
      <c r="F1611">
        <v>1396704180524</v>
      </c>
      <c r="G1611">
        <v>1396704182136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1396704182107</v>
      </c>
      <c r="F1612">
        <v>1396704180525</v>
      </c>
      <c r="G1612">
        <v>1396704182136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1396704182107</v>
      </c>
      <c r="F1613">
        <v>1396704180525</v>
      </c>
      <c r="G1613">
        <v>1396704182137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1396704182107</v>
      </c>
      <c r="F1614">
        <v>1396704180526</v>
      </c>
      <c r="G1614">
        <v>1396704182138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1396704182107</v>
      </c>
      <c r="F1615">
        <v>1396704180526</v>
      </c>
      <c r="G1615">
        <v>1396704182138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1396704182108</v>
      </c>
      <c r="F1616">
        <v>1396704180527</v>
      </c>
      <c r="G1616">
        <v>1396704182141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1396704182108</v>
      </c>
      <c r="F1617">
        <v>1396704180528</v>
      </c>
      <c r="G1617">
        <v>1396704182141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1396704182108</v>
      </c>
      <c r="F1618">
        <v>1396704180528</v>
      </c>
      <c r="G1618">
        <v>1396704182141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1396704182108</v>
      </c>
      <c r="F1619">
        <v>1396704180529</v>
      </c>
      <c r="G1619">
        <v>1396704182141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1396704182108</v>
      </c>
      <c r="F1620">
        <v>1396704180529</v>
      </c>
      <c r="G1620">
        <v>1396704182141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1396704182109</v>
      </c>
      <c r="F1621">
        <v>1396704180530</v>
      </c>
      <c r="G1621">
        <v>1396704182141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1396704182109</v>
      </c>
      <c r="F1622">
        <v>1396704180531</v>
      </c>
      <c r="G1622">
        <v>1396704182144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1396704182109</v>
      </c>
      <c r="F1623">
        <v>1396704180531</v>
      </c>
      <c r="G1623">
        <v>1396704182144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1396704182109</v>
      </c>
      <c r="F1624">
        <v>1396704180532</v>
      </c>
      <c r="G1624">
        <v>1396704182144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1396704182110</v>
      </c>
      <c r="F1625">
        <v>1396704180533</v>
      </c>
      <c r="G1625">
        <v>1396704182144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1396704182110</v>
      </c>
      <c r="F1626">
        <v>1396704180533</v>
      </c>
      <c r="G1626">
        <v>1396704182144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1396704182110</v>
      </c>
      <c r="F1627">
        <v>1396704180534</v>
      </c>
      <c r="G1627">
        <v>1396704182147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1396704182110</v>
      </c>
      <c r="F1628">
        <v>1396704180534</v>
      </c>
      <c r="G1628">
        <v>1396704182147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1396704182111</v>
      </c>
      <c r="F1629">
        <v>1396704180535</v>
      </c>
      <c r="G1629">
        <v>1396704182147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1396704182111</v>
      </c>
      <c r="F1630">
        <v>1396704180535</v>
      </c>
      <c r="G1630">
        <v>1396704182147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1396704182111</v>
      </c>
      <c r="F1631">
        <v>1396704180536</v>
      </c>
      <c r="G1631">
        <v>1396704182148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1396704182111</v>
      </c>
      <c r="F1632">
        <v>1396704180537</v>
      </c>
      <c r="G1632">
        <v>1396704182150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1396704182112</v>
      </c>
      <c r="F1633">
        <v>1396704180537</v>
      </c>
      <c r="G1633">
        <v>1396704182150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1396704182112</v>
      </c>
      <c r="F1634">
        <v>1396704180538</v>
      </c>
      <c r="G1634">
        <v>1396704182150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1396704182112</v>
      </c>
      <c r="F1635">
        <v>1396704180539</v>
      </c>
      <c r="G1635">
        <v>1396704182150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1396704182112</v>
      </c>
      <c r="F1636">
        <v>1396704180539</v>
      </c>
      <c r="G1636">
        <v>1396704182151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1396704182113</v>
      </c>
      <c r="F1637">
        <v>1396704180540</v>
      </c>
      <c r="G1637">
        <v>1396704182151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1396704182113</v>
      </c>
      <c r="F1638">
        <v>1396704180540</v>
      </c>
      <c r="G1638">
        <v>1396704182153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1396704182113</v>
      </c>
      <c r="F1639">
        <v>1396704180541</v>
      </c>
      <c r="G1639">
        <v>1396704182153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1396704182113</v>
      </c>
      <c r="F1640">
        <v>1396704180542</v>
      </c>
      <c r="G1640">
        <v>1396704182153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1396704182113</v>
      </c>
      <c r="F1641">
        <v>1396704180542</v>
      </c>
      <c r="G1641">
        <v>1396704182154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1396704182125</v>
      </c>
      <c r="F1642">
        <v>1396704180543</v>
      </c>
      <c r="G1642">
        <v>1396704182156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1396704182125</v>
      </c>
      <c r="F1643">
        <v>1396704180543</v>
      </c>
      <c r="G1643">
        <v>1396704182156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1396704182126</v>
      </c>
      <c r="F1644">
        <v>1396704180544</v>
      </c>
      <c r="G1644">
        <v>1396704182157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1396704182126</v>
      </c>
      <c r="F1645">
        <v>1396704180545</v>
      </c>
      <c r="G1645">
        <v>1396704182157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1396704182126</v>
      </c>
      <c r="F1646">
        <v>1396704180545</v>
      </c>
      <c r="G1646">
        <v>1396704182171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1396704182126</v>
      </c>
      <c r="F1647">
        <v>1396704180546</v>
      </c>
      <c r="G1647">
        <v>1396704182171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1396704182131</v>
      </c>
      <c r="F1648">
        <v>1396704180546</v>
      </c>
      <c r="G1648">
        <v>1396704182171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1396704182131</v>
      </c>
      <c r="F1649">
        <v>1396704180547</v>
      </c>
      <c r="G1649">
        <v>1396704182171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1396704182131</v>
      </c>
      <c r="F1650">
        <v>1396704180548</v>
      </c>
      <c r="G1650">
        <v>1396704182171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1396704182132</v>
      </c>
      <c r="F1651">
        <v>1396704180548</v>
      </c>
      <c r="G1651">
        <v>1396704182172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1396704182132</v>
      </c>
      <c r="F1652">
        <v>1396704180549</v>
      </c>
      <c r="G1652">
        <v>1396704182172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1396704182132</v>
      </c>
      <c r="F1653">
        <v>1396704180549</v>
      </c>
      <c r="G1653">
        <v>1396704182172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1396704182132</v>
      </c>
      <c r="F1654">
        <v>1396704180550</v>
      </c>
      <c r="G1654">
        <v>1396704182172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1396704182133</v>
      </c>
      <c r="F1655">
        <v>1396704180550</v>
      </c>
      <c r="G1655">
        <v>1396704182172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1396704182133</v>
      </c>
      <c r="F1656">
        <v>1396704180551</v>
      </c>
      <c r="G1656">
        <v>1396704182172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1396704182133</v>
      </c>
      <c r="F1657">
        <v>1396704180552</v>
      </c>
      <c r="G1657">
        <v>1396704182172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1396704182134</v>
      </c>
      <c r="F1658">
        <v>1396704180561</v>
      </c>
      <c r="G1658">
        <v>1396704182173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1396704182135</v>
      </c>
      <c r="F1659">
        <v>1396704180561</v>
      </c>
      <c r="G1659">
        <v>1396704182173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1396704182135</v>
      </c>
      <c r="F1660">
        <v>1396704180562</v>
      </c>
      <c r="G1660">
        <v>1396704182174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1396704182136</v>
      </c>
      <c r="F1661">
        <v>1396704180563</v>
      </c>
      <c r="G1661">
        <v>1396704182174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1396704182136</v>
      </c>
      <c r="F1662">
        <v>1396704180563</v>
      </c>
      <c r="G1662">
        <v>1396704182175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1396704182137</v>
      </c>
      <c r="F1663">
        <v>1396704180564</v>
      </c>
      <c r="G1663">
        <v>1396704182176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1396704182137</v>
      </c>
      <c r="F1664">
        <v>1396704180564</v>
      </c>
      <c r="G1664">
        <v>1396704182176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1396704182137</v>
      </c>
      <c r="F1665">
        <v>1396704180565</v>
      </c>
      <c r="G1665">
        <v>1396704182177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1396704182138</v>
      </c>
      <c r="F1666">
        <v>1396704180566</v>
      </c>
      <c r="G1666">
        <v>1396704182177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1396704182138</v>
      </c>
      <c r="F1667">
        <v>1396704180566</v>
      </c>
      <c r="G1667">
        <v>1396704182178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1396704182138</v>
      </c>
      <c r="F1668">
        <v>1396704180567</v>
      </c>
      <c r="G1668">
        <v>1396704182179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1396704182139</v>
      </c>
      <c r="F1669">
        <v>1396704180567</v>
      </c>
      <c r="G1669">
        <v>1396704182179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1396704182139</v>
      </c>
      <c r="F1670">
        <v>1396704180568</v>
      </c>
      <c r="G1670">
        <v>1396704182180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1396704182139</v>
      </c>
      <c r="F1671">
        <v>1396704180569</v>
      </c>
      <c r="G1671">
        <v>1396704182180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1396704182139</v>
      </c>
      <c r="F1672">
        <v>1396704180569</v>
      </c>
      <c r="G1672">
        <v>1396704182181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1396704182144</v>
      </c>
      <c r="F1673">
        <v>1396704180570</v>
      </c>
      <c r="G1673">
        <v>1396704182182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1396704182144</v>
      </c>
      <c r="F1674">
        <v>1396704180570</v>
      </c>
      <c r="G1674">
        <v>1396704182182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1396704182144</v>
      </c>
      <c r="F1675">
        <v>1396704180571</v>
      </c>
      <c r="G1675">
        <v>1396704182183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1396704182145</v>
      </c>
      <c r="F1676">
        <v>1396704180571</v>
      </c>
      <c r="G1676">
        <v>1396704182183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1396704182145</v>
      </c>
      <c r="F1677">
        <v>1396704180572</v>
      </c>
      <c r="G1677">
        <v>1396704182184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1396704182145</v>
      </c>
      <c r="F1678">
        <v>1396704180573</v>
      </c>
      <c r="G1678">
        <v>1396704182185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1396704182145</v>
      </c>
      <c r="F1679">
        <v>1396704180573</v>
      </c>
      <c r="G1679">
        <v>1396704182185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1396704182146</v>
      </c>
      <c r="F1680">
        <v>1396704180574</v>
      </c>
      <c r="G1680">
        <v>1396704182186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1396704182146</v>
      </c>
      <c r="F1681">
        <v>1396704180575</v>
      </c>
      <c r="G1681">
        <v>1396704182186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1396704182146</v>
      </c>
      <c r="F1682">
        <v>1396704180575</v>
      </c>
      <c r="G1682">
        <v>1396704182187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1396704182146</v>
      </c>
      <c r="F1683">
        <v>1396704180576</v>
      </c>
      <c r="G1683">
        <v>1396704182192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1396704182147</v>
      </c>
      <c r="F1684">
        <v>1396704180577</v>
      </c>
      <c r="G1684">
        <v>1396704182192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1396704182147</v>
      </c>
      <c r="F1685">
        <v>1396704180577</v>
      </c>
      <c r="G1685">
        <v>1396704182192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1396704182147</v>
      </c>
      <c r="F1686">
        <v>1396704180578</v>
      </c>
      <c r="G1686">
        <v>1396704182193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1396704182147</v>
      </c>
      <c r="F1687">
        <v>1396704180578</v>
      </c>
      <c r="G1687">
        <v>1396704182193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1396704182148</v>
      </c>
      <c r="F1688">
        <v>1396704180579</v>
      </c>
      <c r="G1688">
        <v>1396704182193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1396704182148</v>
      </c>
      <c r="F1689">
        <v>1396704180579</v>
      </c>
      <c r="G1689">
        <v>1396704182193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1396704182148</v>
      </c>
      <c r="F1690">
        <v>1396704180580</v>
      </c>
      <c r="G1690">
        <v>1396704182194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1396704182148</v>
      </c>
      <c r="F1691">
        <v>1396704180581</v>
      </c>
      <c r="G1691">
        <v>1396704182194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1396704182148</v>
      </c>
      <c r="F1692">
        <v>1396704180581</v>
      </c>
      <c r="G1692">
        <v>1396704182194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1396704182149</v>
      </c>
      <c r="F1693">
        <v>1396704180582</v>
      </c>
      <c r="G1693">
        <v>1396704182194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1396704182149</v>
      </c>
      <c r="F1694">
        <v>1396704180582</v>
      </c>
      <c r="G1694">
        <v>1396704182194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1396704182149</v>
      </c>
      <c r="F1695">
        <v>1396704180583</v>
      </c>
      <c r="G1695">
        <v>1396704182196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1396704182149</v>
      </c>
      <c r="F1696">
        <v>1396704180584</v>
      </c>
      <c r="G1696">
        <v>1396704182196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1396704182150</v>
      </c>
      <c r="F1697">
        <v>1396704180584</v>
      </c>
      <c r="G1697">
        <v>1396704182196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1396704182150</v>
      </c>
      <c r="F1698">
        <v>1396704180585</v>
      </c>
      <c r="G1698">
        <v>1396704182197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1396704182150</v>
      </c>
      <c r="F1699">
        <v>1396704180585</v>
      </c>
      <c r="G1699">
        <v>1396704182199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1396704182150</v>
      </c>
      <c r="F1700">
        <v>1396704180586</v>
      </c>
      <c r="G1700">
        <v>1396704182199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1396704182151</v>
      </c>
      <c r="F1701">
        <v>1396704180587</v>
      </c>
      <c r="G1701">
        <v>1396704182199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1396704182151</v>
      </c>
      <c r="F1702">
        <v>1396704180587</v>
      </c>
      <c r="G1702">
        <v>1396704182199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1396704182151</v>
      </c>
      <c r="F1703">
        <v>1396704180588</v>
      </c>
      <c r="G1703">
        <v>1396704182200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1396704182173</v>
      </c>
      <c r="F1704">
        <v>1396704180588</v>
      </c>
      <c r="G1704">
        <v>1396704182200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1396704182174</v>
      </c>
      <c r="F1705">
        <v>1396704180589</v>
      </c>
      <c r="G1705">
        <v>1396704182200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1396704182174</v>
      </c>
      <c r="F1706">
        <v>1396704180590</v>
      </c>
      <c r="G1706">
        <v>1396704182202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1396704182175</v>
      </c>
      <c r="F1707">
        <v>1396704180590</v>
      </c>
      <c r="G1707">
        <v>1396704182202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1396704182175</v>
      </c>
      <c r="F1708">
        <v>1396704180591</v>
      </c>
      <c r="G1708">
        <v>1396704182202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1396704182176</v>
      </c>
      <c r="F1709">
        <v>1396704180591</v>
      </c>
      <c r="G1709">
        <v>1396704182205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1396704182176</v>
      </c>
      <c r="F1710">
        <v>1396704180592</v>
      </c>
      <c r="G1710">
        <v>1396704182205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1396704182177</v>
      </c>
      <c r="F1711">
        <v>1396704180593</v>
      </c>
      <c r="G1711">
        <v>1396704182205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1396704182178</v>
      </c>
      <c r="F1712">
        <v>1396704180593</v>
      </c>
      <c r="G1712">
        <v>1396704182205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1396704182178</v>
      </c>
      <c r="F1713">
        <v>1396704180594</v>
      </c>
      <c r="G1713">
        <v>1396704182206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1396704182179</v>
      </c>
      <c r="F1714">
        <v>1396704180594</v>
      </c>
      <c r="G1714">
        <v>1396704182206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1396704182179</v>
      </c>
      <c r="F1715">
        <v>1396704180595</v>
      </c>
      <c r="G1715">
        <v>1396704182206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1396704182180</v>
      </c>
      <c r="F1716">
        <v>1396704180596</v>
      </c>
      <c r="G1716">
        <v>1396704182208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1396704182180</v>
      </c>
      <c r="F1717">
        <v>1396704180596</v>
      </c>
      <c r="G1717">
        <v>1396704182208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1396704182181</v>
      </c>
      <c r="F1718">
        <v>1396704180597</v>
      </c>
      <c r="G1718">
        <v>1396704182208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1396704182181</v>
      </c>
      <c r="F1719">
        <v>1396704180597</v>
      </c>
      <c r="G1719">
        <v>1396704182209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1396704182182</v>
      </c>
      <c r="F1720">
        <v>1396704180598</v>
      </c>
      <c r="G1720">
        <v>1396704182212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1396704182182</v>
      </c>
      <c r="F1721">
        <v>1396704180599</v>
      </c>
      <c r="G1721">
        <v>1396704182212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1396704182183</v>
      </c>
      <c r="F1722">
        <v>1396704180599</v>
      </c>
      <c r="G1722">
        <v>1396704182212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1396704182183</v>
      </c>
      <c r="F1723">
        <v>1396704180600</v>
      </c>
      <c r="G1723">
        <v>1396704182212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1396704182184</v>
      </c>
      <c r="F1724">
        <v>1396704180600</v>
      </c>
      <c r="G1724">
        <v>1396704182212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1396704182184</v>
      </c>
      <c r="F1725">
        <v>1396704180601</v>
      </c>
      <c r="G1725">
        <v>1396704182212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1396704182185</v>
      </c>
      <c r="F1726">
        <v>1396704180602</v>
      </c>
      <c r="G1726">
        <v>1396704182214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1396704182185</v>
      </c>
      <c r="F1727">
        <v>1396704180602</v>
      </c>
      <c r="G1727">
        <v>1396704182214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1396704182186</v>
      </c>
      <c r="F1728">
        <v>1396704180603</v>
      </c>
      <c r="G1728">
        <v>1396704182215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1396704182186</v>
      </c>
      <c r="F1729">
        <v>1396704180603</v>
      </c>
      <c r="G1729">
        <v>1396704182215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1396704182186</v>
      </c>
      <c r="F1730">
        <v>1396704180604</v>
      </c>
      <c r="G1730">
        <v>1396704182218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1396704182186</v>
      </c>
      <c r="F1731">
        <v>1396704180605</v>
      </c>
      <c r="G1731">
        <v>1396704182218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1396704182187</v>
      </c>
      <c r="F1732">
        <v>1396704180605</v>
      </c>
      <c r="G1732">
        <v>1396704182218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1396704182187</v>
      </c>
      <c r="F1733">
        <v>1396704180606</v>
      </c>
      <c r="G1733">
        <v>1396704182218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1396704182187</v>
      </c>
      <c r="F1734">
        <v>1396704180606</v>
      </c>
      <c r="G1734">
        <v>1396704182218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1396704182192</v>
      </c>
      <c r="F1735">
        <v>1396704180607</v>
      </c>
      <c r="G1735">
        <v>1396704182218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1396704182192</v>
      </c>
      <c r="F1736">
        <v>1396704180607</v>
      </c>
      <c r="G1736">
        <v>1396704182219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1396704182192</v>
      </c>
      <c r="F1737">
        <v>1396704180608</v>
      </c>
      <c r="G1737">
        <v>1396704182220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1396704182192</v>
      </c>
      <c r="F1738">
        <v>1396704180609</v>
      </c>
      <c r="G1738">
        <v>1396704182221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1396704182192</v>
      </c>
      <c r="F1739">
        <v>1396704180609</v>
      </c>
      <c r="G1739">
        <v>1396704182221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1396704182193</v>
      </c>
      <c r="F1740">
        <v>1396704180610</v>
      </c>
      <c r="G1740">
        <v>1396704182221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1396704182193</v>
      </c>
      <c r="F1741">
        <v>1396704180610</v>
      </c>
      <c r="G1741">
        <v>1396704182224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1396704182193</v>
      </c>
      <c r="F1742">
        <v>1396704180611</v>
      </c>
      <c r="G1742">
        <v>1396704182224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1396704182194</v>
      </c>
      <c r="F1743">
        <v>1396704180612</v>
      </c>
      <c r="G1743">
        <v>1396704182224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1396704182194</v>
      </c>
      <c r="F1744">
        <v>1396704180612</v>
      </c>
      <c r="G1744">
        <v>1396704182224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1396704182194</v>
      </c>
      <c r="F1745">
        <v>1396704180613</v>
      </c>
      <c r="G1745">
        <v>1396704182224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1396704182194</v>
      </c>
      <c r="F1746">
        <v>1396704180613</v>
      </c>
      <c r="G1746">
        <v>1396704182227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1396704182194</v>
      </c>
      <c r="F1747">
        <v>1396704180614</v>
      </c>
      <c r="G1747">
        <v>1396704182227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1396704182195</v>
      </c>
      <c r="F1748">
        <v>1396704180615</v>
      </c>
      <c r="G1748">
        <v>1396704182227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1396704182195</v>
      </c>
      <c r="F1749">
        <v>1396704180615</v>
      </c>
      <c r="G1749">
        <v>1396704182227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1396704182195</v>
      </c>
      <c r="F1750">
        <v>1396704180616</v>
      </c>
      <c r="G1750">
        <v>1396704182227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1396704182195</v>
      </c>
      <c r="F1751">
        <v>1396704180616</v>
      </c>
      <c r="G1751">
        <v>1396704182228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1396704182196</v>
      </c>
      <c r="F1752">
        <v>1396704180617</v>
      </c>
      <c r="G1752">
        <v>1396704182230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1396704182196</v>
      </c>
      <c r="F1753">
        <v>1396704180617</v>
      </c>
      <c r="G1753">
        <v>1396704182230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1396704182196</v>
      </c>
      <c r="F1754">
        <v>1396704180618</v>
      </c>
      <c r="G1754">
        <v>1396704182231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1396704182196</v>
      </c>
      <c r="F1755">
        <v>1396704180619</v>
      </c>
      <c r="G1755">
        <v>1396704182231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1396704182196</v>
      </c>
      <c r="F1756">
        <v>1396704180619</v>
      </c>
      <c r="G1756">
        <v>1396704182231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1396704182197</v>
      </c>
      <c r="F1757">
        <v>1396704180620</v>
      </c>
      <c r="G1757">
        <v>1396704182232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1396704182197</v>
      </c>
      <c r="F1758">
        <v>1396704180621</v>
      </c>
      <c r="G1758">
        <v>1396704182233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1396704182197</v>
      </c>
      <c r="F1759">
        <v>1396704180621</v>
      </c>
      <c r="G1759">
        <v>1396704182233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1396704182197</v>
      </c>
      <c r="F1760">
        <v>1396704180622</v>
      </c>
      <c r="G1760">
        <v>1396704182234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1396704182198</v>
      </c>
      <c r="F1761">
        <v>1396704180622</v>
      </c>
      <c r="G1761">
        <v>1396704182234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1396704182198</v>
      </c>
      <c r="F1762">
        <v>1396704180623</v>
      </c>
      <c r="G1762">
        <v>1396704182234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1396704182198</v>
      </c>
      <c r="F1763">
        <v>1396704180624</v>
      </c>
      <c r="G1763">
        <v>1396704182237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1396704182198</v>
      </c>
      <c r="F1764">
        <v>1396704180624</v>
      </c>
      <c r="G1764">
        <v>1396704182237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1396704182198</v>
      </c>
      <c r="F1765">
        <v>1396704180625</v>
      </c>
      <c r="G1765">
        <v>1396704182237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1396704182206</v>
      </c>
      <c r="F1766">
        <v>1396704180626</v>
      </c>
      <c r="G1766">
        <v>1396704182237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1396704182206</v>
      </c>
      <c r="F1767">
        <v>1396704180626</v>
      </c>
      <c r="G1767">
        <v>1396704182238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1396704182206</v>
      </c>
      <c r="F1768">
        <v>1396704180627</v>
      </c>
      <c r="G1768">
        <v>1396704182239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1396704182206</v>
      </c>
      <c r="F1769">
        <v>1396704180627</v>
      </c>
      <c r="G1769">
        <v>1396704182240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1396704182207</v>
      </c>
      <c r="F1770">
        <v>1396704180628</v>
      </c>
      <c r="G1770">
        <v>1396704182240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1396704182207</v>
      </c>
      <c r="F1771">
        <v>1396704180629</v>
      </c>
      <c r="G1771">
        <v>1396704182240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1396704182207</v>
      </c>
      <c r="F1772">
        <v>1396704180629</v>
      </c>
      <c r="G1772">
        <v>1396704182241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1396704182207</v>
      </c>
      <c r="F1773">
        <v>1396704180630</v>
      </c>
      <c r="G1773">
        <v>1396704182244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1396704182208</v>
      </c>
      <c r="F1774">
        <v>1396704180631</v>
      </c>
      <c r="G1774">
        <v>1396704182244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1396704182208</v>
      </c>
      <c r="F1775">
        <v>1396704180631</v>
      </c>
      <c r="G1775">
        <v>1396704182244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1396704182208</v>
      </c>
      <c r="F1776">
        <v>1396704180632</v>
      </c>
      <c r="G1776">
        <v>1396704182244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1396704182208</v>
      </c>
      <c r="F1777">
        <v>1396704180633</v>
      </c>
      <c r="G1777">
        <v>1396704182244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1396704182209</v>
      </c>
      <c r="F1778">
        <v>1396704180633</v>
      </c>
      <c r="G1778">
        <v>1396704182245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1396704182209</v>
      </c>
      <c r="F1779">
        <v>1396704180634</v>
      </c>
      <c r="G1779">
        <v>1396704182245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1396704182209</v>
      </c>
      <c r="F1780">
        <v>1396704180634</v>
      </c>
      <c r="G1780">
        <v>1396704182246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1396704182209</v>
      </c>
      <c r="F1781">
        <v>1396704180635</v>
      </c>
      <c r="G1781">
        <v>1396704182246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1396704182209</v>
      </c>
      <c r="F1782">
        <v>1396704180636</v>
      </c>
      <c r="G1782">
        <v>1396704182247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1396704182210</v>
      </c>
      <c r="F1783">
        <v>1396704180636</v>
      </c>
      <c r="G1783">
        <v>1396704182250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1396704182210</v>
      </c>
      <c r="F1784">
        <v>1396704180637</v>
      </c>
      <c r="G1784">
        <v>1396704182250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1396704182210</v>
      </c>
      <c r="F1785">
        <v>1396704180638</v>
      </c>
      <c r="G1785">
        <v>1396704182250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1396704182210</v>
      </c>
      <c r="F1786">
        <v>1396704180638</v>
      </c>
      <c r="G1786">
        <v>1396704182250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1396704182211</v>
      </c>
      <c r="F1787">
        <v>1396704180639</v>
      </c>
      <c r="G1787">
        <v>1396704182250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1396704182211</v>
      </c>
      <c r="F1788">
        <v>1396704180639</v>
      </c>
      <c r="G1788">
        <v>1396704182251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1396704182211</v>
      </c>
      <c r="F1789">
        <v>1396704180640</v>
      </c>
      <c r="G1789">
        <v>1396704182253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1396704182211</v>
      </c>
      <c r="F1790">
        <v>1396704180641</v>
      </c>
      <c r="G1790">
        <v>1396704182253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1396704182211</v>
      </c>
      <c r="F1791">
        <v>1396704180641</v>
      </c>
      <c r="G1791">
        <v>1396704182253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1396704182212</v>
      </c>
      <c r="F1792">
        <v>1396704180642</v>
      </c>
      <c r="G1792">
        <v>1396704182254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1396704182212</v>
      </c>
      <c r="F1793">
        <v>1396704180642</v>
      </c>
      <c r="G1793">
        <v>1396704182254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1396704182212</v>
      </c>
      <c r="F1794">
        <v>1396704180643</v>
      </c>
      <c r="G1794">
        <v>1396704182256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1396704182212</v>
      </c>
      <c r="F1795">
        <v>1396704180644</v>
      </c>
      <c r="G1795">
        <v>1396704182257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1396704182213</v>
      </c>
      <c r="F1796">
        <v>1396704180644</v>
      </c>
      <c r="G1796">
        <v>1396704182257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1396704182213</v>
      </c>
      <c r="F1797">
        <v>1396704180645</v>
      </c>
      <c r="G1797">
        <v>1396704182257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1396704182213</v>
      </c>
      <c r="F1798">
        <v>1396704180645</v>
      </c>
      <c r="G1798">
        <v>1396704182257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1396704182213</v>
      </c>
      <c r="F1799">
        <v>1396704180646</v>
      </c>
      <c r="G1799">
        <v>1396704182258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1396704182227</v>
      </c>
      <c r="F1800">
        <v>1396704180647</v>
      </c>
      <c r="G1800">
        <v>1396704182259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1396704182227</v>
      </c>
      <c r="F1801">
        <v>1396704180647</v>
      </c>
      <c r="G1801">
        <v>1396704182259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1396704182228</v>
      </c>
      <c r="F1802">
        <v>1396704180648</v>
      </c>
      <c r="G1802">
        <v>1396704182260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1396704182228</v>
      </c>
      <c r="F1803">
        <v>1396704180649</v>
      </c>
      <c r="G1803">
        <v>1396704182261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1396704182228</v>
      </c>
      <c r="F1804">
        <v>1396704180649</v>
      </c>
      <c r="G1804">
        <v>1396704182261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1396704182228</v>
      </c>
      <c r="F1805">
        <v>1396704180650</v>
      </c>
      <c r="G1805">
        <v>1396704182263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1396704182229</v>
      </c>
      <c r="F1806">
        <v>1396704180651</v>
      </c>
      <c r="G1806">
        <v>1396704182263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1396704182229</v>
      </c>
      <c r="F1807">
        <v>1396704180651</v>
      </c>
      <c r="G1807">
        <v>1396704182263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1396704182230</v>
      </c>
      <c r="F1808">
        <v>1396704180652</v>
      </c>
      <c r="G1808">
        <v>1396704182263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1396704182230</v>
      </c>
      <c r="F1809">
        <v>1396704180653</v>
      </c>
      <c r="G1809">
        <v>1396704182268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1396704182230</v>
      </c>
      <c r="F1810">
        <v>1396704180657</v>
      </c>
      <c r="G1810">
        <v>1396704182268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1396704182231</v>
      </c>
      <c r="F1811">
        <v>1396704180657</v>
      </c>
      <c r="G1811">
        <v>1396704182268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1396704182231</v>
      </c>
      <c r="F1812">
        <v>1396704180657</v>
      </c>
      <c r="G1812">
        <v>1396704182270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1396704182231</v>
      </c>
      <c r="F1813">
        <v>1396704180657</v>
      </c>
      <c r="G1813">
        <v>1396704182270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1396704182231</v>
      </c>
      <c r="F1814">
        <v>1396704180658</v>
      </c>
      <c r="G1814">
        <v>1396704182270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1396704182231</v>
      </c>
      <c r="F1815">
        <v>1396704180658</v>
      </c>
      <c r="G1815">
        <v>1396704182270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1396704182232</v>
      </c>
      <c r="F1816">
        <v>1396704180658</v>
      </c>
      <c r="G1816">
        <v>1396704182270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1396704182232</v>
      </c>
      <c r="F1817">
        <v>1396704180659</v>
      </c>
      <c r="G1817">
        <v>1396704182270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1396704182233</v>
      </c>
      <c r="F1818">
        <v>1396704180659</v>
      </c>
      <c r="G1818">
        <v>1396704182270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1396704182233</v>
      </c>
      <c r="F1819">
        <v>1396704180659</v>
      </c>
      <c r="G1819">
        <v>1396704182271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1396704182233</v>
      </c>
      <c r="F1820">
        <v>1396704180660</v>
      </c>
      <c r="G1820">
        <v>1396704182273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1396704182233</v>
      </c>
      <c r="F1821">
        <v>1396704180661</v>
      </c>
      <c r="G1821">
        <v>1396704182273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1396704182234</v>
      </c>
      <c r="F1822">
        <v>1396704180661</v>
      </c>
      <c r="G1822">
        <v>1396704182273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1396704182234</v>
      </c>
      <c r="F1823">
        <v>1396704180662</v>
      </c>
      <c r="G1823">
        <v>1396704182273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1396704182234</v>
      </c>
      <c r="F1824">
        <v>1396704180662</v>
      </c>
      <c r="G1824">
        <v>1396704182274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1396704182234</v>
      </c>
      <c r="F1825">
        <v>1396704180663</v>
      </c>
      <c r="G1825">
        <v>1396704182276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1396704182235</v>
      </c>
      <c r="F1826">
        <v>1396704180664</v>
      </c>
      <c r="G1826">
        <v>1396704182277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1396704182235</v>
      </c>
      <c r="F1827">
        <v>1396704180664</v>
      </c>
      <c r="G1827">
        <v>1396704182277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1396704182235</v>
      </c>
      <c r="F1828">
        <v>1396704180665</v>
      </c>
      <c r="G1828">
        <v>1396704182277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1396704182235</v>
      </c>
      <c r="F1829">
        <v>1396704180665</v>
      </c>
      <c r="G1829">
        <v>1396704182277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1396704182235</v>
      </c>
      <c r="F1830">
        <v>1396704180666</v>
      </c>
      <c r="G1830">
        <v>1396704182278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1396704182236</v>
      </c>
      <c r="F1831">
        <v>1396704180667</v>
      </c>
      <c r="G1831">
        <v>1396704182278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1396704182236</v>
      </c>
      <c r="F1832">
        <v>1396704180667</v>
      </c>
      <c r="G1832">
        <v>1396704182279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1396704182247</v>
      </c>
      <c r="F1833">
        <v>1396704180668</v>
      </c>
      <c r="G1833">
        <v>1396704182279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1396704182247</v>
      </c>
      <c r="F1834">
        <v>1396704180668</v>
      </c>
      <c r="G1834">
        <v>1396704182280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1396704182247</v>
      </c>
      <c r="F1835">
        <v>1396704180669</v>
      </c>
      <c r="G1835">
        <v>1396704182282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1396704182248</v>
      </c>
      <c r="F1836">
        <v>1396704180670</v>
      </c>
      <c r="G1836">
        <v>1396704182282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1396704182248</v>
      </c>
      <c r="F1837">
        <v>1396704180670</v>
      </c>
      <c r="G1837">
        <v>1396704182282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1396704182249</v>
      </c>
      <c r="F1838">
        <v>1396704180671</v>
      </c>
      <c r="G1838">
        <v>1396704182283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1396704182249</v>
      </c>
      <c r="F1839">
        <v>1396704180671</v>
      </c>
      <c r="G1839">
        <v>1396704182283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1396704182250</v>
      </c>
      <c r="F1840">
        <v>1396704180672</v>
      </c>
      <c r="G1840">
        <v>1396704182285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1396704182250</v>
      </c>
      <c r="F1841">
        <v>1396704180673</v>
      </c>
      <c r="G1841">
        <v>1396704182285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1396704182250</v>
      </c>
      <c r="F1842">
        <v>1396704180673</v>
      </c>
      <c r="G1842">
        <v>1396704182286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1396704182250</v>
      </c>
      <c r="F1843">
        <v>1396704180674</v>
      </c>
      <c r="G1843">
        <v>1396704182286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1396704182251</v>
      </c>
      <c r="F1844">
        <v>1396704180675</v>
      </c>
      <c r="G1844">
        <v>1396704182287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1396704182251</v>
      </c>
      <c r="F1845">
        <v>1396704180676</v>
      </c>
      <c r="G1845">
        <v>1396704182287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1396704182251</v>
      </c>
      <c r="F1846">
        <v>1396704180676</v>
      </c>
      <c r="G1846">
        <v>1396704182288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1396704182251</v>
      </c>
      <c r="F1847">
        <v>1396704180676</v>
      </c>
      <c r="G1847">
        <v>1396704182289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1396704182251</v>
      </c>
      <c r="F1848">
        <v>1396704180677</v>
      </c>
      <c r="G1848">
        <v>1396704182289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1396704182252</v>
      </c>
      <c r="F1849">
        <v>1396704180678</v>
      </c>
      <c r="G1849">
        <v>1396704182289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1396704182252</v>
      </c>
      <c r="F1850">
        <v>1396704180678</v>
      </c>
      <c r="G1850">
        <v>1396704182290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1396704182252</v>
      </c>
      <c r="F1851">
        <v>1396704180679</v>
      </c>
      <c r="G1851">
        <v>1396704182290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1396704182252</v>
      </c>
      <c r="F1852">
        <v>1396704180679</v>
      </c>
      <c r="G1852">
        <v>1396704182292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1396704182253</v>
      </c>
      <c r="F1853">
        <v>1396704180680</v>
      </c>
      <c r="G1853">
        <v>1396704182292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1396704182253</v>
      </c>
      <c r="F1854">
        <v>1396704180681</v>
      </c>
      <c r="G1854">
        <v>1396704182292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1396704182253</v>
      </c>
      <c r="F1855">
        <v>1396704180681</v>
      </c>
      <c r="G1855">
        <v>1396704182295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1396704182253</v>
      </c>
      <c r="F1856">
        <v>1396704180682</v>
      </c>
      <c r="G1856">
        <v>1396704182296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1396704182254</v>
      </c>
      <c r="F1857">
        <v>1396704180682</v>
      </c>
      <c r="G1857">
        <v>1396704182296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1396704182254</v>
      </c>
      <c r="F1858">
        <v>1396704180683</v>
      </c>
      <c r="G1858">
        <v>1396704182296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1396704182255</v>
      </c>
      <c r="F1859">
        <v>1396704180684</v>
      </c>
      <c r="G1859">
        <v>1396704182296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1396704182255</v>
      </c>
      <c r="F1860">
        <v>1396704180684</v>
      </c>
      <c r="G1860">
        <v>1396704182296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1396704182256</v>
      </c>
      <c r="F1861">
        <v>1396704180685</v>
      </c>
      <c r="G1861">
        <v>1396704182296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1396704182256</v>
      </c>
      <c r="F1862">
        <v>1396704180685</v>
      </c>
      <c r="G1862">
        <v>1396704182297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1396704182257</v>
      </c>
      <c r="F1863">
        <v>1396704180686</v>
      </c>
      <c r="G1863">
        <v>1396704182298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1396704182257</v>
      </c>
      <c r="F1864">
        <v>1396704180687</v>
      </c>
      <c r="G1864">
        <v>1396704182298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1396704182257</v>
      </c>
      <c r="F1865">
        <v>1396704180687</v>
      </c>
      <c r="G1865">
        <v>1396704182299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1396704182268</v>
      </c>
      <c r="F1866">
        <v>1396704180688</v>
      </c>
      <c r="G1866">
        <v>1396704182299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1396704182268</v>
      </c>
      <c r="F1867">
        <v>1396704180689</v>
      </c>
      <c r="G1867">
        <v>1396704182302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1396704182269</v>
      </c>
      <c r="F1868">
        <v>1396704180689</v>
      </c>
      <c r="G1868">
        <v>1396704182302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1396704182269</v>
      </c>
      <c r="F1869">
        <v>1396704180690</v>
      </c>
      <c r="G1869">
        <v>1396704182302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1396704182269</v>
      </c>
      <c r="F1870">
        <v>1396704180690</v>
      </c>
      <c r="G1870">
        <v>1396704182302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1396704182269</v>
      </c>
      <c r="F1871">
        <v>1396704180691</v>
      </c>
      <c r="G1871">
        <v>1396704182302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1396704182269</v>
      </c>
      <c r="F1872">
        <v>1396704180691</v>
      </c>
      <c r="G1872">
        <v>1396704182323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1396704182270</v>
      </c>
      <c r="F1873">
        <v>1396704180692</v>
      </c>
      <c r="G1873">
        <v>1396704182324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1396704182270</v>
      </c>
      <c r="F1874">
        <v>1396704180693</v>
      </c>
      <c r="G1874">
        <v>1396704182324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1396704182270</v>
      </c>
      <c r="F1875">
        <v>1396704180693</v>
      </c>
      <c r="G1875">
        <v>1396704182324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1396704182270</v>
      </c>
      <c r="F1876">
        <v>1396704180694</v>
      </c>
      <c r="G1876">
        <v>1396704182324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1396704182271</v>
      </c>
      <c r="F1877">
        <v>1396704180695</v>
      </c>
      <c r="G1877">
        <v>1396704182324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1396704182271</v>
      </c>
      <c r="F1878">
        <v>1396704180695</v>
      </c>
      <c r="G1878">
        <v>1396704182325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1396704182271</v>
      </c>
      <c r="F1879">
        <v>1396704180696</v>
      </c>
      <c r="G1879">
        <v>1396704182325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1396704182271</v>
      </c>
      <c r="F1880">
        <v>1396704180696</v>
      </c>
      <c r="G1880">
        <v>1396704182325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1396704182272</v>
      </c>
      <c r="F1881">
        <v>1396704180697</v>
      </c>
      <c r="G1881">
        <v>1396704182325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1396704182272</v>
      </c>
      <c r="F1882">
        <v>1396704180713</v>
      </c>
      <c r="G1882">
        <v>1396704182325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1396704182272</v>
      </c>
      <c r="F1883">
        <v>1396704180713</v>
      </c>
      <c r="G1883">
        <v>1396704182326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1396704182272</v>
      </c>
      <c r="F1884">
        <v>1396704180714</v>
      </c>
      <c r="G1884">
        <v>1396704182326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1396704182273</v>
      </c>
      <c r="F1885">
        <v>1396704180715</v>
      </c>
      <c r="G1885">
        <v>1396704182326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1396704182273</v>
      </c>
      <c r="F1886">
        <v>1396704180715</v>
      </c>
      <c r="G1886">
        <v>1396704182327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1396704182273</v>
      </c>
      <c r="F1887">
        <v>1396704180716</v>
      </c>
      <c r="G1887">
        <v>1396704182327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1396704182273</v>
      </c>
      <c r="F1888">
        <v>1396704180717</v>
      </c>
      <c r="G1888">
        <v>1396704182328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1396704182274</v>
      </c>
      <c r="F1889">
        <v>1396704180717</v>
      </c>
      <c r="G1889">
        <v>1396704182329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1396704182274</v>
      </c>
      <c r="F1890">
        <v>1396704180718</v>
      </c>
      <c r="G1890">
        <v>1396704182329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1396704182274</v>
      </c>
      <c r="F1891">
        <v>1396704180718</v>
      </c>
      <c r="G1891">
        <v>1396704182330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1396704182275</v>
      </c>
      <c r="F1892">
        <v>1396704180719</v>
      </c>
      <c r="G1892">
        <v>1396704182330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1396704182275</v>
      </c>
      <c r="F1893">
        <v>1396704180720</v>
      </c>
      <c r="G1893">
        <v>1396704182331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1396704182276</v>
      </c>
      <c r="F1894">
        <v>1396704180720</v>
      </c>
      <c r="G1894">
        <v>1396704182331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1396704182276</v>
      </c>
      <c r="F1895">
        <v>1396704180721</v>
      </c>
      <c r="G1895">
        <v>1396704182332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1396704182277</v>
      </c>
      <c r="F1896">
        <v>1396704180721</v>
      </c>
      <c r="G1896">
        <v>1396704182333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1396704182277</v>
      </c>
      <c r="F1897">
        <v>1396704180722</v>
      </c>
      <c r="G1897">
        <v>1396704182335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1396704182277</v>
      </c>
      <c r="F1898">
        <v>1396704180722</v>
      </c>
      <c r="G1898">
        <v>1396704182335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1396704182290</v>
      </c>
      <c r="F1899">
        <v>1396704180723</v>
      </c>
      <c r="G1899">
        <v>1396704182335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1396704182290</v>
      </c>
      <c r="F1900">
        <v>1396704180724</v>
      </c>
      <c r="G1900">
        <v>1396704182335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1396704182290</v>
      </c>
      <c r="F1901">
        <v>1396704180724</v>
      </c>
      <c r="G1901">
        <v>1396704182336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1396704182290</v>
      </c>
      <c r="F1902">
        <v>1396704180725</v>
      </c>
      <c r="G1902">
        <v>1396704182341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1396704182291</v>
      </c>
      <c r="F1903">
        <v>1396704180725</v>
      </c>
      <c r="G1903">
        <v>1396704182341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1396704182291</v>
      </c>
      <c r="F1904">
        <v>1396704180726</v>
      </c>
      <c r="G1904">
        <v>1396704182342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1396704182291</v>
      </c>
      <c r="F1905">
        <v>1396704180727</v>
      </c>
      <c r="G1905">
        <v>1396704182342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1396704182291</v>
      </c>
      <c r="F1906">
        <v>1396704180727</v>
      </c>
      <c r="G1906">
        <v>1396704182342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1396704182291</v>
      </c>
      <c r="F1907">
        <v>1396704180728</v>
      </c>
      <c r="G1907">
        <v>1396704182342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1396704182292</v>
      </c>
      <c r="F1908">
        <v>1396704180728</v>
      </c>
      <c r="G1908">
        <v>1396704182342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1396704182292</v>
      </c>
      <c r="F1909">
        <v>1396704180729</v>
      </c>
      <c r="G1909">
        <v>1396704182342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1396704182292</v>
      </c>
      <c r="F1910">
        <v>1396704180730</v>
      </c>
      <c r="G1910">
        <v>1396704182342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1396704182292</v>
      </c>
      <c r="F1911">
        <v>1396704180730</v>
      </c>
      <c r="G1911">
        <v>1396704182342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1396704182293</v>
      </c>
      <c r="F1912">
        <v>1396704180731</v>
      </c>
      <c r="G1912">
        <v>1396704182343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1396704182293</v>
      </c>
      <c r="F1913">
        <v>1396704180732</v>
      </c>
      <c r="G1913">
        <v>1396704182343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1396704182293</v>
      </c>
      <c r="F1914">
        <v>1396704180732</v>
      </c>
      <c r="G1914">
        <v>1396704182344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1396704182293</v>
      </c>
      <c r="F1915">
        <v>1396704180733</v>
      </c>
      <c r="G1915">
        <v>1396704182345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1396704182293</v>
      </c>
      <c r="F1916">
        <v>1396704180733</v>
      </c>
      <c r="G1916">
        <v>1396704182345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1396704182294</v>
      </c>
      <c r="F1917">
        <v>1396704180734</v>
      </c>
      <c r="G1917">
        <v>1396704182346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1396704182294</v>
      </c>
      <c r="F1918">
        <v>1396704180735</v>
      </c>
      <c r="G1918">
        <v>1396704182348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1396704182294</v>
      </c>
      <c r="F1919">
        <v>1396704180735</v>
      </c>
      <c r="G1919">
        <v>1396704182348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1396704182294</v>
      </c>
      <c r="F1920">
        <v>1396704180736</v>
      </c>
      <c r="G1920">
        <v>1396704182348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1396704182295</v>
      </c>
      <c r="F1921">
        <v>1396704180736</v>
      </c>
      <c r="G1921">
        <v>1396704182348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1396704182295</v>
      </c>
      <c r="F1922">
        <v>1396704180737</v>
      </c>
      <c r="G1922">
        <v>1396704182348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1396704182295</v>
      </c>
      <c r="F1923">
        <v>1396704180737</v>
      </c>
      <c r="G1923">
        <v>1396704182349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1396704182295</v>
      </c>
      <c r="F1924">
        <v>1396704180738</v>
      </c>
      <c r="G1924">
        <v>1396704182351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1396704182295</v>
      </c>
      <c r="F1925">
        <v>1396704180739</v>
      </c>
      <c r="G1925">
        <v>1396704182351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1396704182296</v>
      </c>
      <c r="F1926">
        <v>1396704180739</v>
      </c>
      <c r="G1926">
        <v>1396704182351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1396704182296</v>
      </c>
      <c r="F1927">
        <v>1396704180740</v>
      </c>
      <c r="G1927">
        <v>1396704182351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1396704182296</v>
      </c>
      <c r="F1928">
        <v>1396704180740</v>
      </c>
      <c r="G1928">
        <v>1396704182352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1396704182296</v>
      </c>
      <c r="F1929">
        <v>1396704180741</v>
      </c>
      <c r="G1929">
        <v>1396704182354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1396704182297</v>
      </c>
      <c r="F1930">
        <v>1396704180742</v>
      </c>
      <c r="G1930">
        <v>1396704182355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1396704182297</v>
      </c>
      <c r="F1931">
        <v>1396704180742</v>
      </c>
      <c r="G1931">
        <v>1396704182355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1396704182328</v>
      </c>
      <c r="F1932">
        <v>1396704180743</v>
      </c>
      <c r="G1932">
        <v>1396704182355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1396704182329</v>
      </c>
      <c r="F1933">
        <v>1396704180743</v>
      </c>
      <c r="G1933">
        <v>1396704182355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1396704182329</v>
      </c>
      <c r="F1934">
        <v>1396704180744</v>
      </c>
      <c r="G1934">
        <v>1396704182356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1396704182330</v>
      </c>
      <c r="F1935">
        <v>1396704180745</v>
      </c>
      <c r="G1935">
        <v>1396704182357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1396704182330</v>
      </c>
      <c r="F1936">
        <v>1396704180745</v>
      </c>
      <c r="G1936">
        <v>1396704182357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1396704182330</v>
      </c>
      <c r="F1937">
        <v>1396704180746</v>
      </c>
      <c r="G1937">
        <v>1396704182357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1396704182330</v>
      </c>
      <c r="F1938">
        <v>1396704180746</v>
      </c>
      <c r="G1938">
        <v>1396704182358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1396704182331</v>
      </c>
      <c r="F1939">
        <v>1396704180747</v>
      </c>
      <c r="G1939">
        <v>1396704182361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1396704182331</v>
      </c>
      <c r="F1940">
        <v>1396704180748</v>
      </c>
      <c r="G1940">
        <v>1396704182361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1396704182331</v>
      </c>
      <c r="F1941">
        <v>1396704180748</v>
      </c>
      <c r="G1941">
        <v>1396704182361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1396704182331</v>
      </c>
      <c r="F1942">
        <v>1396704180749</v>
      </c>
      <c r="G1942">
        <v>1396704182361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1396704182331</v>
      </c>
      <c r="F1943">
        <v>1396704180749</v>
      </c>
      <c r="G1943">
        <v>1396704182361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1396704182332</v>
      </c>
      <c r="F1944">
        <v>1396704180750</v>
      </c>
      <c r="G1944">
        <v>1396704182362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1396704182332</v>
      </c>
      <c r="F1945">
        <v>1396704180751</v>
      </c>
      <c r="G1945">
        <v>1396704182364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1396704182332</v>
      </c>
      <c r="F1946">
        <v>1396704180751</v>
      </c>
      <c r="G1946">
        <v>1396704182364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1396704182332</v>
      </c>
      <c r="F1947">
        <v>1396704180752</v>
      </c>
      <c r="G1947">
        <v>1396704182364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1396704182333</v>
      </c>
      <c r="F1948">
        <v>1396704180752</v>
      </c>
      <c r="G1948">
        <v>1396704182364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1396704182333</v>
      </c>
      <c r="F1949">
        <v>1396704180753</v>
      </c>
      <c r="G1949">
        <v>1396704182364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1396704182333</v>
      </c>
      <c r="F1950">
        <v>1396704180754</v>
      </c>
      <c r="G1950">
        <v>1396704182367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1396704182333</v>
      </c>
      <c r="F1951">
        <v>1396704180754</v>
      </c>
      <c r="G1951">
        <v>1396704182367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1396704182334</v>
      </c>
      <c r="F1952">
        <v>1396704180755</v>
      </c>
      <c r="G1952">
        <v>1396704182367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1396704182334</v>
      </c>
      <c r="F1953">
        <v>1396704180755</v>
      </c>
      <c r="G1953">
        <v>1396704182367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1396704182335</v>
      </c>
      <c r="F1954">
        <v>1396704180756</v>
      </c>
      <c r="G1954">
        <v>1396704182368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1396704182335</v>
      </c>
      <c r="F1955">
        <v>1396704180757</v>
      </c>
      <c r="G1955">
        <v>1396704182368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1396704182335</v>
      </c>
      <c r="F1956">
        <v>1396704180757</v>
      </c>
      <c r="G1956">
        <v>1396704182370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1396704182335</v>
      </c>
      <c r="F1957">
        <v>1396704180758</v>
      </c>
      <c r="G1957">
        <v>1396704182370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1396704182335</v>
      </c>
      <c r="F1958">
        <v>1396704180758</v>
      </c>
      <c r="G1958">
        <v>1396704182370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1396704182336</v>
      </c>
      <c r="F1959">
        <v>1396704180759</v>
      </c>
      <c r="G1959">
        <v>1396704182374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1396704182336</v>
      </c>
      <c r="F1960">
        <v>1396704180760</v>
      </c>
      <c r="G1960">
        <v>1396704182374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1396704182336</v>
      </c>
      <c r="F1961">
        <v>1396704180760</v>
      </c>
      <c r="G1961">
        <v>1396704182374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1396704182337</v>
      </c>
      <c r="F1962">
        <v>1396704180761</v>
      </c>
      <c r="G1962">
        <v>1396704182374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1396704182337</v>
      </c>
      <c r="F1963">
        <v>1396704180761</v>
      </c>
      <c r="G1963">
        <v>1396704182374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1396704182338</v>
      </c>
      <c r="F1964">
        <v>1396704180762</v>
      </c>
      <c r="G1964">
        <v>1396704182374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1396704182343</v>
      </c>
      <c r="F1965">
        <v>1396704180763</v>
      </c>
      <c r="G1965">
        <v>1396704182374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1396704182344</v>
      </c>
      <c r="F1966">
        <v>1396704180763</v>
      </c>
      <c r="G1966">
        <v>1396704182376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1396704182344</v>
      </c>
      <c r="F1967">
        <v>1396704180764</v>
      </c>
      <c r="G1967">
        <v>1396704182376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1396704182344</v>
      </c>
      <c r="F1968">
        <v>1396704180764</v>
      </c>
      <c r="G1968">
        <v>1396704182376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1396704182344</v>
      </c>
      <c r="F1969">
        <v>1396704180765</v>
      </c>
      <c r="G1969">
        <v>1396704182377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1396704182345</v>
      </c>
      <c r="F1970">
        <v>1396704180766</v>
      </c>
      <c r="G1970">
        <v>1396704182380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1396704182345</v>
      </c>
      <c r="F1971">
        <v>1396704180766</v>
      </c>
      <c r="G1971">
        <v>1396704182380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1396704182345</v>
      </c>
      <c r="F1972">
        <v>1396704180767</v>
      </c>
      <c r="G1972">
        <v>1396704182380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1396704182345</v>
      </c>
      <c r="F1973">
        <v>1396704180768</v>
      </c>
      <c r="G1973">
        <v>1396704182380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1396704182346</v>
      </c>
      <c r="F1974">
        <v>1396704180768</v>
      </c>
      <c r="G1974">
        <v>1396704182380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1396704182346</v>
      </c>
      <c r="F1975">
        <v>1396704180769</v>
      </c>
      <c r="G1975">
        <v>1396704182380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1396704182346</v>
      </c>
      <c r="F1976">
        <v>1396704180769</v>
      </c>
      <c r="G1976">
        <v>1396704182381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1396704182346</v>
      </c>
      <c r="F1977">
        <v>1396704180770</v>
      </c>
      <c r="G1977">
        <v>1396704182383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1396704182346</v>
      </c>
      <c r="F1978">
        <v>1396704180771</v>
      </c>
      <c r="G1978">
        <v>1396704182383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1396704182347</v>
      </c>
      <c r="F1979">
        <v>1396704180771</v>
      </c>
      <c r="G1979">
        <v>1396704182383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1396704182347</v>
      </c>
      <c r="F1980">
        <v>1396704180772</v>
      </c>
      <c r="G1980">
        <v>1396704182383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1396704182347</v>
      </c>
      <c r="F1981">
        <v>1396704180772</v>
      </c>
      <c r="G1981">
        <v>1396704182384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1396704182347</v>
      </c>
      <c r="F1982">
        <v>1396704180773</v>
      </c>
      <c r="G1982">
        <v>1396704182386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1396704182347</v>
      </c>
      <c r="F1983">
        <v>1396704180774</v>
      </c>
      <c r="G1983">
        <v>1396704182386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1396704182348</v>
      </c>
      <c r="F1984">
        <v>1396704180774</v>
      </c>
      <c r="G1984">
        <v>1396704182386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1396704182348</v>
      </c>
      <c r="F1985">
        <v>1396704180775</v>
      </c>
      <c r="G1985">
        <v>1396704182386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1396704182348</v>
      </c>
      <c r="F1986">
        <v>1396704180775</v>
      </c>
      <c r="G1986">
        <v>1396704182387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1396704182348</v>
      </c>
      <c r="F1987">
        <v>1396704180776</v>
      </c>
      <c r="G1987">
        <v>1396704182389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1396704182349</v>
      </c>
      <c r="F1988">
        <v>1396704180777</v>
      </c>
      <c r="G1988">
        <v>1396704182389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1396704182349</v>
      </c>
      <c r="F1989">
        <v>1396704180777</v>
      </c>
      <c r="G1989">
        <v>1396704182389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1396704182349</v>
      </c>
      <c r="F1990">
        <v>1396704180778</v>
      </c>
      <c r="G1990">
        <v>1396704182389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1396704182349</v>
      </c>
      <c r="F1991">
        <v>1396704180778</v>
      </c>
      <c r="G1991">
        <v>1396704182390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1396704182349</v>
      </c>
      <c r="F1992">
        <v>1396704180779</v>
      </c>
      <c r="G1992">
        <v>1396704182392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1396704182350</v>
      </c>
      <c r="F1993">
        <v>1396704180779</v>
      </c>
      <c r="G1993">
        <v>1396704182392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1396704182350</v>
      </c>
      <c r="F1994">
        <v>1396704180780</v>
      </c>
      <c r="G1994">
        <v>1396704182392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1396704182350</v>
      </c>
      <c r="F1995">
        <v>1396704180781</v>
      </c>
      <c r="G1995">
        <v>1396704182392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1396704182350</v>
      </c>
      <c r="F1996">
        <v>1396704180782</v>
      </c>
      <c r="G1996">
        <v>1396704182393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1396704182351</v>
      </c>
      <c r="F1997">
        <v>1396704180782</v>
      </c>
      <c r="G1997">
        <v>1396704182393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1396704182364</v>
      </c>
      <c r="F1998">
        <v>1396704180783</v>
      </c>
      <c r="G1998">
        <v>1396704182395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1396704182364</v>
      </c>
      <c r="F1999">
        <v>1396704180783</v>
      </c>
      <c r="G1999">
        <v>1396704182395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1396704182364</v>
      </c>
      <c r="F2000">
        <v>1396704180784</v>
      </c>
      <c r="G2000">
        <v>1396704182395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1396704182364</v>
      </c>
      <c r="F2001">
        <v>1396704180784</v>
      </c>
      <c r="G2001">
        <v>1396704182398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1396704182365</v>
      </c>
      <c r="F2002">
        <v>1396704180785</v>
      </c>
      <c r="G2002">
        <v>1396704182398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1396704182365</v>
      </c>
      <c r="F2003">
        <v>1396704180786</v>
      </c>
      <c r="G2003">
        <v>1396704182399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1396704182365</v>
      </c>
      <c r="F2004">
        <v>1396704180786</v>
      </c>
      <c r="G2004">
        <v>1396704182399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1396704182365</v>
      </c>
      <c r="F2005">
        <v>1396704180787</v>
      </c>
      <c r="G2005">
        <v>1396704182399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1396704182366</v>
      </c>
      <c r="F2006">
        <v>1396704180787</v>
      </c>
      <c r="G2006">
        <v>1396704182399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1396704182366</v>
      </c>
      <c r="F2007">
        <v>1396704180788</v>
      </c>
      <c r="G2007">
        <v>1396704182400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1396704182366</v>
      </c>
      <c r="F2008">
        <v>1396704180789</v>
      </c>
      <c r="G2008">
        <v>1396704182401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1396704182366</v>
      </c>
      <c r="F2009">
        <v>1396704180789</v>
      </c>
      <c r="G2009">
        <v>1396704182401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1396704182366</v>
      </c>
      <c r="F2010">
        <v>1396704180790</v>
      </c>
      <c r="G2010">
        <v>1396704182402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1396704182367</v>
      </c>
      <c r="F2011">
        <v>1396704180790</v>
      </c>
      <c r="G2011">
        <v>1396704182402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1396704182367</v>
      </c>
      <c r="F2012">
        <v>1396704180791</v>
      </c>
      <c r="G2012">
        <v>1396704182405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1396704182367</v>
      </c>
      <c r="F2013">
        <v>1396704180792</v>
      </c>
      <c r="G2013">
        <v>1396704182405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1396704182367</v>
      </c>
      <c r="F2014">
        <v>1396704180792</v>
      </c>
      <c r="G2014">
        <v>1396704182405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1396704182368</v>
      </c>
      <c r="F2015">
        <v>1396704180793</v>
      </c>
      <c r="G2015">
        <v>1396704182406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1396704182368</v>
      </c>
      <c r="F2016">
        <v>1396704180794</v>
      </c>
      <c r="G2016">
        <v>1396704182406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1396704182368</v>
      </c>
      <c r="F2017">
        <v>1396704180794</v>
      </c>
      <c r="G2017">
        <v>1396704182406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1396704182368</v>
      </c>
      <c r="F2018">
        <v>1396704180795</v>
      </c>
      <c r="G2018">
        <v>1396704182406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1396704182368</v>
      </c>
      <c r="F2019">
        <v>1396704180795</v>
      </c>
      <c r="G2019">
        <v>1396704182407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1396704182369</v>
      </c>
      <c r="F2020">
        <v>1396704180796</v>
      </c>
      <c r="G2020">
        <v>1396704182408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1396704182369</v>
      </c>
      <c r="F2021">
        <v>1396704180797</v>
      </c>
      <c r="G2021">
        <v>1396704182408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1396704182369</v>
      </c>
      <c r="F2022">
        <v>1396704180797</v>
      </c>
      <c r="G2022">
        <v>1396704182409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1396704182369</v>
      </c>
      <c r="F2023">
        <v>1396704180798</v>
      </c>
      <c r="G2023">
        <v>1396704182409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1396704182369</v>
      </c>
      <c r="F2024">
        <v>1396704180798</v>
      </c>
      <c r="G2024">
        <v>1396704182412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1396704182370</v>
      </c>
      <c r="F2025">
        <v>1396704180799</v>
      </c>
      <c r="G2025">
        <v>1396704182412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1396704182370</v>
      </c>
      <c r="F2026">
        <v>1396704180800</v>
      </c>
      <c r="G2026">
        <v>1396704182412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1396704182370</v>
      </c>
      <c r="F2027">
        <v>1396704180800</v>
      </c>
      <c r="G2027">
        <v>1396704182412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1396704182370</v>
      </c>
      <c r="F2028">
        <v>1396704180801</v>
      </c>
      <c r="G2028">
        <v>1396704182413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1396704182370</v>
      </c>
      <c r="F2029">
        <v>1396704180802</v>
      </c>
      <c r="G2029">
        <v>1396704182413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1396704182371</v>
      </c>
      <c r="F2030">
        <v>1396704180802</v>
      </c>
      <c r="G2030">
        <v>1396704182414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1396704182383</v>
      </c>
      <c r="F2031">
        <v>1396704180803</v>
      </c>
      <c r="G2031">
        <v>1396704182415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1396704182383</v>
      </c>
      <c r="F2032">
        <v>1396704180804</v>
      </c>
      <c r="G2032">
        <v>1396704182415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1396704182384</v>
      </c>
      <c r="F2033">
        <v>1396704180804</v>
      </c>
      <c r="G2033">
        <v>1396704182416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1396704182384</v>
      </c>
      <c r="F2034">
        <v>1396704180805</v>
      </c>
      <c r="G2034">
        <v>1396704182418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1396704182384</v>
      </c>
      <c r="F2035">
        <v>1396704180805</v>
      </c>
      <c r="G2035">
        <v>1396704182418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1396704182384</v>
      </c>
      <c r="F2036">
        <v>1396704180806</v>
      </c>
      <c r="G2036">
        <v>1396704182419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1396704182384</v>
      </c>
      <c r="F2037">
        <v>1396704180807</v>
      </c>
      <c r="G2037">
        <v>1396704182419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1396704182385</v>
      </c>
      <c r="F2038">
        <v>1396704180807</v>
      </c>
      <c r="G2038">
        <v>1396704182419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1396704182385</v>
      </c>
      <c r="F2039">
        <v>1396704180808</v>
      </c>
      <c r="G2039">
        <v>1396704182420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1396704182385</v>
      </c>
      <c r="F2040">
        <v>1396704180808</v>
      </c>
      <c r="G2040">
        <v>1396704182420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1396704182385</v>
      </c>
      <c r="F2041">
        <v>1396704180809</v>
      </c>
      <c r="G2041">
        <v>1396704182421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1396704182386</v>
      </c>
      <c r="F2042">
        <v>1396704180810</v>
      </c>
      <c r="G2042">
        <v>1396704182421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1396704182386</v>
      </c>
      <c r="F2043">
        <v>1396704180810</v>
      </c>
      <c r="G2043">
        <v>1396704182422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1396704182386</v>
      </c>
      <c r="F2044">
        <v>1396704180811</v>
      </c>
      <c r="G2044">
        <v>1396704182423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1396704182386</v>
      </c>
      <c r="F2045">
        <v>1396704180812</v>
      </c>
      <c r="G2045">
        <v>1396704182425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1396704182386</v>
      </c>
      <c r="F2046">
        <v>1396704180812</v>
      </c>
      <c r="G2046">
        <v>1396704182425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1396704182387</v>
      </c>
      <c r="F2047">
        <v>1396704180813</v>
      </c>
      <c r="G2047">
        <v>1396704182425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1396704182387</v>
      </c>
      <c r="F2048">
        <v>1396704180813</v>
      </c>
      <c r="G2048">
        <v>1396704182425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1396704182387</v>
      </c>
      <c r="F2049">
        <v>1396704180814</v>
      </c>
      <c r="G2049">
        <v>1396704182426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1396704182388</v>
      </c>
      <c r="F2050">
        <v>1396704180815</v>
      </c>
      <c r="G2050">
        <v>1396704182426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1396704182388</v>
      </c>
      <c r="F2051">
        <v>1396704180815</v>
      </c>
      <c r="G2051">
        <v>1396704182427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1396704182389</v>
      </c>
      <c r="F2052">
        <v>1396704180816</v>
      </c>
      <c r="G2052">
        <v>1396704182428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1396704182389</v>
      </c>
      <c r="F2053">
        <v>1396704180817</v>
      </c>
      <c r="G2053">
        <v>1396704182431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1396704182389</v>
      </c>
      <c r="F2054">
        <v>1396704180817</v>
      </c>
      <c r="G2054">
        <v>1396704182431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1396704182389</v>
      </c>
      <c r="F2055">
        <v>1396704180818</v>
      </c>
      <c r="G2055">
        <v>1396704182431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1396704182390</v>
      </c>
      <c r="F2056">
        <v>1396704180819</v>
      </c>
      <c r="G2056">
        <v>1396704182431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1396704182390</v>
      </c>
      <c r="F2057">
        <v>1396704180819</v>
      </c>
      <c r="G2057">
        <v>1396704182431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1396704182390</v>
      </c>
      <c r="F2058">
        <v>1396704180820</v>
      </c>
      <c r="G2058">
        <v>1396704182432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1396704182390</v>
      </c>
      <c r="F2059">
        <v>1396704180820</v>
      </c>
      <c r="G2059">
        <v>1396704182432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1396704182390</v>
      </c>
      <c r="F2060">
        <v>1396704180821</v>
      </c>
      <c r="G2060">
        <v>1396704182432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1396704182391</v>
      </c>
      <c r="F2061">
        <v>1396704180821</v>
      </c>
      <c r="G2061">
        <v>1396704182433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1396704182391</v>
      </c>
      <c r="F2062">
        <v>1396704180822</v>
      </c>
      <c r="G2062">
        <v>1396704182434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1396704182391</v>
      </c>
      <c r="F2063">
        <v>1396704180823</v>
      </c>
      <c r="G2063">
        <v>1396704182434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1396704182402</v>
      </c>
      <c r="F2064">
        <v>1396704180823</v>
      </c>
      <c r="G2064">
        <v>1396704182438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1396704182403</v>
      </c>
      <c r="F2065">
        <v>1396704180824</v>
      </c>
      <c r="G2065">
        <v>1396704182438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1396704182403</v>
      </c>
      <c r="F2066">
        <v>1396704180824</v>
      </c>
      <c r="G2066">
        <v>1396704182438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1396704182403</v>
      </c>
      <c r="F2067">
        <v>1396704180825</v>
      </c>
      <c r="G2067">
        <v>1396704182438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1396704182404</v>
      </c>
      <c r="F2068">
        <v>1396704180826</v>
      </c>
      <c r="G2068">
        <v>1396704182438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1396704182404</v>
      </c>
      <c r="F2069">
        <v>1396704180826</v>
      </c>
      <c r="G2069">
        <v>1396704182438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1396704182405</v>
      </c>
      <c r="F2070">
        <v>1396704180827</v>
      </c>
      <c r="G2070">
        <v>1396704182439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1396704182405</v>
      </c>
      <c r="F2071">
        <v>1396704180827</v>
      </c>
      <c r="G2071">
        <v>1396704182439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1396704182405</v>
      </c>
      <c r="F2072">
        <v>1396704180828</v>
      </c>
      <c r="G2072">
        <v>1396704182440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1396704182406</v>
      </c>
      <c r="F2073">
        <v>1396704180829</v>
      </c>
      <c r="G2073">
        <v>1396704182440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1396704182406</v>
      </c>
      <c r="F2074">
        <v>1396704180830</v>
      </c>
      <c r="G2074">
        <v>1396704182441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1396704182407</v>
      </c>
      <c r="F2075">
        <v>1396704180830</v>
      </c>
      <c r="G2075">
        <v>1396704182444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1396704182407</v>
      </c>
      <c r="F2076">
        <v>1396704180831</v>
      </c>
      <c r="G2076">
        <v>1396704182444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1396704182408</v>
      </c>
      <c r="F2077">
        <v>1396704180831</v>
      </c>
      <c r="G2077">
        <v>1396704182444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1396704182408</v>
      </c>
      <c r="F2078">
        <v>1396704180832</v>
      </c>
      <c r="G2078">
        <v>1396704182444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1396704182409</v>
      </c>
      <c r="F2079">
        <v>1396704180833</v>
      </c>
      <c r="G2079">
        <v>1396704182444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1396704182409</v>
      </c>
      <c r="F2080">
        <v>1396704180833</v>
      </c>
      <c r="G2080">
        <v>1396704182445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1396704182410</v>
      </c>
      <c r="F2081">
        <v>1396704180834</v>
      </c>
      <c r="G2081">
        <v>1396704182445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1396704182410</v>
      </c>
      <c r="F2082">
        <v>1396704180834</v>
      </c>
      <c r="G2082">
        <v>1396704182447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1396704182411</v>
      </c>
      <c r="F2083">
        <v>1396704180835</v>
      </c>
      <c r="G2083">
        <v>1396704182447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1396704182411</v>
      </c>
      <c r="F2084">
        <v>1396704180835</v>
      </c>
      <c r="G2084">
        <v>1396704182447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1396704182412</v>
      </c>
      <c r="F2085">
        <v>1396704180836</v>
      </c>
      <c r="G2085">
        <v>1396704182448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1396704182413</v>
      </c>
      <c r="F2086">
        <v>1396704180837</v>
      </c>
      <c r="G2086">
        <v>1396704182450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1396704182413</v>
      </c>
      <c r="F2087">
        <v>1396704180837</v>
      </c>
      <c r="G2087">
        <v>1396704182450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1396704182413</v>
      </c>
      <c r="F2088">
        <v>1396704180838</v>
      </c>
      <c r="G2088">
        <v>1396704182450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1396704182414</v>
      </c>
      <c r="F2089">
        <v>1396704180839</v>
      </c>
      <c r="G2089">
        <v>1396704182450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1396704182414</v>
      </c>
      <c r="F2090">
        <v>1396704180839</v>
      </c>
      <c r="G2090">
        <v>1396704182451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1396704182414</v>
      </c>
      <c r="F2091">
        <v>1396704180840</v>
      </c>
      <c r="G2091">
        <v>1396704182451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1396704182414</v>
      </c>
      <c r="F2092">
        <v>1396704180841</v>
      </c>
      <c r="G2092">
        <v>1396704182453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1396704182414</v>
      </c>
      <c r="F2093">
        <v>1396704180841</v>
      </c>
      <c r="G2093">
        <v>1396704182453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1396704182415</v>
      </c>
      <c r="F2094">
        <v>1396704180842</v>
      </c>
      <c r="G2094">
        <v>1396704182453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1396704182415</v>
      </c>
      <c r="F2095">
        <v>1396704180842</v>
      </c>
      <c r="G2095">
        <v>1396704182457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1396704182415</v>
      </c>
      <c r="F2096">
        <v>1396704180843</v>
      </c>
      <c r="G2096">
        <v>1396704182457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1396704182425</v>
      </c>
      <c r="F2097">
        <v>1396704180843</v>
      </c>
      <c r="G2097">
        <v>1396704182457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1396704182425</v>
      </c>
      <c r="F2098">
        <v>1396704180844</v>
      </c>
      <c r="G2098">
        <v>1396704182473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1396704182426</v>
      </c>
      <c r="F2099">
        <v>1396704180845</v>
      </c>
      <c r="G2099">
        <v>1396704182478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1396704182426</v>
      </c>
      <c r="F2100">
        <v>1396704180845</v>
      </c>
      <c r="G2100">
        <v>1396704182478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1396704182426</v>
      </c>
      <c r="F2101">
        <v>1396704180846</v>
      </c>
      <c r="G2101">
        <v>1396704182478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1396704182426</v>
      </c>
      <c r="F2102">
        <v>1396704180846</v>
      </c>
      <c r="G2102">
        <v>1396704182478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1396704182427</v>
      </c>
      <c r="F2103">
        <v>1396704180847</v>
      </c>
      <c r="G2103">
        <v>1396704182478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1396704182427</v>
      </c>
      <c r="F2104">
        <v>1396704180848</v>
      </c>
      <c r="G2104">
        <v>1396704182478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1396704182427</v>
      </c>
      <c r="F2105">
        <v>1396704180848</v>
      </c>
      <c r="G2105">
        <v>1396704182478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1396704182428</v>
      </c>
      <c r="F2106">
        <v>1396704180849</v>
      </c>
      <c r="G2106">
        <v>1396704182479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1396704182428</v>
      </c>
      <c r="F2107">
        <v>1396704180850</v>
      </c>
      <c r="G2107">
        <v>1396704182479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1396704182428</v>
      </c>
      <c r="F2108">
        <v>1396704180850</v>
      </c>
      <c r="G2108">
        <v>1396704182479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1396704182429</v>
      </c>
      <c r="F2109">
        <v>1396704180851</v>
      </c>
      <c r="G2109">
        <v>1396704182479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1396704182429</v>
      </c>
      <c r="F2110">
        <v>1396704180851</v>
      </c>
      <c r="G2110">
        <v>1396704182479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1396704182430</v>
      </c>
      <c r="F2111">
        <v>1396704180862</v>
      </c>
      <c r="G2111">
        <v>1396704182479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1396704182430</v>
      </c>
      <c r="F2112">
        <v>1396704180863</v>
      </c>
      <c r="G2112">
        <v>1396704182479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1396704182431</v>
      </c>
      <c r="F2113">
        <v>1396704180863</v>
      </c>
      <c r="G2113">
        <v>1396704182479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1396704182431</v>
      </c>
      <c r="F2114">
        <v>1396704180868</v>
      </c>
      <c r="G2114">
        <v>1396704182479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1396704182431</v>
      </c>
      <c r="F2115">
        <v>1396704180869</v>
      </c>
      <c r="G2115">
        <v>1396704182480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1396704182431</v>
      </c>
      <c r="F2116">
        <v>1396704180869</v>
      </c>
      <c r="G2116">
        <v>1396704182481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1396704182432</v>
      </c>
      <c r="F2117">
        <v>1396704180870</v>
      </c>
      <c r="G2117">
        <v>1396704182481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1396704182432</v>
      </c>
      <c r="F2118">
        <v>1396704180870</v>
      </c>
      <c r="G2118">
        <v>1396704182482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1396704182432</v>
      </c>
      <c r="F2119">
        <v>1396704180871</v>
      </c>
      <c r="G2119">
        <v>1396704182483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1396704182432</v>
      </c>
      <c r="F2120">
        <v>1396704180872</v>
      </c>
      <c r="G2120">
        <v>1396704182483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1396704182433</v>
      </c>
      <c r="F2121">
        <v>1396704180872</v>
      </c>
      <c r="G2121">
        <v>1396704182484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1396704182433</v>
      </c>
      <c r="F2122">
        <v>1396704180873</v>
      </c>
      <c r="G2122">
        <v>1396704182485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1396704182434</v>
      </c>
      <c r="F2123">
        <v>1396704180874</v>
      </c>
      <c r="G2123">
        <v>1396704182487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1396704182434</v>
      </c>
      <c r="F2124">
        <v>1396704180874</v>
      </c>
      <c r="G2124">
        <v>1396704182487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1396704182434</v>
      </c>
      <c r="F2125">
        <v>1396704180875</v>
      </c>
      <c r="G2125">
        <v>1396704182487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1396704182434</v>
      </c>
      <c r="F2126">
        <v>1396704180876</v>
      </c>
      <c r="G2126">
        <v>1396704182487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1396704182434</v>
      </c>
      <c r="F2127">
        <v>1396704180876</v>
      </c>
      <c r="G2127">
        <v>1396704182487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1396704182435</v>
      </c>
      <c r="F2128">
        <v>1396704180877</v>
      </c>
      <c r="G2128">
        <v>1396704182488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1396704182435</v>
      </c>
      <c r="F2129">
        <v>1396704180877</v>
      </c>
      <c r="G2129">
        <v>1396704182490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1396704182444</v>
      </c>
      <c r="F2130">
        <v>1396704180878</v>
      </c>
      <c r="G2130">
        <v>1396704182490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1396704182445</v>
      </c>
      <c r="F2131">
        <v>1396704180879</v>
      </c>
      <c r="G2131">
        <v>1396704182490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1396704182445</v>
      </c>
      <c r="F2132">
        <v>1396704180879</v>
      </c>
      <c r="G2132">
        <v>1396704182491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1396704182446</v>
      </c>
      <c r="F2133">
        <v>1396704180880</v>
      </c>
      <c r="G2133">
        <v>1396704182494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1396704182446</v>
      </c>
      <c r="F2134">
        <v>1396704180880</v>
      </c>
      <c r="G2134">
        <v>1396704182494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1396704182447</v>
      </c>
      <c r="F2135">
        <v>1396704180881</v>
      </c>
      <c r="G2135">
        <v>1396704182494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1396704182447</v>
      </c>
      <c r="F2136">
        <v>1396704180882</v>
      </c>
      <c r="G2136">
        <v>1396704182494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1396704182447</v>
      </c>
      <c r="F2137">
        <v>1396704180882</v>
      </c>
      <c r="G2137">
        <v>1396704182494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1396704182448</v>
      </c>
      <c r="F2138">
        <v>1396704180883</v>
      </c>
      <c r="G2138">
        <v>1396704182494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1396704182448</v>
      </c>
      <c r="F2139">
        <v>1396704180884</v>
      </c>
      <c r="G2139">
        <v>1396704182497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1396704182448</v>
      </c>
      <c r="F2140">
        <v>1396704180884</v>
      </c>
      <c r="G2140">
        <v>1396704182497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1396704182449</v>
      </c>
      <c r="F2141">
        <v>1396704180885</v>
      </c>
      <c r="G2141">
        <v>1396704182497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1396704182449</v>
      </c>
      <c r="F2142">
        <v>1396704180886</v>
      </c>
      <c r="G2142">
        <v>1396704182497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1396704182450</v>
      </c>
      <c r="F2143">
        <v>1396704180887</v>
      </c>
      <c r="G2143">
        <v>1396704182498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1396704182450</v>
      </c>
      <c r="F2144">
        <v>1396704180887</v>
      </c>
      <c r="G2144">
        <v>1396704182500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1396704182450</v>
      </c>
      <c r="F2145">
        <v>1396704180887</v>
      </c>
      <c r="G2145">
        <v>1396704182501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1396704182450</v>
      </c>
      <c r="F2146">
        <v>1396704180888</v>
      </c>
      <c r="G2146">
        <v>1396704182501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1396704182450</v>
      </c>
      <c r="F2147">
        <v>1396704180889</v>
      </c>
      <c r="G2147">
        <v>1396704182501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1396704182451</v>
      </c>
      <c r="F2148">
        <v>1396704180890</v>
      </c>
      <c r="G2148">
        <v>1396704182501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1396704182451</v>
      </c>
      <c r="F2149">
        <v>1396704180890</v>
      </c>
      <c r="G2149">
        <v>1396704182502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1396704182451</v>
      </c>
      <c r="F2150">
        <v>1396704180891</v>
      </c>
      <c r="G2150">
        <v>1396704182503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1396704182451</v>
      </c>
      <c r="F2151">
        <v>1396704180892</v>
      </c>
      <c r="G2151">
        <v>1396704182503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1396704182451</v>
      </c>
      <c r="F2152">
        <v>1396704180892</v>
      </c>
      <c r="G2152">
        <v>1396704182503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1396704182452</v>
      </c>
      <c r="F2153">
        <v>1396704180893</v>
      </c>
      <c r="G2153">
        <v>1396704182507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1396704182452</v>
      </c>
      <c r="F2154">
        <v>1396704180893</v>
      </c>
      <c r="G2154">
        <v>1396704182507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1396704182452</v>
      </c>
      <c r="F2155">
        <v>1396704180894</v>
      </c>
      <c r="G2155">
        <v>1396704182507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1396704182452</v>
      </c>
      <c r="F2156">
        <v>1396704180895</v>
      </c>
      <c r="G2156">
        <v>1396704182507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1396704182452</v>
      </c>
      <c r="F2157">
        <v>1396704180895</v>
      </c>
      <c r="G2157">
        <v>1396704182507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1396704182453</v>
      </c>
      <c r="F2158">
        <v>1396704180896</v>
      </c>
      <c r="G2158">
        <v>1396704182507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1396704182453</v>
      </c>
      <c r="F2159">
        <v>1396704180897</v>
      </c>
      <c r="G2159">
        <v>1396704182508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1396704182453</v>
      </c>
      <c r="F2160">
        <v>1396704180897</v>
      </c>
      <c r="G2160">
        <v>1396704182510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1396704182453</v>
      </c>
      <c r="F2161">
        <v>1396704180898</v>
      </c>
      <c r="G2161">
        <v>1396704182510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1396704182454</v>
      </c>
      <c r="F2162">
        <v>1396704180898</v>
      </c>
      <c r="G2162">
        <v>1396704182511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1396704182482</v>
      </c>
      <c r="F2163">
        <v>1396704180899</v>
      </c>
      <c r="G2163">
        <v>1396704182511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1396704182482</v>
      </c>
      <c r="F2164">
        <v>1396704180900</v>
      </c>
      <c r="G2164">
        <v>1396704182511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1396704182482</v>
      </c>
      <c r="F2165">
        <v>1396704180900</v>
      </c>
      <c r="G2165">
        <v>1396704182514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1396704182482</v>
      </c>
      <c r="F2166">
        <v>1396704180901</v>
      </c>
      <c r="G2166">
        <v>1396704182514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1396704182482</v>
      </c>
      <c r="F2167">
        <v>1396704180902</v>
      </c>
      <c r="G2167">
        <v>1396704182514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1396704182483</v>
      </c>
      <c r="F2168">
        <v>1396704180902</v>
      </c>
      <c r="G2168">
        <v>1396704182514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1396704182483</v>
      </c>
      <c r="F2169">
        <v>1396704180903</v>
      </c>
      <c r="G2169">
        <v>1396704182514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1396704182483</v>
      </c>
      <c r="F2170">
        <v>1396704180903</v>
      </c>
      <c r="G2170">
        <v>1396704182514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1396704182484</v>
      </c>
      <c r="F2171">
        <v>1396704180904</v>
      </c>
      <c r="G2171">
        <v>1396704182516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1396704182484</v>
      </c>
      <c r="F2172">
        <v>1396704180905</v>
      </c>
      <c r="G2172">
        <v>1396704182516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1396704182484</v>
      </c>
      <c r="F2173">
        <v>1396704180905</v>
      </c>
      <c r="G2173">
        <v>1396704182517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1396704182484</v>
      </c>
      <c r="F2174">
        <v>1396704180906</v>
      </c>
      <c r="G2174">
        <v>1396704182520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1396704182484</v>
      </c>
      <c r="F2175">
        <v>1396704180907</v>
      </c>
      <c r="G2175">
        <v>1396704182520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1396704182485</v>
      </c>
      <c r="F2176">
        <v>1396704180907</v>
      </c>
      <c r="G2176">
        <v>1396704182521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1396704182485</v>
      </c>
      <c r="F2177">
        <v>1396704180908</v>
      </c>
      <c r="G2177">
        <v>1396704182521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1396704182485</v>
      </c>
      <c r="F2178">
        <v>1396704180908</v>
      </c>
      <c r="G2178">
        <v>1396704182521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1396704182485</v>
      </c>
      <c r="F2179">
        <v>1396704180909</v>
      </c>
      <c r="G2179">
        <v>1396704182521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1396704182486</v>
      </c>
      <c r="F2180">
        <v>1396704180910</v>
      </c>
      <c r="G2180">
        <v>1396704182521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1396704182486</v>
      </c>
      <c r="F2181">
        <v>1396704180910</v>
      </c>
      <c r="G2181">
        <v>1396704182521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1396704182486</v>
      </c>
      <c r="F2182">
        <v>1396704180911</v>
      </c>
      <c r="G2182">
        <v>1396704182529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1396704182486</v>
      </c>
      <c r="F2183">
        <v>1396704180911</v>
      </c>
      <c r="G2183">
        <v>1396704182529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1396704182486</v>
      </c>
      <c r="F2184">
        <v>1396704180912</v>
      </c>
      <c r="G2184">
        <v>1396704182529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1396704182487</v>
      </c>
      <c r="F2185">
        <v>1396704180913</v>
      </c>
      <c r="G2185">
        <v>1396704182529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1396704182487</v>
      </c>
      <c r="F2186">
        <v>1396704180913</v>
      </c>
      <c r="G2186">
        <v>1396704182529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1396704182487</v>
      </c>
      <c r="F2187">
        <v>1396704180914</v>
      </c>
      <c r="G2187">
        <v>1396704182529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1396704182487</v>
      </c>
      <c r="F2188">
        <v>1396704180915</v>
      </c>
      <c r="G2188">
        <v>1396704182529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1396704182487</v>
      </c>
      <c r="F2189">
        <v>1396704180915</v>
      </c>
      <c r="G2189">
        <v>1396704182530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1396704182488</v>
      </c>
      <c r="F2190">
        <v>1396704180916</v>
      </c>
      <c r="G2190">
        <v>1396704182530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1396704182488</v>
      </c>
      <c r="F2191">
        <v>1396704180916</v>
      </c>
      <c r="G2191">
        <v>1396704182530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1396704182488</v>
      </c>
      <c r="F2192">
        <v>1396704180917</v>
      </c>
      <c r="G2192">
        <v>1396704182530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1396704182488</v>
      </c>
      <c r="F2193">
        <v>1396704180918</v>
      </c>
      <c r="G2193">
        <v>1396704182530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1396704182489</v>
      </c>
      <c r="F2194">
        <v>1396704180919</v>
      </c>
      <c r="G2194">
        <v>1396704182531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1396704182489</v>
      </c>
      <c r="F2195">
        <v>1396704180919</v>
      </c>
      <c r="G2195">
        <v>1396704182531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1396704182500</v>
      </c>
      <c r="F2196">
        <v>1396704180920</v>
      </c>
      <c r="G2196">
        <v>1396704182534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1396704182501</v>
      </c>
      <c r="F2197">
        <v>1396704180921</v>
      </c>
      <c r="G2197">
        <v>1396704182534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1396704182501</v>
      </c>
      <c r="F2198">
        <v>1396704180921</v>
      </c>
      <c r="G2198">
        <v>1396704182534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1396704182501</v>
      </c>
      <c r="F2199">
        <v>1396704180922</v>
      </c>
      <c r="G2199">
        <v>1396704182534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1396704182501</v>
      </c>
      <c r="F2200">
        <v>1396704180922</v>
      </c>
      <c r="G2200">
        <v>1396704182534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1396704182502</v>
      </c>
      <c r="F2201">
        <v>1396704180923</v>
      </c>
      <c r="G2201">
        <v>1396704182535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1396704182502</v>
      </c>
      <c r="F2202">
        <v>1396704180924</v>
      </c>
      <c r="G2202">
        <v>1396704182535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1396704182502</v>
      </c>
      <c r="F2203">
        <v>1396704180925</v>
      </c>
      <c r="G2203">
        <v>1396704182536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1396704182503</v>
      </c>
      <c r="F2204">
        <v>1396704180925</v>
      </c>
      <c r="G2204">
        <v>1396704182537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1396704182503</v>
      </c>
      <c r="F2205">
        <v>1396704180926</v>
      </c>
      <c r="G2205">
        <v>1396704182537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1396704182503</v>
      </c>
      <c r="F2206">
        <v>1396704180926</v>
      </c>
      <c r="G2206">
        <v>1396704182540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1396704182503</v>
      </c>
      <c r="F2207">
        <v>1396704180927</v>
      </c>
      <c r="G2207">
        <v>1396704182540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1396704182504</v>
      </c>
      <c r="F2208">
        <v>1396704180928</v>
      </c>
      <c r="G2208">
        <v>1396704182540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1396704182504</v>
      </c>
      <c r="F2209">
        <v>1396704180928</v>
      </c>
      <c r="G2209">
        <v>1396704182540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1396704182505</v>
      </c>
      <c r="F2210">
        <v>1396704180929</v>
      </c>
      <c r="G2210">
        <v>1396704182540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1396704182505</v>
      </c>
      <c r="F2211">
        <v>1396704180929</v>
      </c>
      <c r="G2211">
        <v>1396704182541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1396704182506</v>
      </c>
      <c r="F2212">
        <v>1396704180930</v>
      </c>
      <c r="G2212">
        <v>1396704182541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1396704182507</v>
      </c>
      <c r="F2213">
        <v>1396704180931</v>
      </c>
      <c r="G2213">
        <v>1396704182543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1396704182507</v>
      </c>
      <c r="F2214">
        <v>1396704180931</v>
      </c>
      <c r="G2214">
        <v>1396704182543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1396704182507</v>
      </c>
      <c r="F2215">
        <v>1396704180932</v>
      </c>
      <c r="G2215">
        <v>1396704182544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1396704182507</v>
      </c>
      <c r="F2216">
        <v>1396704180933</v>
      </c>
      <c r="G2216">
        <v>1396704182544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1396704182507</v>
      </c>
      <c r="F2217">
        <v>1396704180933</v>
      </c>
      <c r="G2217">
        <v>1396704182547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1396704182508</v>
      </c>
      <c r="F2218">
        <v>1396704180934</v>
      </c>
      <c r="G2218">
        <v>1396704182547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1396704182508</v>
      </c>
      <c r="F2219">
        <v>1396704180934</v>
      </c>
      <c r="G2219">
        <v>1396704182547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1396704182508</v>
      </c>
      <c r="F2220">
        <v>1396704180935</v>
      </c>
      <c r="G2220">
        <v>1396704182547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1396704182508</v>
      </c>
      <c r="F2221">
        <v>1396704180936</v>
      </c>
      <c r="G2221">
        <v>1396704182547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1396704182509</v>
      </c>
      <c r="F2222">
        <v>1396704180937</v>
      </c>
      <c r="G2222">
        <v>1396704182549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1396704182509</v>
      </c>
      <c r="F2223">
        <v>1396704180937</v>
      </c>
      <c r="G2223">
        <v>1396704182549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1396704182509</v>
      </c>
      <c r="F2224">
        <v>1396704180938</v>
      </c>
      <c r="G2224">
        <v>1396704182549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1396704182510</v>
      </c>
      <c r="F2225">
        <v>1396704180938</v>
      </c>
      <c r="G2225">
        <v>1396704182549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1396704182510</v>
      </c>
      <c r="F2226">
        <v>1396704180939</v>
      </c>
      <c r="G2226">
        <v>1396704182554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1396704182510</v>
      </c>
      <c r="F2227">
        <v>1396704180939</v>
      </c>
      <c r="G2227">
        <v>1396704182554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1396704182510</v>
      </c>
      <c r="F2228">
        <v>1396704180940</v>
      </c>
      <c r="G2228">
        <v>1396704182554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1396704182521</v>
      </c>
      <c r="F2229">
        <v>1396704180941</v>
      </c>
      <c r="G2229">
        <v>1396704182554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1396704182521</v>
      </c>
      <c r="F2230">
        <v>1396704180941</v>
      </c>
      <c r="G2230">
        <v>1396704182554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1396704182521</v>
      </c>
      <c r="F2231">
        <v>1396704180942</v>
      </c>
      <c r="G2231">
        <v>1396704182554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1396704182521</v>
      </c>
      <c r="F2232">
        <v>1396704180943</v>
      </c>
      <c r="G2232">
        <v>1396704182554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1396704182522</v>
      </c>
      <c r="F2233">
        <v>1396704180944</v>
      </c>
      <c r="G2233">
        <v>1396704182555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1396704182522</v>
      </c>
      <c r="F2234">
        <v>1396704180944</v>
      </c>
      <c r="G2234">
        <v>1396704182555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1396704182522</v>
      </c>
      <c r="F2235">
        <v>1396704180945</v>
      </c>
      <c r="G2235">
        <v>1396704182556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1396704182522</v>
      </c>
      <c r="F2236">
        <v>1396704180945</v>
      </c>
      <c r="G2236">
        <v>1396704182557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1396704182528</v>
      </c>
      <c r="F2237">
        <v>1396704180946</v>
      </c>
      <c r="G2237">
        <v>1396704182557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1396704182529</v>
      </c>
      <c r="F2238">
        <v>1396704180946</v>
      </c>
      <c r="G2238">
        <v>1396704182560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1396704182529</v>
      </c>
      <c r="F2239">
        <v>1396704180947</v>
      </c>
      <c r="G2239">
        <v>1396704182560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1396704182529</v>
      </c>
      <c r="F2240">
        <v>1396704180948</v>
      </c>
      <c r="G2240">
        <v>1396704182560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1396704182530</v>
      </c>
      <c r="F2241">
        <v>1396704180949</v>
      </c>
      <c r="G2241">
        <v>1396704182560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1396704182530</v>
      </c>
      <c r="F2242">
        <v>1396704180949</v>
      </c>
      <c r="G2242">
        <v>1396704182561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1396704182531</v>
      </c>
      <c r="F2243">
        <v>1396704180950</v>
      </c>
      <c r="G2243">
        <v>1396704182562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1396704182531</v>
      </c>
      <c r="F2244">
        <v>1396704180950</v>
      </c>
      <c r="G2244">
        <v>1396704182563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1396704182532</v>
      </c>
      <c r="F2245">
        <v>1396704180951</v>
      </c>
      <c r="G2245">
        <v>1396704182563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1396704182533</v>
      </c>
      <c r="F2246">
        <v>1396704180952</v>
      </c>
      <c r="G2246">
        <v>1396704182563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1396704182533</v>
      </c>
      <c r="F2247">
        <v>1396704180952</v>
      </c>
      <c r="G2247">
        <v>1396704182564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1396704182534</v>
      </c>
      <c r="F2248">
        <v>1396704180953</v>
      </c>
      <c r="G2248">
        <v>1396704182567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1396704182534</v>
      </c>
      <c r="F2249">
        <v>1396704180954</v>
      </c>
      <c r="G2249">
        <v>1396704182567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1396704182534</v>
      </c>
      <c r="F2250">
        <v>1396704180954</v>
      </c>
      <c r="G2250">
        <v>1396704182567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1396704182535</v>
      </c>
      <c r="F2251">
        <v>1396704180955</v>
      </c>
      <c r="G2251">
        <v>1396704182567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1396704182535</v>
      </c>
      <c r="F2252">
        <v>1396704180956</v>
      </c>
      <c r="G2252">
        <v>1396704182568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1396704182535</v>
      </c>
      <c r="F2253">
        <v>1396704180956</v>
      </c>
      <c r="G2253">
        <v>1396704182568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1396704182535</v>
      </c>
      <c r="F2254">
        <v>1396704180957</v>
      </c>
      <c r="G2254">
        <v>1396704182569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1396704182536</v>
      </c>
      <c r="F2255">
        <v>1396704180958</v>
      </c>
      <c r="G2255">
        <v>1396704182569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1396704182536</v>
      </c>
      <c r="F2256">
        <v>1396704180958</v>
      </c>
      <c r="G2256">
        <v>1396704182570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1396704182536</v>
      </c>
      <c r="F2257">
        <v>1396704180959</v>
      </c>
      <c r="G2257">
        <v>1396704182573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1396704182536</v>
      </c>
      <c r="F2258">
        <v>1396704180959</v>
      </c>
      <c r="G2258">
        <v>1396704182573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1396704182537</v>
      </c>
      <c r="F2259">
        <v>1396704180960</v>
      </c>
      <c r="G2259">
        <v>1396704182573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1396704182537</v>
      </c>
      <c r="F2260">
        <v>1396704180961</v>
      </c>
      <c r="G2260">
        <v>1396704182573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1396704182538</v>
      </c>
      <c r="F2261">
        <v>1396704180961</v>
      </c>
      <c r="G2261">
        <v>1396704182573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1396704182541</v>
      </c>
      <c r="F2262">
        <v>1396704180962</v>
      </c>
      <c r="G2262">
        <v>1396704182574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1396704182541</v>
      </c>
      <c r="F2263">
        <v>1396704180962</v>
      </c>
      <c r="G2263">
        <v>1396704182574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1396704182542</v>
      </c>
      <c r="F2264">
        <v>1396704180963</v>
      </c>
      <c r="G2264">
        <v>1396704182576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1396704182542</v>
      </c>
      <c r="F2265">
        <v>1396704180964</v>
      </c>
      <c r="G2265">
        <v>1396704182576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1396704182543</v>
      </c>
      <c r="F2266">
        <v>1396704180964</v>
      </c>
      <c r="G2266">
        <v>1396704182576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1396704182543</v>
      </c>
      <c r="F2267">
        <v>1396704180965</v>
      </c>
      <c r="G2267">
        <v>1396704182577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1396704182543</v>
      </c>
      <c r="F2268">
        <v>1396704180966</v>
      </c>
      <c r="G2268">
        <v>1396704182580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1396704182543</v>
      </c>
      <c r="F2269">
        <v>1396704180966</v>
      </c>
      <c r="G2269">
        <v>1396704182580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1396704182544</v>
      </c>
      <c r="F2270">
        <v>1396704180967</v>
      </c>
      <c r="G2270">
        <v>1396704182580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1396704182544</v>
      </c>
      <c r="F2271">
        <v>1396704180968</v>
      </c>
      <c r="G2271">
        <v>1396704182580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1396704182544</v>
      </c>
      <c r="F2272">
        <v>1396704180968</v>
      </c>
      <c r="G2272">
        <v>1396704182580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1396704182545</v>
      </c>
      <c r="F2273">
        <v>1396704180969</v>
      </c>
      <c r="G2273">
        <v>1396704182581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1396704182545</v>
      </c>
      <c r="F2274">
        <v>1396704180970</v>
      </c>
      <c r="G2274">
        <v>1396704182581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1396704182546</v>
      </c>
      <c r="F2275">
        <v>1396704180970</v>
      </c>
      <c r="G2275">
        <v>1396704182581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1396704182546</v>
      </c>
      <c r="F2276">
        <v>1396704180971</v>
      </c>
      <c r="G2276">
        <v>1396704182582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1396704182546</v>
      </c>
      <c r="F2277">
        <v>1396704180972</v>
      </c>
      <c r="G2277">
        <v>1396704182583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1396704182546</v>
      </c>
      <c r="F2278">
        <v>1396704180972</v>
      </c>
      <c r="G2278">
        <v>1396704182586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1396704182546</v>
      </c>
      <c r="F2279">
        <v>1396704180973</v>
      </c>
      <c r="G2279">
        <v>1396704182587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1396704182547</v>
      </c>
      <c r="F2280">
        <v>1396704180973</v>
      </c>
      <c r="G2280">
        <v>1396704182587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1396704182547</v>
      </c>
      <c r="F2281">
        <v>1396704180974</v>
      </c>
      <c r="G2281">
        <v>1396704182587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1396704182547</v>
      </c>
      <c r="F2282">
        <v>1396704180975</v>
      </c>
      <c r="G2282">
        <v>1396704182587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1396704182547</v>
      </c>
      <c r="F2283">
        <v>1396704180975</v>
      </c>
      <c r="G2283">
        <v>1396704182587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1396704182548</v>
      </c>
      <c r="F2284">
        <v>1396704180976</v>
      </c>
      <c r="G2284">
        <v>1396704182587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1396704182548</v>
      </c>
      <c r="F2285">
        <v>1396704180977</v>
      </c>
      <c r="G2285">
        <v>1396704182589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1396704182548</v>
      </c>
      <c r="F2286">
        <v>1396704180977</v>
      </c>
      <c r="G2286">
        <v>1396704182589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1396704182548</v>
      </c>
      <c r="F2287">
        <v>1396704180978</v>
      </c>
      <c r="G2287">
        <v>1396704182589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1396704182548</v>
      </c>
      <c r="F2288">
        <v>1396704180978</v>
      </c>
      <c r="G2288">
        <v>1396704182589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1396704182549</v>
      </c>
      <c r="F2289">
        <v>1396704180979</v>
      </c>
      <c r="G2289">
        <v>1396704182593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1396704182549</v>
      </c>
      <c r="F2290">
        <v>1396704180979</v>
      </c>
      <c r="G2290">
        <v>1396704182593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1396704182549</v>
      </c>
      <c r="F2291">
        <v>1396704180980</v>
      </c>
      <c r="G2291">
        <v>1396704182593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1396704182549</v>
      </c>
      <c r="F2292">
        <v>1396704180981</v>
      </c>
      <c r="G2292">
        <v>1396704182593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1396704182550</v>
      </c>
      <c r="F2293">
        <v>1396704180981</v>
      </c>
      <c r="G2293">
        <v>1396704182593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1396704182550</v>
      </c>
      <c r="F2294">
        <v>1396704180982</v>
      </c>
      <c r="G2294">
        <v>1396704182594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1396704182561</v>
      </c>
      <c r="F2295">
        <v>1396704180983</v>
      </c>
      <c r="G2295">
        <v>1396704182596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1396704182562</v>
      </c>
      <c r="F2296">
        <v>1396704180983</v>
      </c>
      <c r="G2296">
        <v>1396704182596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1396704182563</v>
      </c>
      <c r="F2297">
        <v>1396704180984</v>
      </c>
      <c r="G2297">
        <v>1396704182596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1396704182563</v>
      </c>
      <c r="F2298">
        <v>1396704180984</v>
      </c>
      <c r="G2298">
        <v>1396704182596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1396704182563</v>
      </c>
      <c r="F2299">
        <v>1396704180985</v>
      </c>
      <c r="G2299">
        <v>1396704182597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1396704182564</v>
      </c>
      <c r="F2300">
        <v>1396704180986</v>
      </c>
      <c r="G2300">
        <v>1396704182599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1396704182564</v>
      </c>
      <c r="F2301">
        <v>1396704180986</v>
      </c>
      <c r="G2301">
        <v>1396704182599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1396704182565</v>
      </c>
      <c r="F2302">
        <v>1396704180987</v>
      </c>
      <c r="G2302">
        <v>1396704182599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1396704182566</v>
      </c>
      <c r="F2303">
        <v>1396704180988</v>
      </c>
      <c r="G2303">
        <v>1396704182599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1396704182566</v>
      </c>
      <c r="F2304">
        <v>1396704180988</v>
      </c>
      <c r="G2304">
        <v>1396704182600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1396704182567</v>
      </c>
      <c r="F2305">
        <v>1396704180989</v>
      </c>
      <c r="G2305">
        <v>1396704182600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1396704182567</v>
      </c>
      <c r="F2306">
        <v>1396704180989</v>
      </c>
      <c r="G2306">
        <v>1396704182602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1396704182568</v>
      </c>
      <c r="F2307">
        <v>1396704180990</v>
      </c>
      <c r="G2307">
        <v>1396704182602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1396704182568</v>
      </c>
      <c r="F2308">
        <v>1396704180991</v>
      </c>
      <c r="G2308">
        <v>1396704182602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1396704182568</v>
      </c>
      <c r="F2309">
        <v>1396704180991</v>
      </c>
      <c r="G2309">
        <v>1396704182603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1396704182569</v>
      </c>
      <c r="F2310">
        <v>1396704180992</v>
      </c>
      <c r="G2310">
        <v>1396704182606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1396704182569</v>
      </c>
      <c r="F2311">
        <v>1396704180993</v>
      </c>
      <c r="G2311">
        <v>1396704182606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1396704182569</v>
      </c>
      <c r="F2312">
        <v>1396704180993</v>
      </c>
      <c r="G2312">
        <v>1396704182606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1396704182570</v>
      </c>
      <c r="F2313">
        <v>1396704180994</v>
      </c>
      <c r="G2313">
        <v>1396704182606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1396704182570</v>
      </c>
      <c r="F2314">
        <v>1396704180995</v>
      </c>
      <c r="G2314">
        <v>1396704182606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1396704182570</v>
      </c>
      <c r="F2315">
        <v>1396704180995</v>
      </c>
      <c r="G2315">
        <v>1396704182606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1396704182570</v>
      </c>
      <c r="F2316">
        <v>1396704180996</v>
      </c>
      <c r="G2316">
        <v>1396704182610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1396704182571</v>
      </c>
      <c r="F2317">
        <v>1396704180996</v>
      </c>
      <c r="G2317">
        <v>1396704182610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1396704182571</v>
      </c>
      <c r="F2318">
        <v>1396704180997</v>
      </c>
      <c r="G2318">
        <v>1396704182610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1396704182571</v>
      </c>
      <c r="F2319">
        <v>1396704180998</v>
      </c>
      <c r="G2319">
        <v>1396704182610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1396704182571</v>
      </c>
      <c r="F2320">
        <v>1396704180998</v>
      </c>
      <c r="G2320">
        <v>1396704182610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1396704182571</v>
      </c>
      <c r="F2321">
        <v>1396704180999</v>
      </c>
      <c r="G2321">
        <v>1396704182610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1396704182572</v>
      </c>
      <c r="F2322">
        <v>1396704180999</v>
      </c>
      <c r="G2322">
        <v>1396704182611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1396704182572</v>
      </c>
      <c r="F2323">
        <v>1396704181000</v>
      </c>
      <c r="G2323">
        <v>1396704182612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1396704182572</v>
      </c>
      <c r="F2324">
        <v>1396704181001</v>
      </c>
      <c r="G2324">
        <v>1396704182612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1396704182572</v>
      </c>
      <c r="F2325">
        <v>1396704181001</v>
      </c>
      <c r="G2325">
        <v>1396704182613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1396704182572</v>
      </c>
      <c r="F2326">
        <v>1396704181002</v>
      </c>
      <c r="G2326">
        <v>1396704182613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1396704182573</v>
      </c>
      <c r="F2327">
        <v>1396704181002</v>
      </c>
      <c r="G2327">
        <v>1396704182631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1396704182583</v>
      </c>
      <c r="F2328">
        <v>1396704181003</v>
      </c>
      <c r="G2328">
        <v>1396704182631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1396704182583</v>
      </c>
      <c r="F2329">
        <v>1396704181004</v>
      </c>
      <c r="G2329">
        <v>1396704182632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1396704182583</v>
      </c>
      <c r="F2330">
        <v>1396704181004</v>
      </c>
      <c r="G2330">
        <v>1396704182632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1396704182583</v>
      </c>
      <c r="F2331">
        <v>1396704181005</v>
      </c>
      <c r="G2331">
        <v>1396704182632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1396704182584</v>
      </c>
      <c r="F2332">
        <v>1396704181006</v>
      </c>
      <c r="G2332">
        <v>1396704182632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1396704182584</v>
      </c>
      <c r="F2333">
        <v>1396704181006</v>
      </c>
      <c r="G2333">
        <v>1396704182632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1396704182584</v>
      </c>
      <c r="F2334">
        <v>1396704181007</v>
      </c>
      <c r="G2334">
        <v>1396704182632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1396704182584</v>
      </c>
      <c r="F2335">
        <v>1396704181008</v>
      </c>
      <c r="G2335">
        <v>1396704182632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1396704182585</v>
      </c>
      <c r="F2336">
        <v>1396704181008</v>
      </c>
      <c r="G2336">
        <v>1396704182632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1396704182585</v>
      </c>
      <c r="F2337">
        <v>1396704181021</v>
      </c>
      <c r="G2337">
        <v>1396704182632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1396704182585</v>
      </c>
      <c r="F2338">
        <v>1396704181021</v>
      </c>
      <c r="G2338">
        <v>1396704182633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1396704182587</v>
      </c>
      <c r="F2339">
        <v>1396704181022</v>
      </c>
      <c r="G2339">
        <v>1396704182634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1396704182587</v>
      </c>
      <c r="F2340">
        <v>1396704181022</v>
      </c>
      <c r="G2340">
        <v>1396704182634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1396704182587</v>
      </c>
      <c r="F2341">
        <v>1396704181023</v>
      </c>
      <c r="G2341">
        <v>1396704182635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1396704182587</v>
      </c>
      <c r="F2342">
        <v>1396704181024</v>
      </c>
      <c r="G2342">
        <v>1396704182635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1396704182588</v>
      </c>
      <c r="F2343">
        <v>1396704181024</v>
      </c>
      <c r="G2343">
        <v>1396704182636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1396704182588</v>
      </c>
      <c r="F2344">
        <v>1396704181025</v>
      </c>
      <c r="G2344">
        <v>1396704182637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1396704182588</v>
      </c>
      <c r="F2345">
        <v>1396704181025</v>
      </c>
      <c r="G2345">
        <v>1396704182637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1396704182588</v>
      </c>
      <c r="F2346">
        <v>1396704181026</v>
      </c>
      <c r="G2346">
        <v>1396704182638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1396704182589</v>
      </c>
      <c r="F2347">
        <v>1396704181027</v>
      </c>
      <c r="G2347">
        <v>1396704182638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1396704182589</v>
      </c>
      <c r="F2348">
        <v>1396704181027</v>
      </c>
      <c r="G2348">
        <v>1396704182639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1396704182589</v>
      </c>
      <c r="F2349">
        <v>1396704181028</v>
      </c>
      <c r="G2349">
        <v>1396704182639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1396704182589</v>
      </c>
      <c r="F2350">
        <v>1396704181029</v>
      </c>
      <c r="G2350">
        <v>1396704182640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1396704182590</v>
      </c>
      <c r="F2351">
        <v>1396704181029</v>
      </c>
      <c r="G2351">
        <v>1396704182641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1396704182590</v>
      </c>
      <c r="F2352">
        <v>1396704181030</v>
      </c>
      <c r="G2352">
        <v>1396704182641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1396704182590</v>
      </c>
      <c r="F2353">
        <v>1396704181030</v>
      </c>
      <c r="G2353">
        <v>1396704182642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1396704182590</v>
      </c>
      <c r="F2354">
        <v>1396704181031</v>
      </c>
      <c r="G2354">
        <v>1396704182643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1396704182591</v>
      </c>
      <c r="F2355">
        <v>1396704181032</v>
      </c>
      <c r="G2355">
        <v>1396704182643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1396704182591</v>
      </c>
      <c r="F2356">
        <v>1396704181032</v>
      </c>
      <c r="G2356">
        <v>1396704182644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1396704182591</v>
      </c>
      <c r="F2357">
        <v>1396704181033</v>
      </c>
      <c r="G2357">
        <v>1396704182644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1396704182591</v>
      </c>
      <c r="F2358">
        <v>1396704181033</v>
      </c>
      <c r="G2358">
        <v>1396704182645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1396704182592</v>
      </c>
      <c r="F2359">
        <v>1396704181034</v>
      </c>
      <c r="G2359">
        <v>1396704182645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1396704182592</v>
      </c>
      <c r="F2360">
        <v>1396704181034</v>
      </c>
      <c r="G2360">
        <v>1396704182646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1396704182603</v>
      </c>
      <c r="F2361">
        <v>1396704181035</v>
      </c>
      <c r="G2361">
        <v>1396704182647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1396704182603</v>
      </c>
      <c r="F2362">
        <v>1396704181036</v>
      </c>
      <c r="G2362">
        <v>1396704182648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1396704182603</v>
      </c>
      <c r="F2363">
        <v>1396704181036</v>
      </c>
      <c r="G2363">
        <v>1396704182649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1396704182604</v>
      </c>
      <c r="F2364">
        <v>1396704181037</v>
      </c>
      <c r="G2364">
        <v>1396704182650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1396704182605</v>
      </c>
      <c r="F2365">
        <v>1396704181038</v>
      </c>
      <c r="G2365">
        <v>1396704182650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1396704182605</v>
      </c>
      <c r="F2366">
        <v>1396704181038</v>
      </c>
      <c r="G2366">
        <v>1396704182650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1396704182605</v>
      </c>
      <c r="F2367">
        <v>1396704181039</v>
      </c>
      <c r="G2367">
        <v>1396704182651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1396704182606</v>
      </c>
      <c r="F2368">
        <v>1396704181039</v>
      </c>
      <c r="G2368">
        <v>1396704182653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1396704182606</v>
      </c>
      <c r="F2369">
        <v>1396704181040</v>
      </c>
      <c r="G2369">
        <v>1396704182653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1396704182606</v>
      </c>
      <c r="F2370">
        <v>1396704181041</v>
      </c>
      <c r="G2370">
        <v>1396704182653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1396704182606</v>
      </c>
      <c r="F2371">
        <v>1396704181041</v>
      </c>
      <c r="G2371">
        <v>1396704182653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1396704182607</v>
      </c>
      <c r="F2372">
        <v>1396704181042</v>
      </c>
      <c r="G2372">
        <v>1396704182654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1396704182607</v>
      </c>
      <c r="F2373">
        <v>1396704181042</v>
      </c>
      <c r="G2373">
        <v>1396704182654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1396704182607</v>
      </c>
      <c r="F2374">
        <v>1396704181043</v>
      </c>
      <c r="G2374">
        <v>1396704182655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1396704182607</v>
      </c>
      <c r="F2375">
        <v>1396704181044</v>
      </c>
      <c r="G2375">
        <v>1396704182656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1396704182608</v>
      </c>
      <c r="F2376">
        <v>1396704181044</v>
      </c>
      <c r="G2376">
        <v>1396704182656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1396704182608</v>
      </c>
      <c r="F2377">
        <v>1396704181045</v>
      </c>
      <c r="G2377">
        <v>1396704182657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1396704182608</v>
      </c>
      <c r="F2378">
        <v>1396704181046</v>
      </c>
      <c r="G2378">
        <v>1396704182659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1396704182608</v>
      </c>
      <c r="F2379">
        <v>1396704181046</v>
      </c>
      <c r="G2379">
        <v>1396704182659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1396704182608</v>
      </c>
      <c r="F2380">
        <v>1396704181047</v>
      </c>
      <c r="G2380">
        <v>1396704182659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1396704182609</v>
      </c>
      <c r="F2381">
        <v>1396704181047</v>
      </c>
      <c r="G2381">
        <v>1396704182659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1396704182609</v>
      </c>
      <c r="F2382">
        <v>1396704181048</v>
      </c>
      <c r="G2382">
        <v>1396704182660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1396704182609</v>
      </c>
      <c r="F2383">
        <v>1396704181048</v>
      </c>
      <c r="G2383">
        <v>1396704182660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1396704182609</v>
      </c>
      <c r="F2384">
        <v>1396704181049</v>
      </c>
      <c r="G2384">
        <v>1396704182662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1396704182610</v>
      </c>
      <c r="F2385">
        <v>1396704181050</v>
      </c>
      <c r="G2385">
        <v>1396704182663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1396704182610</v>
      </c>
      <c r="F2386">
        <v>1396704181050</v>
      </c>
      <c r="G2386">
        <v>1396704182663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1396704182610</v>
      </c>
      <c r="F2387">
        <v>1396704181051</v>
      </c>
      <c r="G2387">
        <v>1396704182663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1396704182610</v>
      </c>
      <c r="F2388">
        <v>1396704181052</v>
      </c>
      <c r="G2388">
        <v>1396704182663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1396704182610</v>
      </c>
      <c r="F2389">
        <v>1396704181052</v>
      </c>
      <c r="G2389">
        <v>1396704182665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1396704182611</v>
      </c>
      <c r="F2390">
        <v>1396704181053</v>
      </c>
      <c r="G2390">
        <v>1396704182665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1396704182611</v>
      </c>
      <c r="F2391">
        <v>1396704181053</v>
      </c>
      <c r="G2391">
        <v>1396704182665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1396704182611</v>
      </c>
      <c r="F2392">
        <v>1396704181054</v>
      </c>
      <c r="G2392">
        <v>1396704182665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1396704182611</v>
      </c>
      <c r="F2393">
        <v>1396704181055</v>
      </c>
      <c r="G2393">
        <v>1396704182666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1396704182642</v>
      </c>
      <c r="F2394">
        <v>1396704181055</v>
      </c>
      <c r="G2394">
        <v>1396704182669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1396704182642</v>
      </c>
      <c r="F2395">
        <v>1396704181056</v>
      </c>
      <c r="G2395">
        <v>1396704182669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1396704182642</v>
      </c>
      <c r="F2396">
        <v>1396704181056</v>
      </c>
      <c r="G2396">
        <v>1396704182669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1396704182643</v>
      </c>
      <c r="F2397">
        <v>1396704181057</v>
      </c>
      <c r="G2397">
        <v>1396704182669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1396704182643</v>
      </c>
      <c r="F2398">
        <v>1396704181058</v>
      </c>
      <c r="G2398">
        <v>1396704182669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1396704182643</v>
      </c>
      <c r="F2399">
        <v>1396704181058</v>
      </c>
      <c r="G2399">
        <v>1396704182670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1396704182643</v>
      </c>
      <c r="F2400">
        <v>1396704181059</v>
      </c>
      <c r="G2400">
        <v>1396704182671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1396704182644</v>
      </c>
      <c r="F2401">
        <v>1396704181060</v>
      </c>
      <c r="G2401">
        <v>1396704182672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1396704182644</v>
      </c>
      <c r="F2402">
        <v>1396704181060</v>
      </c>
      <c r="G2402">
        <v>1396704182672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1396704182644</v>
      </c>
      <c r="F2403">
        <v>1396704181061</v>
      </c>
      <c r="G2403">
        <v>1396704182673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1396704182644</v>
      </c>
      <c r="F2404">
        <v>1396704181062</v>
      </c>
      <c r="G2404">
        <v>1396704182673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1396704182645</v>
      </c>
      <c r="F2405">
        <v>1396704181062</v>
      </c>
      <c r="G2405">
        <v>1396704182674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1396704182645</v>
      </c>
      <c r="F2406">
        <v>1396704181063</v>
      </c>
      <c r="G2406">
        <v>1396704182675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1396704182645</v>
      </c>
      <c r="F2407">
        <v>1396704181063</v>
      </c>
      <c r="G2407">
        <v>1396704182675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1396704182645</v>
      </c>
      <c r="F2408">
        <v>1396704181064</v>
      </c>
      <c r="G2408">
        <v>1396704182675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1396704182646</v>
      </c>
      <c r="F2409">
        <v>1396704181065</v>
      </c>
      <c r="G2409">
        <v>1396704182676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1396704182646</v>
      </c>
      <c r="F2410">
        <v>1396704181065</v>
      </c>
      <c r="G2410">
        <v>1396704182677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1396704182647</v>
      </c>
      <c r="F2411">
        <v>1396704181066</v>
      </c>
      <c r="G2411">
        <v>1396704182678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1396704182648</v>
      </c>
      <c r="F2412">
        <v>1396704181067</v>
      </c>
      <c r="G2412">
        <v>1396704182678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1396704182648</v>
      </c>
      <c r="F2413">
        <v>1396704181067</v>
      </c>
      <c r="G2413">
        <v>1396704182679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1396704182649</v>
      </c>
      <c r="F2414">
        <v>1396704181068</v>
      </c>
      <c r="G2414">
        <v>1396704182679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1396704182649</v>
      </c>
      <c r="F2415">
        <v>1396704181068</v>
      </c>
      <c r="G2415">
        <v>1396704182680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1396704182650</v>
      </c>
      <c r="F2416">
        <v>1396704181069</v>
      </c>
      <c r="G2416">
        <v>1396704182682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1396704182651</v>
      </c>
      <c r="F2417">
        <v>1396704181069</v>
      </c>
      <c r="G2417">
        <v>1396704182682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1396704182651</v>
      </c>
      <c r="F2418">
        <v>1396704181070</v>
      </c>
      <c r="G2418">
        <v>1396704182682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1396704182652</v>
      </c>
      <c r="F2419">
        <v>1396704181071</v>
      </c>
      <c r="G2419">
        <v>1396704182682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1396704182652</v>
      </c>
      <c r="F2420">
        <v>1396704181071</v>
      </c>
      <c r="G2420">
        <v>1396704182683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1396704182653</v>
      </c>
      <c r="F2421">
        <v>1396704181072</v>
      </c>
      <c r="G2421">
        <v>1396704182684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1396704182653</v>
      </c>
      <c r="F2422">
        <v>1396704181073</v>
      </c>
      <c r="G2422">
        <v>1396704182685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1396704182653</v>
      </c>
      <c r="F2423">
        <v>1396704181073</v>
      </c>
      <c r="G2423">
        <v>1396704182685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1396704182654</v>
      </c>
      <c r="F2424">
        <v>1396704181074</v>
      </c>
      <c r="G2424">
        <v>1396704182685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1396704182654</v>
      </c>
      <c r="F2425">
        <v>1396704181075</v>
      </c>
      <c r="G2425">
        <v>1396704182686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1396704182654</v>
      </c>
      <c r="F2426">
        <v>1396704181075</v>
      </c>
      <c r="G2426">
        <v>1396704182687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1396704182656</v>
      </c>
      <c r="F2427">
        <v>1396704181076</v>
      </c>
      <c r="G2427">
        <v>1396704182688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1396704182656</v>
      </c>
      <c r="F2428">
        <v>1396704181076</v>
      </c>
      <c r="G2428">
        <v>1396704182688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1396704182657</v>
      </c>
      <c r="F2429">
        <v>1396704181077</v>
      </c>
      <c r="G2429">
        <v>1396704182689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1396704182657</v>
      </c>
      <c r="F2430">
        <v>1396704181078</v>
      </c>
      <c r="G2430">
        <v>1396704182689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1396704182657</v>
      </c>
      <c r="F2431">
        <v>1396704181078</v>
      </c>
      <c r="G2431">
        <v>1396704182690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1396704182657</v>
      </c>
      <c r="F2432">
        <v>1396704181079</v>
      </c>
      <c r="G2432">
        <v>1396704182690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1396704182658</v>
      </c>
      <c r="F2433">
        <v>1396704181079</v>
      </c>
      <c r="G2433">
        <v>1396704182691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1396704182658</v>
      </c>
      <c r="F2434">
        <v>1396704181080</v>
      </c>
      <c r="G2434">
        <v>1396704182692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1396704182658</v>
      </c>
      <c r="F2435">
        <v>1396704181081</v>
      </c>
      <c r="G2435">
        <v>1396704182693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1396704182658</v>
      </c>
      <c r="F2436">
        <v>1396704181081</v>
      </c>
      <c r="G2436">
        <v>1396704182693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1396704182658</v>
      </c>
      <c r="F2437">
        <v>1396704181082</v>
      </c>
      <c r="G2437">
        <v>1396704182693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1396704182659</v>
      </c>
      <c r="F2438">
        <v>1396704181082</v>
      </c>
      <c r="G2438">
        <v>1396704182695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1396704182659</v>
      </c>
      <c r="F2439">
        <v>1396704181084</v>
      </c>
      <c r="G2439">
        <v>1396704182695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1396704182660</v>
      </c>
      <c r="F2440">
        <v>1396704181084</v>
      </c>
      <c r="G2440">
        <v>1396704182695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1396704182660</v>
      </c>
      <c r="F2441">
        <v>1396704181084</v>
      </c>
      <c r="G2441">
        <v>1396704182696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1396704182661</v>
      </c>
      <c r="F2442">
        <v>1396704181085</v>
      </c>
      <c r="G2442">
        <v>1396704182697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1396704182661</v>
      </c>
      <c r="F2443">
        <v>1396704181085</v>
      </c>
      <c r="G2443">
        <v>1396704182697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1396704182662</v>
      </c>
      <c r="F2444">
        <v>1396704181086</v>
      </c>
      <c r="G2444">
        <v>1396704182698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1396704182662</v>
      </c>
      <c r="F2445">
        <v>1396704181087</v>
      </c>
      <c r="G2445">
        <v>1396704182698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1396704182663</v>
      </c>
      <c r="F2446">
        <v>1396704181087</v>
      </c>
      <c r="G2446">
        <v>1396704182699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1396704182663</v>
      </c>
      <c r="F2447">
        <v>1396704181088</v>
      </c>
      <c r="G2447">
        <v>1396704182700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1396704182664</v>
      </c>
      <c r="F2448">
        <v>1396704181088</v>
      </c>
      <c r="G2448">
        <v>1396704182700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1396704182664</v>
      </c>
      <c r="F2449">
        <v>1396704181089</v>
      </c>
      <c r="G2449">
        <v>1396704182700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1396704182665</v>
      </c>
      <c r="F2450">
        <v>1396704181090</v>
      </c>
      <c r="G2450">
        <v>1396704182701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1396704182665</v>
      </c>
      <c r="F2451">
        <v>1396704181090</v>
      </c>
      <c r="G2451">
        <v>1396704182702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1396704182665</v>
      </c>
      <c r="F2452">
        <v>1396704181091</v>
      </c>
      <c r="G2452">
        <v>1396704182702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1396704182666</v>
      </c>
      <c r="F2453">
        <v>1396704181092</v>
      </c>
      <c r="G2453">
        <v>1396704182704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1396704182666</v>
      </c>
      <c r="F2454">
        <v>1396704181092</v>
      </c>
      <c r="G2454">
        <v>1396704182704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1396704182666</v>
      </c>
      <c r="F2455">
        <v>1396704181093</v>
      </c>
      <c r="G2455">
        <v>1396704182704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1396704182666</v>
      </c>
      <c r="F2456">
        <v>1396704181094</v>
      </c>
      <c r="G2456">
        <v>1396704182705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1396704182666</v>
      </c>
      <c r="F2457">
        <v>1396704181094</v>
      </c>
      <c r="G2457">
        <v>1396704182706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1396704182667</v>
      </c>
      <c r="F2458">
        <v>1396704181095</v>
      </c>
      <c r="G2458">
        <v>1396704182706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1396704182667</v>
      </c>
      <c r="F2459">
        <v>1396704181096</v>
      </c>
      <c r="G2459">
        <v>1396704182707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1396704182677</v>
      </c>
      <c r="F2460">
        <v>1396704181096</v>
      </c>
      <c r="G2460">
        <v>1396704182708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1396704182677</v>
      </c>
      <c r="F2461">
        <v>1396704181097</v>
      </c>
      <c r="G2461">
        <v>1396704182708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1396704182678</v>
      </c>
      <c r="F2462">
        <v>1396704181097</v>
      </c>
      <c r="G2462">
        <v>1396704182710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1396704182678</v>
      </c>
      <c r="F2463">
        <v>1396704181098</v>
      </c>
      <c r="G2463">
        <v>1396704182710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1396704182678</v>
      </c>
      <c r="F2464">
        <v>1396704181099</v>
      </c>
      <c r="G2464">
        <v>1396704182710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1396704182679</v>
      </c>
      <c r="F2465">
        <v>1396704181099</v>
      </c>
      <c r="G2465">
        <v>1396704182711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1396704182679</v>
      </c>
      <c r="F2466">
        <v>1396704181100</v>
      </c>
      <c r="G2466">
        <v>1396704182712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1396704182679</v>
      </c>
      <c r="F2467">
        <v>1396704181101</v>
      </c>
      <c r="G2467">
        <v>1396704182712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1396704182680</v>
      </c>
      <c r="F2468">
        <v>1396704181101</v>
      </c>
      <c r="G2468">
        <v>1396704182713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1396704182680</v>
      </c>
      <c r="F2469">
        <v>1396704181102</v>
      </c>
      <c r="G2469">
        <v>1396704182713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1396704182681</v>
      </c>
      <c r="F2470">
        <v>1396704181102</v>
      </c>
      <c r="G2470">
        <v>1396704182714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1396704182681</v>
      </c>
      <c r="F2471">
        <v>1396704181103</v>
      </c>
      <c r="G2471">
        <v>1396704182714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1396704182682</v>
      </c>
      <c r="F2472">
        <v>1396704181103</v>
      </c>
      <c r="G2472">
        <v>1396704182715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1396704182682</v>
      </c>
      <c r="F2473">
        <v>1396704181104</v>
      </c>
      <c r="G2473">
        <v>1396704182715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1396704182682</v>
      </c>
      <c r="F2474">
        <v>1396704181105</v>
      </c>
      <c r="G2474">
        <v>1396704182716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1396704182683</v>
      </c>
      <c r="F2475">
        <v>1396704181105</v>
      </c>
      <c r="G2475">
        <v>1396704182717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1396704182683</v>
      </c>
      <c r="F2476">
        <v>1396704181106</v>
      </c>
      <c r="G2476">
        <v>1396704182717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1396704182683</v>
      </c>
      <c r="F2477">
        <v>1396704181106</v>
      </c>
      <c r="G2477">
        <v>1396704182718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1396704182684</v>
      </c>
      <c r="F2478">
        <v>1396704181107</v>
      </c>
      <c r="G2478">
        <v>1396704182720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1396704182684</v>
      </c>
      <c r="F2479">
        <v>1396704181108</v>
      </c>
      <c r="G2479">
        <v>1396704182720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1396704182685</v>
      </c>
      <c r="F2480">
        <v>1396704181108</v>
      </c>
      <c r="G2480">
        <v>1396704182720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1396704182685</v>
      </c>
      <c r="F2481">
        <v>1396704181109</v>
      </c>
      <c r="G2481">
        <v>1396704182720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1396704182686</v>
      </c>
      <c r="F2482">
        <v>1396704181109</v>
      </c>
      <c r="G2482">
        <v>1396704182721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1396704182686</v>
      </c>
      <c r="F2483">
        <v>1396704181110</v>
      </c>
      <c r="G2483">
        <v>1396704182722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1396704182687</v>
      </c>
      <c r="F2484">
        <v>1396704181111</v>
      </c>
      <c r="G2484">
        <v>1396704182723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1396704182687</v>
      </c>
      <c r="F2485">
        <v>1396704181111</v>
      </c>
      <c r="G2485">
        <v>1396704182723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1396704182688</v>
      </c>
      <c r="F2486">
        <v>1396704181112</v>
      </c>
      <c r="G2486">
        <v>1396704182723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1396704182688</v>
      </c>
      <c r="F2487">
        <v>1396704181112</v>
      </c>
      <c r="G2487">
        <v>1396704182724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1396704182689</v>
      </c>
      <c r="F2488">
        <v>1396704181113</v>
      </c>
      <c r="G2488">
        <v>1396704182725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1396704182689</v>
      </c>
      <c r="F2489">
        <v>1396704181114</v>
      </c>
      <c r="G2489">
        <v>1396704182725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1396704182690</v>
      </c>
      <c r="F2490">
        <v>1396704181114</v>
      </c>
      <c r="G2490">
        <v>1396704182726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1396704182690</v>
      </c>
      <c r="F2491">
        <v>1396704181115</v>
      </c>
      <c r="G2491">
        <v>1396704182726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1396704182690</v>
      </c>
      <c r="F2492">
        <v>1396704181116</v>
      </c>
      <c r="G2492">
        <v>1396704182727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1396704182698</v>
      </c>
      <c r="F2493">
        <v>1396704181116</v>
      </c>
      <c r="G2493">
        <v>1396704182728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1396704182698</v>
      </c>
      <c r="F2494">
        <v>1396704181117</v>
      </c>
      <c r="G2494">
        <v>1396704182728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1396704182698</v>
      </c>
      <c r="F2495">
        <v>1396704181117</v>
      </c>
      <c r="G2495">
        <v>1396704182729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1396704182698</v>
      </c>
      <c r="F2496">
        <v>1396704181118</v>
      </c>
      <c r="G2496">
        <v>1396704182730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1396704182699</v>
      </c>
      <c r="F2497">
        <v>1396704181118</v>
      </c>
      <c r="G2497">
        <v>1396704182730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1396704182699</v>
      </c>
      <c r="F2498">
        <v>1396704181119</v>
      </c>
      <c r="G2498">
        <v>1396704182731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1396704182699</v>
      </c>
      <c r="F2499">
        <v>1396704181120</v>
      </c>
      <c r="G2499">
        <v>1396704182732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1396704182699</v>
      </c>
      <c r="F2500">
        <v>1396704181120</v>
      </c>
      <c r="G2500">
        <v>1396704182732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1396704182699</v>
      </c>
      <c r="F2501">
        <v>1396704181121</v>
      </c>
      <c r="G2501">
        <v>1396704182732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1396704182700</v>
      </c>
      <c r="F2502">
        <v>1396704181122</v>
      </c>
      <c r="G2502">
        <v>1396704182733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1396704182700</v>
      </c>
      <c r="F2503">
        <v>1396704181122</v>
      </c>
      <c r="G2503">
        <v>1396704182734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1396704182700</v>
      </c>
      <c r="F2504">
        <v>1396704181123</v>
      </c>
      <c r="G2504">
        <v>1396704182734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1396704182701</v>
      </c>
      <c r="F2505">
        <v>1396704181123</v>
      </c>
      <c r="G2505">
        <v>1396704182735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1396704182701</v>
      </c>
      <c r="F2506">
        <v>1396704181124</v>
      </c>
      <c r="G2506">
        <v>1396704182736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1396704182701</v>
      </c>
      <c r="F2507">
        <v>1396704181125</v>
      </c>
      <c r="G2507">
        <v>1396704182736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1396704182701</v>
      </c>
      <c r="F2508">
        <v>1396704181125</v>
      </c>
      <c r="G2508">
        <v>1396704182737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1396704182702</v>
      </c>
      <c r="F2509">
        <v>1396704181126</v>
      </c>
      <c r="G2509">
        <v>1396704182737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1396704182702</v>
      </c>
      <c r="F2510">
        <v>1396704181126</v>
      </c>
      <c r="G2510">
        <v>1396704182739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1396704182702</v>
      </c>
      <c r="F2511">
        <v>1396704181127</v>
      </c>
      <c r="G2511">
        <v>1396704182739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1396704182703</v>
      </c>
      <c r="F2512">
        <v>1396704181128</v>
      </c>
      <c r="G2512">
        <v>1396704182739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1396704182703</v>
      </c>
      <c r="F2513">
        <v>1396704181128</v>
      </c>
      <c r="G2513">
        <v>1396704182740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1396704182703</v>
      </c>
      <c r="F2514">
        <v>1396704181129</v>
      </c>
      <c r="G2514">
        <v>1396704182740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1396704182703</v>
      </c>
      <c r="F2515">
        <v>1396704181130</v>
      </c>
      <c r="G2515">
        <v>1396704182741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1396704182704</v>
      </c>
      <c r="F2516">
        <v>1396704181130</v>
      </c>
      <c r="G2516">
        <v>1396704182742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1396704182704</v>
      </c>
      <c r="F2517">
        <v>1396704181131</v>
      </c>
      <c r="G2517">
        <v>1396704182742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1396704182704</v>
      </c>
      <c r="F2518">
        <v>1396704181131</v>
      </c>
      <c r="G2518">
        <v>1396704182743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1396704182704</v>
      </c>
      <c r="F2519">
        <v>1396704181132</v>
      </c>
      <c r="G2519">
        <v>1396704182743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1396704182705</v>
      </c>
      <c r="F2520">
        <v>1396704181132</v>
      </c>
      <c r="G2520">
        <v>1396704182744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1396704182705</v>
      </c>
      <c r="F2521">
        <v>1396704181133</v>
      </c>
      <c r="G2521">
        <v>1396704182744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1396704182705</v>
      </c>
      <c r="F2522">
        <v>1396704181134</v>
      </c>
      <c r="G2522">
        <v>1396704182745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1396704182706</v>
      </c>
      <c r="F2523">
        <v>1396704181134</v>
      </c>
      <c r="G2523">
        <v>1396704182746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1396704182706</v>
      </c>
      <c r="F2524">
        <v>1396704181135</v>
      </c>
      <c r="G2524">
        <v>1396704182746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1396704182706</v>
      </c>
      <c r="F2525">
        <v>1396704181135</v>
      </c>
      <c r="G2525">
        <v>1396704182748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1396704182717</v>
      </c>
      <c r="F2526">
        <v>1396704181136</v>
      </c>
      <c r="G2526">
        <v>1396704182748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1396704182718</v>
      </c>
      <c r="F2527">
        <v>1396704181137</v>
      </c>
      <c r="G2527">
        <v>1396704182748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1396704182718</v>
      </c>
      <c r="F2528">
        <v>1396704181137</v>
      </c>
      <c r="G2528">
        <v>1396704182749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1396704182718</v>
      </c>
      <c r="F2529">
        <v>1396704181138</v>
      </c>
      <c r="G2529">
        <v>1396704182749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1396704182718</v>
      </c>
      <c r="F2530">
        <v>1396704181138</v>
      </c>
      <c r="G2530">
        <v>1396704182751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1396704182718</v>
      </c>
      <c r="F2531">
        <v>1396704181139</v>
      </c>
      <c r="G2531">
        <v>1396704182751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1396704182719</v>
      </c>
      <c r="F2532">
        <v>1396704181140</v>
      </c>
      <c r="G2532">
        <v>1396704182751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1396704182719</v>
      </c>
      <c r="F2533">
        <v>1396704181140</v>
      </c>
      <c r="G2533">
        <v>1396704182752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1396704182719</v>
      </c>
      <c r="F2534">
        <v>1396704181141</v>
      </c>
      <c r="G2534">
        <v>1396704182752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1396704182719</v>
      </c>
      <c r="F2535">
        <v>1396704181141</v>
      </c>
      <c r="G2535">
        <v>1396704182755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1396704182719</v>
      </c>
      <c r="F2536">
        <v>1396704181142</v>
      </c>
      <c r="G2536">
        <v>1396704182755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1396704182720</v>
      </c>
      <c r="F2537">
        <v>1396704181143</v>
      </c>
      <c r="G2537">
        <v>1396704182755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1396704182720</v>
      </c>
      <c r="F2538">
        <v>1396704181143</v>
      </c>
      <c r="G2538">
        <v>1396704182755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1396704182720</v>
      </c>
      <c r="F2539">
        <v>1396704181144</v>
      </c>
      <c r="G2539">
        <v>1396704182755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1396704182720</v>
      </c>
      <c r="F2540">
        <v>1396704181144</v>
      </c>
      <c r="G2540">
        <v>1396704182756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1396704182720</v>
      </c>
      <c r="F2541">
        <v>1396704181145</v>
      </c>
      <c r="G2541">
        <v>1396704182756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1396704182721</v>
      </c>
      <c r="F2542">
        <v>1396704181146</v>
      </c>
      <c r="G2542">
        <v>1396704182757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1396704182721</v>
      </c>
      <c r="F2543">
        <v>1396704181146</v>
      </c>
      <c r="G2543">
        <v>1396704182758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1396704182721</v>
      </c>
      <c r="F2544">
        <v>1396704181147</v>
      </c>
      <c r="G2544">
        <v>1396704182758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1396704182721</v>
      </c>
      <c r="F2545">
        <v>1396704181147</v>
      </c>
      <c r="G2545">
        <v>1396704182759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1396704182721</v>
      </c>
      <c r="F2546">
        <v>1396704181148</v>
      </c>
      <c r="G2546">
        <v>1396704182759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1396704182722</v>
      </c>
      <c r="F2547">
        <v>1396704181149</v>
      </c>
      <c r="G2547">
        <v>1396704182760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1396704182722</v>
      </c>
      <c r="F2548">
        <v>1396704181149</v>
      </c>
      <c r="G2548">
        <v>1396704182761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1396704182722</v>
      </c>
      <c r="F2549">
        <v>1396704181150</v>
      </c>
      <c r="G2549">
        <v>1396704182761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1396704182722</v>
      </c>
      <c r="F2550">
        <v>1396704181150</v>
      </c>
      <c r="G2550">
        <v>1396704182762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1396704182722</v>
      </c>
      <c r="F2551">
        <v>1396704181151</v>
      </c>
      <c r="G2551">
        <v>1396704182775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1396704182723</v>
      </c>
      <c r="F2552">
        <v>1396704181151</v>
      </c>
      <c r="G2552">
        <v>1396704182784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1396704182723</v>
      </c>
      <c r="F2553">
        <v>1396704181152</v>
      </c>
      <c r="G2553">
        <v>1396704182784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1396704182723</v>
      </c>
      <c r="F2554">
        <v>1396704181153</v>
      </c>
      <c r="G2554">
        <v>1396704182784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1396704182723</v>
      </c>
      <c r="F2555">
        <v>1396704181153</v>
      </c>
      <c r="G2555">
        <v>1396704182784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1396704182723</v>
      </c>
      <c r="F2556">
        <v>1396704181154</v>
      </c>
      <c r="G2556">
        <v>1396704182784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1396704182724</v>
      </c>
      <c r="F2557">
        <v>1396704181154</v>
      </c>
      <c r="G2557">
        <v>1396704182784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1396704182724</v>
      </c>
      <c r="F2558">
        <v>1396704181155</v>
      </c>
      <c r="G2558">
        <v>1396704182784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1396704182737</v>
      </c>
      <c r="F2559">
        <v>1396704181156</v>
      </c>
      <c r="G2559">
        <v>1396704182784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1396704182737</v>
      </c>
      <c r="F2560">
        <v>1396704181156</v>
      </c>
      <c r="G2560">
        <v>1396704182784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1396704182737</v>
      </c>
      <c r="F2561">
        <v>1396704181157</v>
      </c>
      <c r="G2561">
        <v>1396704182784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1396704182737</v>
      </c>
      <c r="F2562">
        <v>1396704181164</v>
      </c>
      <c r="G2562">
        <v>1396704182785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1396704182738</v>
      </c>
      <c r="F2563">
        <v>1396704181165</v>
      </c>
      <c r="G2563">
        <v>1396704182785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1396704182738</v>
      </c>
      <c r="F2564">
        <v>1396704181165</v>
      </c>
      <c r="G2564">
        <v>1396704182785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1396704182738</v>
      </c>
      <c r="F2565">
        <v>1396704181166</v>
      </c>
      <c r="G2565">
        <v>1396704182785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1396704182738</v>
      </c>
      <c r="F2566">
        <v>1396704181167</v>
      </c>
      <c r="G2566">
        <v>1396704182785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1396704182738</v>
      </c>
      <c r="F2567">
        <v>1396704181167</v>
      </c>
      <c r="G2567">
        <v>1396704182785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1396704182739</v>
      </c>
      <c r="F2568">
        <v>1396704181174</v>
      </c>
      <c r="G2568">
        <v>1396704182785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1396704182739</v>
      </c>
      <c r="F2569">
        <v>1396704181175</v>
      </c>
      <c r="G2569">
        <v>1396704182786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1396704182739</v>
      </c>
      <c r="F2570">
        <v>1396704181176</v>
      </c>
      <c r="G2570">
        <v>1396704182787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1396704182739</v>
      </c>
      <c r="F2571">
        <v>1396704181176</v>
      </c>
      <c r="G2571">
        <v>1396704182788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1396704182739</v>
      </c>
      <c r="F2572">
        <v>1396704181177</v>
      </c>
      <c r="G2572">
        <v>1396704182788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1396704182740</v>
      </c>
      <c r="F2573">
        <v>1396704181177</v>
      </c>
      <c r="G2573">
        <v>1396704182789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1396704182740</v>
      </c>
      <c r="F2574">
        <v>1396704181178</v>
      </c>
      <c r="G2574">
        <v>1396704182789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1396704182740</v>
      </c>
      <c r="F2575">
        <v>1396704181179</v>
      </c>
      <c r="G2575">
        <v>1396704182790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1396704182740</v>
      </c>
      <c r="F2576">
        <v>1396704181179</v>
      </c>
      <c r="G2576">
        <v>1396704182791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1396704182740</v>
      </c>
      <c r="F2577">
        <v>1396704181180</v>
      </c>
      <c r="G2577">
        <v>1396704182791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1396704182741</v>
      </c>
      <c r="F2578">
        <v>1396704181180</v>
      </c>
      <c r="G2578">
        <v>1396704182792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1396704182741</v>
      </c>
      <c r="F2579">
        <v>1396704181181</v>
      </c>
      <c r="G2579">
        <v>1396704182792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1396704182741</v>
      </c>
      <c r="F2580">
        <v>1396704181182</v>
      </c>
      <c r="G2580">
        <v>1396704182793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1396704182741</v>
      </c>
      <c r="F2581">
        <v>1396704181182</v>
      </c>
      <c r="G2581">
        <v>1396704182796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1396704182741</v>
      </c>
      <c r="F2582">
        <v>1396704181183</v>
      </c>
      <c r="G2582">
        <v>1396704182796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1396704182742</v>
      </c>
      <c r="F2583">
        <v>1396704181184</v>
      </c>
      <c r="G2583">
        <v>1396704182796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1396704182742</v>
      </c>
      <c r="F2584">
        <v>1396704181184</v>
      </c>
      <c r="G2584">
        <v>1396704182797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1396704182742</v>
      </c>
      <c r="F2585">
        <v>1396704181185</v>
      </c>
      <c r="G2585">
        <v>1396704182797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1396704182742</v>
      </c>
      <c r="F2586">
        <v>1396704181185</v>
      </c>
      <c r="G2586">
        <v>1396704182797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1396704182742</v>
      </c>
      <c r="F2587">
        <v>1396704181186</v>
      </c>
      <c r="G2587">
        <v>1396704182797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1396704182743</v>
      </c>
      <c r="F2588">
        <v>1396704181186</v>
      </c>
      <c r="G2588">
        <v>1396704182798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1396704182743</v>
      </c>
      <c r="F2589">
        <v>1396704181187</v>
      </c>
      <c r="G2589">
        <v>1396704182799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1396704182743</v>
      </c>
      <c r="F2590">
        <v>1396704181188</v>
      </c>
      <c r="G2590">
        <v>1396704182799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1396704182743</v>
      </c>
      <c r="F2591">
        <v>1396704181188</v>
      </c>
      <c r="G2591">
        <v>1396704182800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1396704182758</v>
      </c>
      <c r="F2592">
        <v>1396704181189</v>
      </c>
      <c r="G2592">
        <v>1396704182803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1396704182758</v>
      </c>
      <c r="F2593">
        <v>1396704181189</v>
      </c>
      <c r="G2593">
        <v>1396704182803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1396704182758</v>
      </c>
      <c r="F2594">
        <v>1396704181190</v>
      </c>
      <c r="G2594">
        <v>1396704182803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1396704182758</v>
      </c>
      <c r="F2595">
        <v>1396704181191</v>
      </c>
      <c r="G2595">
        <v>1396704182803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1396704182758</v>
      </c>
      <c r="F2596">
        <v>1396704181191</v>
      </c>
      <c r="G2596">
        <v>1396704182803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1396704182758</v>
      </c>
      <c r="F2597">
        <v>1396704181192</v>
      </c>
      <c r="G2597">
        <v>1396704182803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1396704182759</v>
      </c>
      <c r="F2598">
        <v>1396704181193</v>
      </c>
      <c r="G2598">
        <v>1396704182804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1396704182759</v>
      </c>
      <c r="F2599">
        <v>1396704181193</v>
      </c>
      <c r="G2599">
        <v>1396704182805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1396704182759</v>
      </c>
      <c r="F2600">
        <v>1396704181194</v>
      </c>
      <c r="G2600">
        <v>1396704182805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1396704182759</v>
      </c>
      <c r="F2601">
        <v>1396704181194</v>
      </c>
      <c r="G2601">
        <v>1396704182806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1396704182760</v>
      </c>
      <c r="F2602">
        <v>1396704181195</v>
      </c>
      <c r="G2602">
        <v>1396704182809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1396704182760</v>
      </c>
      <c r="F2603">
        <v>1396704181196</v>
      </c>
      <c r="G2603">
        <v>1396704182809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1396704182760</v>
      </c>
      <c r="F2604">
        <v>1396704181196</v>
      </c>
      <c r="G2604">
        <v>1396704182809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1396704182760</v>
      </c>
      <c r="F2605">
        <v>1396704181197</v>
      </c>
      <c r="G2605">
        <v>1396704182809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1396704182760</v>
      </c>
      <c r="F2606">
        <v>1396704181197</v>
      </c>
      <c r="G2606">
        <v>1396704182809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1396704182760</v>
      </c>
      <c r="F2607">
        <v>1396704181198</v>
      </c>
      <c r="G2607">
        <v>1396704182809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1396704182761</v>
      </c>
      <c r="F2608">
        <v>1396704181198</v>
      </c>
      <c r="G2608">
        <v>1396704182810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1396704182761</v>
      </c>
      <c r="F2609">
        <v>1396704181199</v>
      </c>
      <c r="G2609">
        <v>1396704182811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1396704182761</v>
      </c>
      <c r="F2610">
        <v>1396704181200</v>
      </c>
      <c r="G2610">
        <v>1396704182811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1396704182761</v>
      </c>
      <c r="F2611">
        <v>1396704181200</v>
      </c>
      <c r="G2611">
        <v>1396704182812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1396704182761</v>
      </c>
      <c r="F2612">
        <v>1396704181201</v>
      </c>
      <c r="G2612">
        <v>1396704182812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1396704182762</v>
      </c>
      <c r="F2613">
        <v>1396704181202</v>
      </c>
      <c r="G2613">
        <v>1396704182815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1396704182762</v>
      </c>
      <c r="F2614">
        <v>1396704181202</v>
      </c>
      <c r="G2614">
        <v>1396704182815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1396704182762</v>
      </c>
      <c r="F2615">
        <v>1396704181203</v>
      </c>
      <c r="G2615">
        <v>1396704182815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1396704182762</v>
      </c>
      <c r="F2616">
        <v>1396704181204</v>
      </c>
      <c r="G2616">
        <v>1396704182815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1396704182762</v>
      </c>
      <c r="F2617">
        <v>1396704181204</v>
      </c>
      <c r="G2617">
        <v>1396704182815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1396704182762</v>
      </c>
      <c r="F2618">
        <v>1396704181205</v>
      </c>
      <c r="G2618">
        <v>1396704182816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1396704182763</v>
      </c>
      <c r="F2619">
        <v>1396704181205</v>
      </c>
      <c r="G2619">
        <v>1396704182816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1396704182763</v>
      </c>
      <c r="F2620">
        <v>1396704181206</v>
      </c>
      <c r="G2620">
        <v>1396704182817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1396704182763</v>
      </c>
      <c r="F2621">
        <v>1396704181206</v>
      </c>
      <c r="G2621">
        <v>1396704182818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1396704182763</v>
      </c>
      <c r="F2622">
        <v>1396704181207</v>
      </c>
      <c r="G2622">
        <v>1396704182818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1396704182763</v>
      </c>
      <c r="F2623">
        <v>1396704181208</v>
      </c>
      <c r="G2623">
        <v>1396704182819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1396704182764</v>
      </c>
      <c r="F2624">
        <v>1396704181208</v>
      </c>
      <c r="G2624">
        <v>1396704182820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1396704182791</v>
      </c>
      <c r="F2625">
        <v>1396704181209</v>
      </c>
      <c r="G2625">
        <v>1396704182820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1396704182791</v>
      </c>
      <c r="F2626">
        <v>1396704181209</v>
      </c>
      <c r="G2626">
        <v>1396704182821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1396704182791</v>
      </c>
      <c r="F2627">
        <v>1396704181210</v>
      </c>
      <c r="G2627">
        <v>1396704182821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1396704182791</v>
      </c>
      <c r="F2628">
        <v>1396704181211</v>
      </c>
      <c r="G2628">
        <v>1396704182822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1396704182792</v>
      </c>
      <c r="F2629">
        <v>1396704181211</v>
      </c>
      <c r="G2629">
        <v>1396704182823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1396704182792</v>
      </c>
      <c r="F2630">
        <v>1396704181212</v>
      </c>
      <c r="G2630">
        <v>1396704182824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1396704182792</v>
      </c>
      <c r="F2631">
        <v>1396704181213</v>
      </c>
      <c r="G2631">
        <v>1396704182824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1396704182792</v>
      </c>
      <c r="F2632">
        <v>1396704181213</v>
      </c>
      <c r="G2632">
        <v>1396704182825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1396704182793</v>
      </c>
      <c r="F2633">
        <v>1396704181214</v>
      </c>
      <c r="G2633">
        <v>1396704182825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1396704182793</v>
      </c>
      <c r="F2634">
        <v>1396704181214</v>
      </c>
      <c r="G2634">
        <v>1396704182826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1396704182793</v>
      </c>
      <c r="F2635">
        <v>1396704181215</v>
      </c>
      <c r="G2635">
        <v>1396704182826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1396704182793</v>
      </c>
      <c r="F2636">
        <v>1396704181215</v>
      </c>
      <c r="G2636">
        <v>1396704182827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1396704182793</v>
      </c>
      <c r="F2637">
        <v>1396704181216</v>
      </c>
      <c r="G2637">
        <v>1396704182828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1396704182794</v>
      </c>
      <c r="F2638">
        <v>1396704181217</v>
      </c>
      <c r="G2638">
        <v>1396704182828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1396704182794</v>
      </c>
      <c r="F2639">
        <v>1396704181217</v>
      </c>
      <c r="G2639">
        <v>1396704182829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1396704182794</v>
      </c>
      <c r="F2640">
        <v>1396704181218</v>
      </c>
      <c r="G2640">
        <v>1396704182831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1396704182794</v>
      </c>
      <c r="F2641">
        <v>1396704181219</v>
      </c>
      <c r="G2641">
        <v>1396704182831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1396704182794</v>
      </c>
      <c r="F2642">
        <v>1396704181219</v>
      </c>
      <c r="G2642">
        <v>1396704182831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1396704182794</v>
      </c>
      <c r="F2643">
        <v>1396704181220</v>
      </c>
      <c r="G2643">
        <v>1396704182831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1396704182795</v>
      </c>
      <c r="F2644">
        <v>1396704181220</v>
      </c>
      <c r="G2644">
        <v>1396704182832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1396704182795</v>
      </c>
      <c r="F2645">
        <v>1396704181221</v>
      </c>
      <c r="G2645">
        <v>1396704182834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1396704182795</v>
      </c>
      <c r="F2646">
        <v>1396704181222</v>
      </c>
      <c r="G2646">
        <v>1396704182834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1396704182795</v>
      </c>
      <c r="F2647">
        <v>1396704181222</v>
      </c>
      <c r="G2647">
        <v>1396704182834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1396704182795</v>
      </c>
      <c r="F2648">
        <v>1396704181223</v>
      </c>
      <c r="G2648">
        <v>1396704182834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1396704182796</v>
      </c>
      <c r="F2649">
        <v>1396704181224</v>
      </c>
      <c r="G2649">
        <v>1396704182835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1396704182796</v>
      </c>
      <c r="F2650">
        <v>1396704181224</v>
      </c>
      <c r="G2650">
        <v>1396704182837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1396704182796</v>
      </c>
      <c r="F2651">
        <v>1396704181225</v>
      </c>
      <c r="G2651">
        <v>1396704182837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1396704182796</v>
      </c>
      <c r="F2652">
        <v>1396704181225</v>
      </c>
      <c r="G2652">
        <v>1396704182837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1396704182796</v>
      </c>
      <c r="F2653">
        <v>1396704181226</v>
      </c>
      <c r="G2653">
        <v>1396704182837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1396704182796</v>
      </c>
      <c r="F2654">
        <v>1396704181227</v>
      </c>
      <c r="G2654">
        <v>1396704182838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1396704182797</v>
      </c>
      <c r="F2655">
        <v>1396704181227</v>
      </c>
      <c r="G2655">
        <v>1396704182840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1396704182797</v>
      </c>
      <c r="F2656">
        <v>1396704181228</v>
      </c>
      <c r="G2656">
        <v>1396704182840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1396704182797</v>
      </c>
      <c r="F2657">
        <v>1396704181229</v>
      </c>
      <c r="G2657">
        <v>1396704182840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1396704182810</v>
      </c>
      <c r="F2658">
        <v>1396704181229</v>
      </c>
      <c r="G2658">
        <v>1396704182841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1396704182810</v>
      </c>
      <c r="F2659">
        <v>1396704181230</v>
      </c>
      <c r="G2659">
        <v>1396704182841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1396704182811</v>
      </c>
      <c r="F2660">
        <v>1396704181230</v>
      </c>
      <c r="G2660">
        <v>1396704182843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1396704182811</v>
      </c>
      <c r="F2661">
        <v>1396704181231</v>
      </c>
      <c r="G2661">
        <v>1396704182843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1396704182811</v>
      </c>
      <c r="F2662">
        <v>1396704181231</v>
      </c>
      <c r="G2662">
        <v>1396704182844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1396704182811</v>
      </c>
      <c r="F2663">
        <v>1396704181232</v>
      </c>
      <c r="G2663">
        <v>1396704182844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1396704182811</v>
      </c>
      <c r="F2664">
        <v>1396704181233</v>
      </c>
      <c r="G2664">
        <v>1396704182844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1396704182812</v>
      </c>
      <c r="F2665">
        <v>1396704181233</v>
      </c>
      <c r="G2665">
        <v>1396704182847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1396704182812</v>
      </c>
      <c r="F2666">
        <v>1396704181234</v>
      </c>
      <c r="G2666">
        <v>1396704182847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1396704182812</v>
      </c>
      <c r="F2667">
        <v>1396704181235</v>
      </c>
      <c r="G2667">
        <v>1396704182847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1396704182812</v>
      </c>
      <c r="F2668">
        <v>1396704181235</v>
      </c>
      <c r="G2668">
        <v>1396704182847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1396704182812</v>
      </c>
      <c r="F2669">
        <v>1396704181236</v>
      </c>
      <c r="G2669">
        <v>1396704182847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1396704182812</v>
      </c>
      <c r="F2670">
        <v>1396704181236</v>
      </c>
      <c r="G2670">
        <v>1396704182848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1396704182813</v>
      </c>
      <c r="F2671">
        <v>1396704181237</v>
      </c>
      <c r="G2671">
        <v>1396704182850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1396704182813</v>
      </c>
      <c r="F2672">
        <v>1396704181238</v>
      </c>
      <c r="G2672">
        <v>1396704182850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1396704182813</v>
      </c>
      <c r="F2673">
        <v>1396704181238</v>
      </c>
      <c r="G2673">
        <v>1396704182850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1396704182813</v>
      </c>
      <c r="F2674">
        <v>1396704181239</v>
      </c>
      <c r="G2674">
        <v>1396704182850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1396704182813</v>
      </c>
      <c r="F2675">
        <v>1396704181240</v>
      </c>
      <c r="G2675">
        <v>1396704182851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1396704182814</v>
      </c>
      <c r="F2676">
        <v>1396704181240</v>
      </c>
      <c r="G2676">
        <v>1396704182853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1396704182814</v>
      </c>
      <c r="F2677">
        <v>1396704181241</v>
      </c>
      <c r="G2677">
        <v>1396704182853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1396704182814</v>
      </c>
      <c r="F2678">
        <v>1396704181241</v>
      </c>
      <c r="G2678">
        <v>1396704182853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1396704182814</v>
      </c>
      <c r="F2679">
        <v>1396704181242</v>
      </c>
      <c r="G2679">
        <v>1396704182854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1396704182814</v>
      </c>
      <c r="F2680">
        <v>1396704181242</v>
      </c>
      <c r="G2680">
        <v>1396704182854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1396704182814</v>
      </c>
      <c r="F2681">
        <v>1396704181243</v>
      </c>
      <c r="G2681">
        <v>1396704182855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1396704182815</v>
      </c>
      <c r="F2682">
        <v>1396704181244</v>
      </c>
      <c r="G2682">
        <v>1396704182856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1396704182815</v>
      </c>
      <c r="F2683">
        <v>1396704181245</v>
      </c>
      <c r="G2683">
        <v>1396704182857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1396704182815</v>
      </c>
      <c r="F2684">
        <v>1396704181245</v>
      </c>
      <c r="G2684">
        <v>1396704182857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1396704182815</v>
      </c>
      <c r="F2685">
        <v>1396704181246</v>
      </c>
      <c r="G2685">
        <v>1396704182857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1396704182815</v>
      </c>
      <c r="F2686">
        <v>1396704181246</v>
      </c>
      <c r="G2686">
        <v>1396704182858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1396704182816</v>
      </c>
      <c r="F2687">
        <v>1396704181247</v>
      </c>
      <c r="G2687">
        <v>1396704182860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1396704182816</v>
      </c>
      <c r="F2688">
        <v>1396704181248</v>
      </c>
      <c r="G2688">
        <v>1396704182860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1396704182816</v>
      </c>
      <c r="F2689">
        <v>1396704181248</v>
      </c>
      <c r="G2689">
        <v>1396704182860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1396704182816</v>
      </c>
      <c r="F2690">
        <v>1396704181249</v>
      </c>
      <c r="G2690">
        <v>1396704182861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1396704182831</v>
      </c>
      <c r="F2691">
        <v>1396704181249</v>
      </c>
      <c r="G2691">
        <v>1396704182861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1396704182831</v>
      </c>
      <c r="F2692">
        <v>1396704181250</v>
      </c>
      <c r="G2692">
        <v>1396704182862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1396704182832</v>
      </c>
      <c r="F2693">
        <v>1396704181251</v>
      </c>
      <c r="G2693">
        <v>1396704182863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1396704182832</v>
      </c>
      <c r="F2694">
        <v>1396704181251</v>
      </c>
      <c r="G2694">
        <v>1396704182863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1396704182832</v>
      </c>
      <c r="F2695">
        <v>1396704181252</v>
      </c>
      <c r="G2695">
        <v>1396704182864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1396704182833</v>
      </c>
      <c r="F2696">
        <v>1396704181253</v>
      </c>
      <c r="G2696">
        <v>1396704182864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1396704182833</v>
      </c>
      <c r="F2697">
        <v>1396704181253</v>
      </c>
      <c r="G2697">
        <v>1396704182865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1396704182833</v>
      </c>
      <c r="F2698">
        <v>1396704181254</v>
      </c>
      <c r="G2698">
        <v>1396704182866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1396704182833</v>
      </c>
      <c r="F2699">
        <v>1396704181255</v>
      </c>
      <c r="G2699">
        <v>1396704182866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1396704182834</v>
      </c>
      <c r="F2700">
        <v>1396704181255</v>
      </c>
      <c r="G2700">
        <v>1396704182867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1396704182834</v>
      </c>
      <c r="F2701">
        <v>1396704181256</v>
      </c>
      <c r="G2701">
        <v>1396704182867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1396704182834</v>
      </c>
      <c r="F2702">
        <v>1396704181256</v>
      </c>
      <c r="G2702">
        <v>1396704182868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1396704182834</v>
      </c>
      <c r="F2703">
        <v>1396704181257</v>
      </c>
      <c r="G2703">
        <v>1396704182870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1396704182835</v>
      </c>
      <c r="F2704">
        <v>1396704181258</v>
      </c>
      <c r="G2704">
        <v>1396704182870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1396704182835</v>
      </c>
      <c r="F2705">
        <v>1396704181258</v>
      </c>
      <c r="G2705">
        <v>1396704182870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1396704182835</v>
      </c>
      <c r="F2706">
        <v>1396704181259</v>
      </c>
      <c r="G2706">
        <v>1396704182871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1396704182835</v>
      </c>
      <c r="F2707">
        <v>1396704181260</v>
      </c>
      <c r="G2707">
        <v>1396704182873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1396704182835</v>
      </c>
      <c r="F2708">
        <v>1396704181260</v>
      </c>
      <c r="G2708">
        <v>1396704182873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1396704182836</v>
      </c>
      <c r="F2709">
        <v>1396704181261</v>
      </c>
      <c r="G2709">
        <v>1396704182873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1396704182836</v>
      </c>
      <c r="F2710">
        <v>1396704181261</v>
      </c>
      <c r="G2710">
        <v>1396704182873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1396704182836</v>
      </c>
      <c r="F2711">
        <v>1396704181262</v>
      </c>
      <c r="G2711">
        <v>1396704182874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1396704182836</v>
      </c>
      <c r="F2712">
        <v>1396704181263</v>
      </c>
      <c r="G2712">
        <v>1396704182874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1396704182836</v>
      </c>
      <c r="F2713">
        <v>1396704181263</v>
      </c>
      <c r="G2713">
        <v>1396704182875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1396704182837</v>
      </c>
      <c r="F2714">
        <v>1396704181264</v>
      </c>
      <c r="G2714">
        <v>1396704182876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1396704182837</v>
      </c>
      <c r="F2715">
        <v>1396704181265</v>
      </c>
      <c r="G2715">
        <v>1396704182876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1396704182837</v>
      </c>
      <c r="F2716">
        <v>1396704181265</v>
      </c>
      <c r="G2716">
        <v>1396704182877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1396704182837</v>
      </c>
      <c r="F2717">
        <v>1396704181266</v>
      </c>
      <c r="G2717">
        <v>1396704182878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1396704182837</v>
      </c>
      <c r="F2718">
        <v>1396704181267</v>
      </c>
      <c r="G2718">
        <v>1396704182878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1396704182838</v>
      </c>
      <c r="F2719">
        <v>1396704181267</v>
      </c>
      <c r="G2719">
        <v>1396704182879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1396704182838</v>
      </c>
      <c r="F2720">
        <v>1396704181268</v>
      </c>
      <c r="G2720">
        <v>1396704182879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1396704182838</v>
      </c>
      <c r="F2721">
        <v>1396704181268</v>
      </c>
      <c r="G2721">
        <v>1396704182880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1396704182838</v>
      </c>
      <c r="F2722">
        <v>1396704181269</v>
      </c>
      <c r="G2722">
        <v>1396704182881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1396704182838</v>
      </c>
      <c r="F2723">
        <v>1396704181270</v>
      </c>
      <c r="G2723">
        <v>1396704182881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1396704182850</v>
      </c>
      <c r="F2724">
        <v>1396704181270</v>
      </c>
      <c r="G2724">
        <v>1396704182883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1396704182851</v>
      </c>
      <c r="F2725">
        <v>1396704181271</v>
      </c>
      <c r="G2725">
        <v>1396704182883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1396704182851</v>
      </c>
      <c r="F2726">
        <v>1396704181271</v>
      </c>
      <c r="G2726">
        <v>1396704182883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1396704182851</v>
      </c>
      <c r="F2727">
        <v>1396704181272</v>
      </c>
      <c r="G2727">
        <v>1396704182884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1396704182851</v>
      </c>
      <c r="F2728">
        <v>1396704181273</v>
      </c>
      <c r="G2728">
        <v>1396704182884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1396704182851</v>
      </c>
      <c r="F2729">
        <v>1396704181273</v>
      </c>
      <c r="G2729">
        <v>1396704182886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1396704182852</v>
      </c>
      <c r="F2730">
        <v>1396704181274</v>
      </c>
      <c r="G2730">
        <v>1396704182886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1396704182852</v>
      </c>
      <c r="F2731">
        <v>1396704181275</v>
      </c>
      <c r="G2731">
        <v>1396704182886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1396704182852</v>
      </c>
      <c r="F2732">
        <v>1396704181275</v>
      </c>
      <c r="G2732">
        <v>1396704182887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1396704182852</v>
      </c>
      <c r="F2733">
        <v>1396704181276</v>
      </c>
      <c r="G2733">
        <v>1396704182889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1396704182852</v>
      </c>
      <c r="F2734">
        <v>1396704181277</v>
      </c>
      <c r="G2734">
        <v>1396704182889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1396704182852</v>
      </c>
      <c r="F2735">
        <v>1396704181277</v>
      </c>
      <c r="G2735">
        <v>1396704182889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1396704182853</v>
      </c>
      <c r="F2736">
        <v>1396704181278</v>
      </c>
      <c r="G2736">
        <v>1396704182889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1396704182853</v>
      </c>
      <c r="F2737">
        <v>1396704181278</v>
      </c>
      <c r="G2737">
        <v>1396704182890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1396704182853</v>
      </c>
      <c r="F2738">
        <v>1396704181279</v>
      </c>
      <c r="G2738">
        <v>1396704182890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1396704182853</v>
      </c>
      <c r="F2739">
        <v>1396704181280</v>
      </c>
      <c r="G2739">
        <v>1396704182892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1396704182854</v>
      </c>
      <c r="F2740">
        <v>1396704181280</v>
      </c>
      <c r="G2740">
        <v>1396704182892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1396704182854</v>
      </c>
      <c r="F2741">
        <v>1396704181281</v>
      </c>
      <c r="G2741">
        <v>1396704182893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1396704182854</v>
      </c>
      <c r="F2742">
        <v>1396704181281</v>
      </c>
      <c r="G2742">
        <v>1396704182893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1396704182855</v>
      </c>
      <c r="F2743">
        <v>1396704181282</v>
      </c>
      <c r="G2743">
        <v>1396704182896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1396704182855</v>
      </c>
      <c r="F2744">
        <v>1396704181283</v>
      </c>
      <c r="G2744">
        <v>1396704182896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1396704182855</v>
      </c>
      <c r="F2745">
        <v>1396704181283</v>
      </c>
      <c r="G2745">
        <v>1396704182896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1396704182856</v>
      </c>
      <c r="F2746">
        <v>1396704181284</v>
      </c>
      <c r="G2746">
        <v>1396704182896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1396704182856</v>
      </c>
      <c r="F2747">
        <v>1396704181285</v>
      </c>
      <c r="G2747">
        <v>1396704182896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1396704182856</v>
      </c>
      <c r="F2748">
        <v>1396704181285</v>
      </c>
      <c r="G2748">
        <v>1396704182897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1396704182857</v>
      </c>
      <c r="F2749">
        <v>1396704181286</v>
      </c>
      <c r="G2749">
        <v>1396704182897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1396704182857</v>
      </c>
      <c r="F2750">
        <v>1396704181286</v>
      </c>
      <c r="G2750">
        <v>1396704182898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1396704182857</v>
      </c>
      <c r="F2751">
        <v>1396704181287</v>
      </c>
      <c r="G2751">
        <v>1396704182899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1396704182858</v>
      </c>
      <c r="F2752">
        <v>1396704181288</v>
      </c>
      <c r="G2752">
        <v>1396704182899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1396704182858</v>
      </c>
      <c r="F2753">
        <v>1396704181288</v>
      </c>
      <c r="G2753">
        <v>1396704182900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1396704182858</v>
      </c>
      <c r="F2754">
        <v>1396704181289</v>
      </c>
      <c r="G2754">
        <v>1396704182901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1396704182858</v>
      </c>
      <c r="F2755">
        <v>1396704181290</v>
      </c>
      <c r="G2755">
        <v>1396704182902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1396704182858</v>
      </c>
      <c r="F2756">
        <v>1396704181290</v>
      </c>
      <c r="G2756">
        <v>1396704182902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1396704182871</v>
      </c>
      <c r="F2757">
        <v>1396704181291</v>
      </c>
      <c r="G2757">
        <v>1396704182902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1396704182871</v>
      </c>
      <c r="F2758">
        <v>1396704181291</v>
      </c>
      <c r="G2758">
        <v>1396704182903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1396704182871</v>
      </c>
      <c r="F2759">
        <v>1396704181292</v>
      </c>
      <c r="G2759">
        <v>1396704182903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1396704182871</v>
      </c>
      <c r="F2760">
        <v>1396704181293</v>
      </c>
      <c r="G2760">
        <v>1396704182904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1396704182872</v>
      </c>
      <c r="F2761">
        <v>1396704181293</v>
      </c>
      <c r="G2761">
        <v>1396704182905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1396704182872</v>
      </c>
      <c r="F2762">
        <v>1396704181294</v>
      </c>
      <c r="G2762">
        <v>1396704182906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1396704182872</v>
      </c>
      <c r="F2763">
        <v>1396704181294</v>
      </c>
      <c r="G2763">
        <v>1396704182906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1396704182872</v>
      </c>
      <c r="F2764">
        <v>1396704181295</v>
      </c>
      <c r="G2764">
        <v>1396704182907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1396704182872</v>
      </c>
      <c r="F2765">
        <v>1396704181296</v>
      </c>
      <c r="G2765">
        <v>1396704182907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1396704182872</v>
      </c>
      <c r="F2766">
        <v>1396704181296</v>
      </c>
      <c r="G2766">
        <v>1396704182909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1396704182873</v>
      </c>
      <c r="F2767">
        <v>1396704181297</v>
      </c>
      <c r="G2767">
        <v>1396704182910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1396704182873</v>
      </c>
      <c r="F2768">
        <v>1396704181298</v>
      </c>
      <c r="G2768">
        <v>1396704182910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1396704182873</v>
      </c>
      <c r="F2769">
        <v>1396704181298</v>
      </c>
      <c r="G2769">
        <v>1396704182910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1396704182873</v>
      </c>
      <c r="F2770">
        <v>1396704181299</v>
      </c>
      <c r="G2770">
        <v>1396704182910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1396704182874</v>
      </c>
      <c r="F2771">
        <v>1396704181300</v>
      </c>
      <c r="G2771">
        <v>1396704182912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1396704182874</v>
      </c>
      <c r="F2772">
        <v>1396704181300</v>
      </c>
      <c r="G2772">
        <v>1396704182912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1396704182875</v>
      </c>
      <c r="F2773">
        <v>1396704181301</v>
      </c>
      <c r="G2773">
        <v>1396704182913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1396704182875</v>
      </c>
      <c r="F2774">
        <v>1396704181301</v>
      </c>
      <c r="G2774">
        <v>1396704182913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1396704182876</v>
      </c>
      <c r="F2775">
        <v>1396704181302</v>
      </c>
      <c r="G2775">
        <v>1396704182914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1396704182876</v>
      </c>
      <c r="F2776">
        <v>1396704181303</v>
      </c>
      <c r="G2776">
        <v>1396704182920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1396704182876</v>
      </c>
      <c r="F2777">
        <v>1396704181303</v>
      </c>
      <c r="G2777">
        <v>1396704182920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1396704182877</v>
      </c>
      <c r="F2778">
        <v>1396704181304</v>
      </c>
      <c r="G2778">
        <v>1396704182921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1396704182877</v>
      </c>
      <c r="F2779">
        <v>1396704181304</v>
      </c>
      <c r="G2779">
        <v>1396704182921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1396704182877</v>
      </c>
      <c r="F2780">
        <v>1396704181305</v>
      </c>
      <c r="G2780">
        <v>1396704182921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1396704182878</v>
      </c>
      <c r="F2781">
        <v>1396704181306</v>
      </c>
      <c r="G2781">
        <v>1396704182929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1396704182878</v>
      </c>
      <c r="F2782">
        <v>1396704181306</v>
      </c>
      <c r="G2782">
        <v>1396704182929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1396704182879</v>
      </c>
      <c r="F2783">
        <v>1396704181307</v>
      </c>
      <c r="G2783">
        <v>1396704182929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1396704182879</v>
      </c>
      <c r="F2784">
        <v>1396704181308</v>
      </c>
      <c r="G2784">
        <v>1396704182929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1396704182879</v>
      </c>
      <c r="F2785">
        <v>1396704181308</v>
      </c>
      <c r="G2785">
        <v>1396704182930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1396704182880</v>
      </c>
      <c r="F2786">
        <v>1396704181309</v>
      </c>
      <c r="G2786">
        <v>1396704182930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1396704182880</v>
      </c>
      <c r="F2787">
        <v>1396704181309</v>
      </c>
      <c r="G2787">
        <v>1396704182930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1396704182881</v>
      </c>
      <c r="F2788">
        <v>1396704181310</v>
      </c>
      <c r="G2788">
        <v>1396704182930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1396704182881</v>
      </c>
      <c r="F2789">
        <v>1396704181311</v>
      </c>
      <c r="G2789">
        <v>1396704182930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1396704182892</v>
      </c>
      <c r="F2790">
        <v>1396704181311</v>
      </c>
      <c r="G2790">
        <v>1396704182930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1396704182892</v>
      </c>
      <c r="F2791">
        <v>1396704181312</v>
      </c>
      <c r="G2791">
        <v>1396704182930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1396704182892</v>
      </c>
      <c r="F2792">
        <v>1396704181313</v>
      </c>
      <c r="G2792">
        <v>1396704182930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1396704182892</v>
      </c>
      <c r="F2793">
        <v>1396704181318</v>
      </c>
      <c r="G2793">
        <v>1396704182930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1396704182893</v>
      </c>
      <c r="F2794">
        <v>1396704181319</v>
      </c>
      <c r="G2794">
        <v>1396704182930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1396704182893</v>
      </c>
      <c r="F2795">
        <v>1396704181320</v>
      </c>
      <c r="G2795">
        <v>1396704182931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1396704182893</v>
      </c>
      <c r="F2796">
        <v>1396704181320</v>
      </c>
      <c r="G2796">
        <v>1396704182932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1396704182893</v>
      </c>
      <c r="F2797">
        <v>1396704181321</v>
      </c>
      <c r="G2797">
        <v>1396704182932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1396704182894</v>
      </c>
      <c r="F2798">
        <v>1396704181322</v>
      </c>
      <c r="G2798">
        <v>1396704182933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1396704182894</v>
      </c>
      <c r="F2799">
        <v>1396704181322</v>
      </c>
      <c r="G2799">
        <v>1396704182934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1396704182895</v>
      </c>
      <c r="F2800">
        <v>1396704181323</v>
      </c>
      <c r="G2800">
        <v>1396704182935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1396704182895</v>
      </c>
      <c r="F2801">
        <v>1396704181324</v>
      </c>
      <c r="G2801">
        <v>1396704182935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1396704182896</v>
      </c>
      <c r="F2802">
        <v>1396704181324</v>
      </c>
      <c r="G2802">
        <v>1396704182936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1396704182896</v>
      </c>
      <c r="F2803">
        <v>1396704181325</v>
      </c>
      <c r="G2803">
        <v>1396704182939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1396704182897</v>
      </c>
      <c r="F2804">
        <v>1396704181326</v>
      </c>
      <c r="G2804">
        <v>1396704182939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1396704182897</v>
      </c>
      <c r="F2805">
        <v>1396704181326</v>
      </c>
      <c r="G2805">
        <v>1396704182939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1396704182897</v>
      </c>
      <c r="F2806">
        <v>1396704181327</v>
      </c>
      <c r="G2806">
        <v>1396704182939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1396704182898</v>
      </c>
      <c r="F2807">
        <v>1396704181328</v>
      </c>
      <c r="G2807">
        <v>1396704182939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1396704182898</v>
      </c>
      <c r="F2808">
        <v>1396704181328</v>
      </c>
      <c r="G2808">
        <v>1396704182940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1396704182898</v>
      </c>
      <c r="F2809">
        <v>1396704181329</v>
      </c>
      <c r="G2809">
        <v>1396704182940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1396704182899</v>
      </c>
      <c r="F2810">
        <v>1396704181330</v>
      </c>
      <c r="G2810">
        <v>1396704182944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1396704182899</v>
      </c>
      <c r="F2811">
        <v>1396704181330</v>
      </c>
      <c r="G2811">
        <v>1396704182944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1396704182899</v>
      </c>
      <c r="F2812">
        <v>1396704181331</v>
      </c>
      <c r="G2812">
        <v>1396704182944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1396704182900</v>
      </c>
      <c r="F2813">
        <v>1396704181332</v>
      </c>
      <c r="G2813">
        <v>1396704182944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1396704182900</v>
      </c>
      <c r="F2814">
        <v>1396704181332</v>
      </c>
      <c r="G2814">
        <v>1396704182945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1396704182901</v>
      </c>
      <c r="F2815">
        <v>1396704181333</v>
      </c>
      <c r="G2815">
        <v>1396704182945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1396704182901</v>
      </c>
      <c r="F2816">
        <v>1396704181333</v>
      </c>
      <c r="G2816">
        <v>1396704182945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1396704182902</v>
      </c>
      <c r="F2817">
        <v>1396704181334</v>
      </c>
      <c r="G2817">
        <v>1396704182946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1396704182902</v>
      </c>
      <c r="F2818">
        <v>1396704181335</v>
      </c>
      <c r="G2818">
        <v>1396704182947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1396704182902</v>
      </c>
      <c r="F2819">
        <v>1396704181336</v>
      </c>
      <c r="G2819">
        <v>1396704182947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1396704182903</v>
      </c>
      <c r="F2820">
        <v>1396704181336</v>
      </c>
      <c r="G2820">
        <v>1396704182948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1396704182903</v>
      </c>
      <c r="F2821">
        <v>1396704181337</v>
      </c>
      <c r="G2821">
        <v>1396704182948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1396704182903</v>
      </c>
      <c r="F2822">
        <v>1396704181337</v>
      </c>
      <c r="G2822">
        <v>1396704182951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1396704182913</v>
      </c>
      <c r="F2823">
        <v>1396704181338</v>
      </c>
      <c r="G2823">
        <v>1396704182951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1396704182913</v>
      </c>
      <c r="F2824">
        <v>1396704181339</v>
      </c>
      <c r="G2824">
        <v>1396704182951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1396704182913</v>
      </c>
      <c r="F2825">
        <v>1396704181339</v>
      </c>
      <c r="G2825">
        <v>1396704182951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1396704182913</v>
      </c>
      <c r="F2826">
        <v>1396704181340</v>
      </c>
      <c r="G2826">
        <v>1396704182952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1396704182914</v>
      </c>
      <c r="F2827">
        <v>1396704181341</v>
      </c>
      <c r="G2827">
        <v>1396704182954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1396704182914</v>
      </c>
      <c r="F2828">
        <v>1396704181341</v>
      </c>
      <c r="G2828">
        <v>1396704182954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1396704182914</v>
      </c>
      <c r="F2829">
        <v>1396704181342</v>
      </c>
      <c r="G2829">
        <v>1396704182954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1396704182920</v>
      </c>
      <c r="F2830">
        <v>1396704181343</v>
      </c>
      <c r="G2830">
        <v>1396704182955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1396704182920</v>
      </c>
      <c r="F2831">
        <v>1396704181344</v>
      </c>
      <c r="G2831">
        <v>1396704182955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1396704182920</v>
      </c>
      <c r="F2832">
        <v>1396704181344</v>
      </c>
      <c r="G2832">
        <v>1396704182958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1396704182920</v>
      </c>
      <c r="F2833">
        <v>1396704181345</v>
      </c>
      <c r="G2833">
        <v>1396704182958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1396704182921</v>
      </c>
      <c r="F2834">
        <v>1396704181346</v>
      </c>
      <c r="G2834">
        <v>1396704182958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1396704182921</v>
      </c>
      <c r="F2835">
        <v>1396704181346</v>
      </c>
      <c r="G2835">
        <v>1396704182958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1396704182921</v>
      </c>
      <c r="F2836">
        <v>1396704181347</v>
      </c>
      <c r="G2836">
        <v>1396704182958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1396704182921</v>
      </c>
      <c r="F2837">
        <v>1396704181348</v>
      </c>
      <c r="G2837">
        <v>1396704182959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1396704182922</v>
      </c>
      <c r="F2838">
        <v>1396704181348</v>
      </c>
      <c r="G2838">
        <v>1396704182961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1396704182922</v>
      </c>
      <c r="F2839">
        <v>1396704181349</v>
      </c>
      <c r="G2839">
        <v>1396704182961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1396704182922</v>
      </c>
      <c r="F2840">
        <v>1396704181349</v>
      </c>
      <c r="G2840">
        <v>1396704182961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1396704182922</v>
      </c>
      <c r="F2841">
        <v>1396704181350</v>
      </c>
      <c r="G2841">
        <v>1396704182962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1396704182923</v>
      </c>
      <c r="F2842">
        <v>1396704181351</v>
      </c>
      <c r="G2842">
        <v>1396704182962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1396704182923</v>
      </c>
      <c r="F2843">
        <v>1396704181351</v>
      </c>
      <c r="G2843">
        <v>1396704182964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1396704182923</v>
      </c>
      <c r="F2844">
        <v>1396704181352</v>
      </c>
      <c r="G2844">
        <v>1396704182965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1396704182923</v>
      </c>
      <c r="F2845">
        <v>1396704181353</v>
      </c>
      <c r="G2845">
        <v>1396704182965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1396704182923</v>
      </c>
      <c r="F2846">
        <v>1396704181353</v>
      </c>
      <c r="G2846">
        <v>1396704182965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1396704182924</v>
      </c>
      <c r="F2847">
        <v>1396704181354</v>
      </c>
      <c r="G2847">
        <v>1396704182965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1396704182924</v>
      </c>
      <c r="F2848">
        <v>1396704181354</v>
      </c>
      <c r="G2848">
        <v>1396704182967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1396704182924</v>
      </c>
      <c r="F2849">
        <v>1396704181355</v>
      </c>
      <c r="G2849">
        <v>1396704182967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1396704182925</v>
      </c>
      <c r="F2850">
        <v>1396704181356</v>
      </c>
      <c r="G2850">
        <v>1396704182967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1396704182925</v>
      </c>
      <c r="F2851">
        <v>1396704181356</v>
      </c>
      <c r="G2851">
        <v>1396704182968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1396704182925</v>
      </c>
      <c r="F2852">
        <v>1396704181357</v>
      </c>
      <c r="G2852">
        <v>1396704182971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1396704182925</v>
      </c>
      <c r="F2853">
        <v>1396704181358</v>
      </c>
      <c r="G2853">
        <v>1396704182971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1396704182926</v>
      </c>
      <c r="F2854">
        <v>1396704181358</v>
      </c>
      <c r="G2854">
        <v>1396704182971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1396704182926</v>
      </c>
      <c r="F2855">
        <v>1396704181359</v>
      </c>
      <c r="G2855">
        <v>1396704182971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1396704182939</v>
      </c>
      <c r="F2856">
        <v>1396704181359</v>
      </c>
      <c r="G2856">
        <v>1396704182971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1396704182939</v>
      </c>
      <c r="F2857">
        <v>1396704181360</v>
      </c>
      <c r="G2857">
        <v>1396704182972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1396704182940</v>
      </c>
      <c r="F2858">
        <v>1396704181361</v>
      </c>
      <c r="G2858">
        <v>1396704182972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1396704182940</v>
      </c>
      <c r="F2859">
        <v>1396704181361</v>
      </c>
      <c r="G2859">
        <v>1396704182974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1396704182940</v>
      </c>
      <c r="F2860">
        <v>1396704181362</v>
      </c>
      <c r="G2860">
        <v>1396704182975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1396704182940</v>
      </c>
      <c r="F2861">
        <v>1396704181363</v>
      </c>
      <c r="G2861">
        <v>1396704182975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1396704182941</v>
      </c>
      <c r="F2862">
        <v>1396704181363</v>
      </c>
      <c r="G2862">
        <v>1396704182975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1396704182941</v>
      </c>
      <c r="F2863">
        <v>1396704181364</v>
      </c>
      <c r="G2863">
        <v>1396704182978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1396704182941</v>
      </c>
      <c r="F2864">
        <v>1396704181365</v>
      </c>
      <c r="G2864">
        <v>1396704182978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1396704182942</v>
      </c>
      <c r="F2865">
        <v>1396704181365</v>
      </c>
      <c r="G2865">
        <v>1396704182978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1396704182943</v>
      </c>
      <c r="F2866">
        <v>1396704181366</v>
      </c>
      <c r="G2866">
        <v>1396704182978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1396704182943</v>
      </c>
      <c r="F2867">
        <v>1396704181366</v>
      </c>
      <c r="G2867">
        <v>1396704182978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1396704182944</v>
      </c>
      <c r="F2868">
        <v>1396704181367</v>
      </c>
      <c r="G2868">
        <v>1396704182979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1396704182944</v>
      </c>
      <c r="F2869">
        <v>1396704181368</v>
      </c>
      <c r="G2869">
        <v>1396704182980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1396704182944</v>
      </c>
      <c r="F2870">
        <v>1396704181368</v>
      </c>
      <c r="G2870">
        <v>1396704182980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1396704182944</v>
      </c>
      <c r="F2871">
        <v>1396704181369</v>
      </c>
      <c r="G2871">
        <v>1396704182981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1396704182945</v>
      </c>
      <c r="F2872">
        <v>1396704181370</v>
      </c>
      <c r="G2872">
        <v>1396704182981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1396704182945</v>
      </c>
      <c r="F2873">
        <v>1396704181370</v>
      </c>
      <c r="G2873">
        <v>1396704182982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1396704182945</v>
      </c>
      <c r="F2874">
        <v>1396704181371</v>
      </c>
      <c r="G2874">
        <v>1396704182984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1396704182945</v>
      </c>
      <c r="F2875">
        <v>1396704181371</v>
      </c>
      <c r="G2875">
        <v>1396704182984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1396704182946</v>
      </c>
      <c r="F2876">
        <v>1396704181372</v>
      </c>
      <c r="G2876">
        <v>1396704182984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1396704182946</v>
      </c>
      <c r="F2877">
        <v>1396704181373</v>
      </c>
      <c r="G2877">
        <v>1396704182984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1396704182947</v>
      </c>
      <c r="F2878">
        <v>1396704181373</v>
      </c>
      <c r="G2878">
        <v>1396704182985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1396704182947</v>
      </c>
      <c r="F2879">
        <v>1396704181374</v>
      </c>
      <c r="G2879">
        <v>1396704182985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1396704182947</v>
      </c>
      <c r="F2880">
        <v>1396704181375</v>
      </c>
      <c r="G2880">
        <v>1396704182986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1396704182948</v>
      </c>
      <c r="F2881">
        <v>1396704181375</v>
      </c>
      <c r="G2881">
        <v>1396704182987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1396704182948</v>
      </c>
      <c r="F2882">
        <v>1396704181376</v>
      </c>
      <c r="G2882">
        <v>1396704182988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1396704182948</v>
      </c>
      <c r="F2883">
        <v>1396704181377</v>
      </c>
      <c r="G2883">
        <v>1396704182989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1396704182949</v>
      </c>
      <c r="F2884">
        <v>1396704181377</v>
      </c>
      <c r="G2884">
        <v>1396704182989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1396704182949</v>
      </c>
      <c r="F2885">
        <v>1396704181378</v>
      </c>
      <c r="G2885">
        <v>1396704182991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1396704182950</v>
      </c>
      <c r="F2886">
        <v>1396704181379</v>
      </c>
      <c r="G2886">
        <v>1396704182991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1396704182950</v>
      </c>
      <c r="F2887">
        <v>1396704181379</v>
      </c>
      <c r="G2887">
        <v>1396704182991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1396704182951</v>
      </c>
      <c r="F2888">
        <v>1396704181380</v>
      </c>
      <c r="G2888">
        <v>1396704182991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1396704182959</v>
      </c>
      <c r="F2889">
        <v>1396704181380</v>
      </c>
      <c r="G2889">
        <v>1396704182992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1396704182959</v>
      </c>
      <c r="F2890">
        <v>1396704181381</v>
      </c>
      <c r="G2890">
        <v>1396704182994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1396704182960</v>
      </c>
      <c r="F2891">
        <v>1396704181382</v>
      </c>
      <c r="G2891">
        <v>1396704182994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1396704182960</v>
      </c>
      <c r="F2892">
        <v>1396704181382</v>
      </c>
      <c r="G2892">
        <v>1396704182994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1396704182961</v>
      </c>
      <c r="F2893">
        <v>1396704181383</v>
      </c>
      <c r="G2893">
        <v>1396704182995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1396704182961</v>
      </c>
      <c r="F2894">
        <v>1396704181384</v>
      </c>
      <c r="G2894">
        <v>1396704182995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1396704182961</v>
      </c>
      <c r="F2895">
        <v>1396704181384</v>
      </c>
      <c r="G2895">
        <v>1396704182997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1396704182961</v>
      </c>
      <c r="F2896">
        <v>1396704181385</v>
      </c>
      <c r="G2896">
        <v>1396704182998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1396704182962</v>
      </c>
      <c r="F2897">
        <v>1396704181386</v>
      </c>
      <c r="G2897">
        <v>1396704182998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1396704182962</v>
      </c>
      <c r="F2898">
        <v>1396704181386</v>
      </c>
      <c r="G2898">
        <v>1396704182998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1396704182962</v>
      </c>
      <c r="F2899">
        <v>1396704181387</v>
      </c>
      <c r="G2899">
        <v>1396704182998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1396704182962</v>
      </c>
      <c r="F2900">
        <v>1396704181387</v>
      </c>
      <c r="G2900">
        <v>1396704182999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1396704182962</v>
      </c>
      <c r="F2901">
        <v>1396704181388</v>
      </c>
      <c r="G2901">
        <v>1396704183001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1396704182963</v>
      </c>
      <c r="F2902">
        <v>1396704181389</v>
      </c>
      <c r="G2902">
        <v>1396704183001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1396704182963</v>
      </c>
      <c r="F2903">
        <v>1396704181389</v>
      </c>
      <c r="G2903">
        <v>1396704183002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1396704182963</v>
      </c>
      <c r="F2904">
        <v>1396704181390</v>
      </c>
      <c r="G2904">
        <v>1396704183002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1396704182963</v>
      </c>
      <c r="F2905">
        <v>1396704181391</v>
      </c>
      <c r="G2905">
        <v>1396704183002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1396704182964</v>
      </c>
      <c r="F2906">
        <v>1396704181391</v>
      </c>
      <c r="G2906">
        <v>1396704183003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1396704182964</v>
      </c>
      <c r="F2907">
        <v>1396704181392</v>
      </c>
      <c r="G2907">
        <v>1396704183004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1396704182964</v>
      </c>
      <c r="F2908">
        <v>1396704181393</v>
      </c>
      <c r="G2908">
        <v>1396704183005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1396704182964</v>
      </c>
      <c r="F2909">
        <v>1396704181394</v>
      </c>
      <c r="G2909">
        <v>1396704183005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1396704182964</v>
      </c>
      <c r="F2910">
        <v>1396704181394</v>
      </c>
      <c r="G2910">
        <v>1396704183006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1396704182965</v>
      </c>
      <c r="F2911">
        <v>1396704181395</v>
      </c>
      <c r="G2911">
        <v>1396704183006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1396704182965</v>
      </c>
      <c r="F2912">
        <v>1396704181395</v>
      </c>
      <c r="G2912">
        <v>1396704183008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1396704182965</v>
      </c>
      <c r="F2913">
        <v>1396704181396</v>
      </c>
      <c r="G2913">
        <v>1396704183008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1396704182965</v>
      </c>
      <c r="F2914">
        <v>1396704181396</v>
      </c>
      <c r="G2914">
        <v>1396704183008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1396704182965</v>
      </c>
      <c r="F2915">
        <v>1396704181397</v>
      </c>
      <c r="G2915">
        <v>1396704183009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1396704182966</v>
      </c>
      <c r="F2916">
        <v>1396704181398</v>
      </c>
      <c r="G2916">
        <v>1396704183009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1396704182966</v>
      </c>
      <c r="F2917">
        <v>1396704181399</v>
      </c>
      <c r="G2917">
        <v>1396704183011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1396704182966</v>
      </c>
      <c r="F2918">
        <v>1396704181399</v>
      </c>
      <c r="G2918">
        <v>1396704183011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1396704182966</v>
      </c>
      <c r="F2919">
        <v>1396704181400</v>
      </c>
      <c r="G2919">
        <v>1396704183012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1396704182967</v>
      </c>
      <c r="F2920">
        <v>1396704181400</v>
      </c>
      <c r="G2920">
        <v>1396704183012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1396704182967</v>
      </c>
      <c r="F2921">
        <v>1396704181401</v>
      </c>
      <c r="G2921">
        <v>1396704183012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1396704182980</v>
      </c>
      <c r="F2922">
        <v>1396704181402</v>
      </c>
      <c r="G2922">
        <v>1396704183014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1396704182981</v>
      </c>
      <c r="F2923">
        <v>1396704181402</v>
      </c>
      <c r="G2923">
        <v>1396704183014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1396704182981</v>
      </c>
      <c r="F2924">
        <v>1396704181403</v>
      </c>
      <c r="G2924">
        <v>1396704183015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1396704182981</v>
      </c>
      <c r="F2925">
        <v>1396704181404</v>
      </c>
      <c r="G2925">
        <v>1396704183018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1396704182982</v>
      </c>
      <c r="F2926">
        <v>1396704181404</v>
      </c>
      <c r="G2926">
        <v>1396704183018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1396704182982</v>
      </c>
      <c r="F2927">
        <v>1396704181405</v>
      </c>
      <c r="G2927">
        <v>1396704183018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1396704182982</v>
      </c>
      <c r="F2928">
        <v>1396704181406</v>
      </c>
      <c r="G2928">
        <v>1396704183018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1396704182982</v>
      </c>
      <c r="F2929">
        <v>1396704181406</v>
      </c>
      <c r="G2929">
        <v>1396704183019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1396704182982</v>
      </c>
      <c r="F2930">
        <v>1396704181407</v>
      </c>
      <c r="G2930">
        <v>1396704183019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1396704182983</v>
      </c>
      <c r="F2931">
        <v>1396704181408</v>
      </c>
      <c r="G2931">
        <v>1396704183019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1396704182983</v>
      </c>
      <c r="F2932">
        <v>1396704181408</v>
      </c>
      <c r="G2932">
        <v>1396704183020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1396704182983</v>
      </c>
      <c r="F2933">
        <v>1396704181409</v>
      </c>
      <c r="G2933">
        <v>1396704183021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1396704182983</v>
      </c>
      <c r="F2934">
        <v>1396704181409</v>
      </c>
      <c r="G2934">
        <v>1396704183021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1396704182983</v>
      </c>
      <c r="F2935">
        <v>1396704181410</v>
      </c>
      <c r="G2935">
        <v>1396704183024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1396704182984</v>
      </c>
      <c r="F2936">
        <v>1396704181411</v>
      </c>
      <c r="G2936">
        <v>1396704183024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1396704182984</v>
      </c>
      <c r="F2937">
        <v>1396704181411</v>
      </c>
      <c r="G2937">
        <v>1396704183025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1396704182984</v>
      </c>
      <c r="F2938">
        <v>1396704181412</v>
      </c>
      <c r="G2938">
        <v>1396704183025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1396704182985</v>
      </c>
      <c r="F2939">
        <v>1396704181412</v>
      </c>
      <c r="G2939">
        <v>1396704183025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1396704182985</v>
      </c>
      <c r="F2940">
        <v>1396704181413</v>
      </c>
      <c r="G2940">
        <v>1396704183025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1396704182985</v>
      </c>
      <c r="F2941">
        <v>1396704181414</v>
      </c>
      <c r="G2941">
        <v>1396704183025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1396704182986</v>
      </c>
      <c r="F2942">
        <v>1396704181414</v>
      </c>
      <c r="G2942">
        <v>1396704183026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1396704182986</v>
      </c>
      <c r="F2943">
        <v>1396704181415</v>
      </c>
      <c r="G2943">
        <v>1396704183027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1396704182986</v>
      </c>
      <c r="F2944">
        <v>1396704181416</v>
      </c>
      <c r="G2944">
        <v>1396704183027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1396704182987</v>
      </c>
      <c r="F2945">
        <v>1396704181416</v>
      </c>
      <c r="G2945">
        <v>1396704183028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1396704182987</v>
      </c>
      <c r="F2946">
        <v>1396704181417</v>
      </c>
      <c r="G2946">
        <v>1396704183028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1396704182988</v>
      </c>
      <c r="F2947">
        <v>1396704181418</v>
      </c>
      <c r="G2947">
        <v>1396704183029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1396704182988</v>
      </c>
      <c r="F2948">
        <v>1396704181418</v>
      </c>
      <c r="G2948">
        <v>1396704183031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1396704182988</v>
      </c>
      <c r="F2949">
        <v>1396704181419</v>
      </c>
      <c r="G2949">
        <v>1396704183031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1396704182989</v>
      </c>
      <c r="F2950">
        <v>1396704181420</v>
      </c>
      <c r="G2950">
        <v>1396704183032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1396704182989</v>
      </c>
      <c r="F2951">
        <v>1396704181420</v>
      </c>
      <c r="G2951">
        <v>1396704183032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1396704182989</v>
      </c>
      <c r="F2952">
        <v>1396704181421</v>
      </c>
      <c r="G2952">
        <v>1396704183032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1396704182989</v>
      </c>
      <c r="F2953">
        <v>1396704181421</v>
      </c>
      <c r="G2953">
        <v>1396704183033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1396704182990</v>
      </c>
      <c r="F2954">
        <v>1396704181422</v>
      </c>
      <c r="G2954">
        <v>1396704183034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1396704183003</v>
      </c>
      <c r="F2955">
        <v>1396704181423</v>
      </c>
      <c r="G2955">
        <v>1396704183034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1396704183003</v>
      </c>
      <c r="F2956">
        <v>1396704181423</v>
      </c>
      <c r="G2956">
        <v>1396704183035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1396704183003</v>
      </c>
      <c r="F2957">
        <v>1396704181424</v>
      </c>
      <c r="G2957">
        <v>1396704183036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1396704183004</v>
      </c>
      <c r="F2958">
        <v>1396704181424</v>
      </c>
      <c r="G2958">
        <v>1396704183037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1396704183004</v>
      </c>
      <c r="F2959">
        <v>1396704181425</v>
      </c>
      <c r="G2959">
        <v>1396704183038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1396704183004</v>
      </c>
      <c r="F2960">
        <v>1396704181426</v>
      </c>
      <c r="G2960">
        <v>1396704183038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1396704183005</v>
      </c>
      <c r="F2961">
        <v>1396704181426</v>
      </c>
      <c r="G2961">
        <v>1396704183038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1396704183005</v>
      </c>
      <c r="F2962">
        <v>1396704181427</v>
      </c>
      <c r="G2962">
        <v>1396704183039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1396704183005</v>
      </c>
      <c r="F2963">
        <v>1396704181428</v>
      </c>
      <c r="G2963">
        <v>1396704183039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1396704183006</v>
      </c>
      <c r="F2964">
        <v>1396704181428</v>
      </c>
      <c r="G2964">
        <v>1396704183040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1396704183006</v>
      </c>
      <c r="F2965">
        <v>1396704181429</v>
      </c>
      <c r="G2965">
        <v>1396704183040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1396704183007</v>
      </c>
      <c r="F2966">
        <v>1396704181430</v>
      </c>
      <c r="G2966">
        <v>1396704183041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1396704183007</v>
      </c>
      <c r="F2967">
        <v>1396704181430</v>
      </c>
      <c r="G2967">
        <v>1396704183042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1396704183007</v>
      </c>
      <c r="F2968">
        <v>1396704181431</v>
      </c>
      <c r="G2968">
        <v>1396704183042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1396704183008</v>
      </c>
      <c r="F2969">
        <v>1396704181431</v>
      </c>
      <c r="G2969">
        <v>1396704183044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1396704183008</v>
      </c>
      <c r="F2970">
        <v>1396704181432</v>
      </c>
      <c r="G2970">
        <v>1396704183044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1396704183008</v>
      </c>
      <c r="F2971">
        <v>1396704181433</v>
      </c>
      <c r="G2971">
        <v>1396704183045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1396704183009</v>
      </c>
      <c r="F2972">
        <v>1396704181433</v>
      </c>
      <c r="G2972">
        <v>1396704183045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1396704183009</v>
      </c>
      <c r="F2973">
        <v>1396704181434</v>
      </c>
      <c r="G2973">
        <v>1396704183046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1396704183009</v>
      </c>
      <c r="F2974">
        <v>1396704181434</v>
      </c>
      <c r="G2974">
        <v>1396704183046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1396704183010</v>
      </c>
      <c r="F2975">
        <v>1396704181435</v>
      </c>
      <c r="G2975">
        <v>1396704183047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1396704183010</v>
      </c>
      <c r="F2976">
        <v>1396704181436</v>
      </c>
      <c r="G2976">
        <v>1396704183048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1396704183011</v>
      </c>
      <c r="F2977">
        <v>1396704181436</v>
      </c>
      <c r="G2977">
        <v>1396704183048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1396704183011</v>
      </c>
      <c r="F2978">
        <v>1396704181437</v>
      </c>
      <c r="G2978">
        <v>1396704183049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1396704183011</v>
      </c>
      <c r="F2979">
        <v>1396704181438</v>
      </c>
      <c r="G2979">
        <v>1396704183050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1396704183012</v>
      </c>
      <c r="F2980">
        <v>1396704181438</v>
      </c>
      <c r="G2980">
        <v>1396704183050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1396704183012</v>
      </c>
      <c r="F2981">
        <v>1396704181439</v>
      </c>
      <c r="G2981">
        <v>1396704183050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1396704183012</v>
      </c>
      <c r="F2982">
        <v>1396704181440</v>
      </c>
      <c r="G2982">
        <v>1396704183051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1396704183012</v>
      </c>
      <c r="F2983">
        <v>1396704181440</v>
      </c>
      <c r="G2983">
        <v>1396704183053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1396704183013</v>
      </c>
      <c r="F2984">
        <v>1396704181441</v>
      </c>
      <c r="G2984">
        <v>1396704183054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1396704183013</v>
      </c>
      <c r="F2985">
        <v>1396704181442</v>
      </c>
      <c r="G2985">
        <v>1396704183054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1396704183013</v>
      </c>
      <c r="F2986">
        <v>1396704181442</v>
      </c>
      <c r="G2986">
        <v>1396704183054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1396704183014</v>
      </c>
      <c r="F2987">
        <v>1396704181443</v>
      </c>
      <c r="G2987">
        <v>1396704183054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1396704183024</v>
      </c>
      <c r="F2988">
        <v>1396704181443</v>
      </c>
      <c r="G2988">
        <v>1396704183055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1396704183024</v>
      </c>
      <c r="F2989">
        <v>1396704181444</v>
      </c>
      <c r="G2989">
        <v>1396704183056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1396704183024</v>
      </c>
      <c r="F2990">
        <v>1396704181445</v>
      </c>
      <c r="G2990">
        <v>1396704183057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1396704183025</v>
      </c>
      <c r="F2991">
        <v>1396704181445</v>
      </c>
      <c r="G2991">
        <v>1396704183057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1396704183025</v>
      </c>
      <c r="F2992">
        <v>1396704181446</v>
      </c>
      <c r="G2992">
        <v>1396704183058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1396704183025</v>
      </c>
      <c r="F2993">
        <v>1396704181446</v>
      </c>
      <c r="G2993">
        <v>1396704183061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1396704183025</v>
      </c>
      <c r="F2994">
        <v>1396704181447</v>
      </c>
      <c r="G2994">
        <v>1396704183061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1396704183026</v>
      </c>
      <c r="F2995">
        <v>1396704181448</v>
      </c>
      <c r="G2995">
        <v>1396704183061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1396704183026</v>
      </c>
      <c r="F2996">
        <v>1396704181448</v>
      </c>
      <c r="G2996">
        <v>1396704183061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1396704183027</v>
      </c>
      <c r="F2997">
        <v>1396704181449</v>
      </c>
      <c r="G2997">
        <v>1396704183061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1396704183027</v>
      </c>
      <c r="F2998">
        <v>1396704181450</v>
      </c>
      <c r="G2998">
        <v>1396704183062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1396704183027</v>
      </c>
      <c r="F2999">
        <v>1396704181450</v>
      </c>
      <c r="G2999">
        <v>1396704183062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1396704183028</v>
      </c>
      <c r="F3000">
        <v>1396704181451</v>
      </c>
      <c r="G3000">
        <v>1396704183063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1396704183028</v>
      </c>
      <c r="F3001">
        <v>1396704181452</v>
      </c>
      <c r="G3001">
        <v>1396704183063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1396704183029</v>
      </c>
      <c r="F3002">
        <v>1396704181452</v>
      </c>
      <c r="G3002">
        <v>1396704183064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1396704183029</v>
      </c>
      <c r="F3003">
        <v>1396704181453</v>
      </c>
      <c r="G3003">
        <v>1396704183080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1396704183029</v>
      </c>
      <c r="F3004">
        <v>1396704181453</v>
      </c>
      <c r="G3004">
        <v>1396704183080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1396704183030</v>
      </c>
      <c r="F3005">
        <v>1396704181454</v>
      </c>
      <c r="G3005">
        <v>1396704183080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1396704183030</v>
      </c>
      <c r="F3006">
        <v>1396704181455</v>
      </c>
      <c r="G3006">
        <v>1396704183080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1396704183031</v>
      </c>
      <c r="F3007">
        <v>1396704181455</v>
      </c>
      <c r="G3007">
        <v>1396704183080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1396704183031</v>
      </c>
      <c r="F3008">
        <v>1396704181456</v>
      </c>
      <c r="G3008">
        <v>1396704183080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1396704183031</v>
      </c>
      <c r="F3009">
        <v>1396704181457</v>
      </c>
      <c r="G3009">
        <v>1396704183081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1396704183032</v>
      </c>
      <c r="F3010">
        <v>1396704181457</v>
      </c>
      <c r="G3010">
        <v>1396704183081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1396704183032</v>
      </c>
      <c r="F3011">
        <v>1396704181458</v>
      </c>
      <c r="G3011">
        <v>1396704183081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1396704183032</v>
      </c>
      <c r="F3012">
        <v>1396704181459</v>
      </c>
      <c r="G3012">
        <v>1396704183081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1396704183033</v>
      </c>
      <c r="F3013">
        <v>1396704181467</v>
      </c>
      <c r="G3013">
        <v>1396704183081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1396704183033</v>
      </c>
      <c r="F3014">
        <v>1396704181468</v>
      </c>
      <c r="G3014">
        <v>1396704183082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1396704183033</v>
      </c>
      <c r="F3015">
        <v>1396704181468</v>
      </c>
      <c r="G3015">
        <v>1396704183082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1396704183034</v>
      </c>
      <c r="F3016">
        <v>1396704181469</v>
      </c>
      <c r="G3016">
        <v>1396704183082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1396704183034</v>
      </c>
      <c r="F3017">
        <v>1396704181470</v>
      </c>
      <c r="G3017">
        <v>1396704183082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1396704183034</v>
      </c>
      <c r="F3018">
        <v>1396704181470</v>
      </c>
      <c r="G3018">
        <v>1396704183082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1396704183035</v>
      </c>
      <c r="F3019">
        <v>1396704181471</v>
      </c>
      <c r="G3019">
        <v>1396704183083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1396704183035</v>
      </c>
      <c r="F3020">
        <v>1396704181472</v>
      </c>
      <c r="G3020">
        <v>1396704183083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1396704183045</v>
      </c>
      <c r="F3021">
        <v>1396704181472</v>
      </c>
      <c r="G3021">
        <v>1396704183083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1396704183045</v>
      </c>
      <c r="F3022">
        <v>1396704181473</v>
      </c>
      <c r="G3022">
        <v>1396704183084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1396704183046</v>
      </c>
      <c r="F3023">
        <v>1396704181473</v>
      </c>
      <c r="G3023">
        <v>1396704183085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1396704183046</v>
      </c>
      <c r="F3024">
        <v>1396704181474</v>
      </c>
      <c r="G3024">
        <v>1396704183086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1396704183046</v>
      </c>
      <c r="F3025">
        <v>1396704181475</v>
      </c>
      <c r="G3025">
        <v>1396704183086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1396704183047</v>
      </c>
      <c r="F3026">
        <v>1396704181475</v>
      </c>
      <c r="G3026">
        <v>1396704183087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1396704183047</v>
      </c>
      <c r="F3027">
        <v>1396704181476</v>
      </c>
      <c r="G3027">
        <v>1396704183087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1396704183047</v>
      </c>
      <c r="F3028">
        <v>1396704181476</v>
      </c>
      <c r="G3028">
        <v>1396704183088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1396704183048</v>
      </c>
      <c r="F3029">
        <v>1396704181477</v>
      </c>
      <c r="G3029">
        <v>1396704183092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1396704183048</v>
      </c>
      <c r="F3030">
        <v>1396704181477</v>
      </c>
      <c r="G3030">
        <v>1396704183092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1396704183049</v>
      </c>
      <c r="F3031">
        <v>1396704181478</v>
      </c>
      <c r="G3031">
        <v>1396704183092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1396704183049</v>
      </c>
      <c r="F3032">
        <v>1396704181479</v>
      </c>
      <c r="G3032">
        <v>1396704183092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1396704183049</v>
      </c>
      <c r="F3033">
        <v>1396704181479</v>
      </c>
      <c r="G3033">
        <v>1396704183092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1396704183050</v>
      </c>
      <c r="F3034">
        <v>1396704181480</v>
      </c>
      <c r="G3034">
        <v>1396704183092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1396704183050</v>
      </c>
      <c r="F3035">
        <v>1396704181480</v>
      </c>
      <c r="G3035">
        <v>1396704183093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1396704183050</v>
      </c>
      <c r="F3036">
        <v>1396704181481</v>
      </c>
      <c r="G3036">
        <v>1396704183093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1396704183050</v>
      </c>
      <c r="F3037">
        <v>1396704181482</v>
      </c>
      <c r="G3037">
        <v>1396704183093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1396704183050</v>
      </c>
      <c r="F3038">
        <v>1396704181482</v>
      </c>
      <c r="G3038">
        <v>1396704183094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1396704183050</v>
      </c>
      <c r="F3039">
        <v>1396704181483</v>
      </c>
      <c r="G3039">
        <v>1396704183094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1396704183051</v>
      </c>
      <c r="F3040">
        <v>1396704181483</v>
      </c>
      <c r="G3040">
        <v>1396704183095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1396704183051</v>
      </c>
      <c r="F3041">
        <v>1396704181484</v>
      </c>
      <c r="G3041">
        <v>1396704183098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1396704183051</v>
      </c>
      <c r="F3042">
        <v>1396704181485</v>
      </c>
      <c r="G3042">
        <v>1396704183098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1396704183051</v>
      </c>
      <c r="F3043">
        <v>1396704181485</v>
      </c>
      <c r="G3043">
        <v>1396704183098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1396704183051</v>
      </c>
      <c r="F3044">
        <v>1396704181486</v>
      </c>
      <c r="G3044">
        <v>1396704183098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1396704183052</v>
      </c>
      <c r="F3045">
        <v>1396704181486</v>
      </c>
      <c r="G3045">
        <v>1396704183098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1396704183052</v>
      </c>
      <c r="F3046">
        <v>1396704181487</v>
      </c>
      <c r="G3046">
        <v>1396704183098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1396704183052</v>
      </c>
      <c r="F3047">
        <v>1396704181488</v>
      </c>
      <c r="G3047">
        <v>1396704183099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1396704183052</v>
      </c>
      <c r="F3048">
        <v>1396704181488</v>
      </c>
      <c r="G3048">
        <v>1396704183100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1396704183052</v>
      </c>
      <c r="F3049">
        <v>1396704181489</v>
      </c>
      <c r="G3049">
        <v>1396704183100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1396704183053</v>
      </c>
      <c r="F3050">
        <v>1396704181489</v>
      </c>
      <c r="G3050">
        <v>1396704183104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1396704183053</v>
      </c>
      <c r="F3051">
        <v>1396704181490</v>
      </c>
      <c r="G3051">
        <v>1396704183104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1396704183053</v>
      </c>
      <c r="F3052">
        <v>1396704181491</v>
      </c>
      <c r="G3052">
        <v>1396704183105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1396704183053</v>
      </c>
      <c r="F3053">
        <v>1396704181491</v>
      </c>
      <c r="G3053">
        <v>1396704183105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1396704183064</v>
      </c>
      <c r="F3054">
        <v>1396704181492</v>
      </c>
      <c r="G3054">
        <v>1396704183105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1396704183064</v>
      </c>
      <c r="F3055">
        <v>1396704181492</v>
      </c>
      <c r="G3055">
        <v>1396704183105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1396704183065</v>
      </c>
      <c r="F3056">
        <v>1396704181493</v>
      </c>
      <c r="G3056">
        <v>1396704183105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1396704183065</v>
      </c>
      <c r="F3057">
        <v>1396704181494</v>
      </c>
      <c r="G3057">
        <v>1396704183106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1396704183066</v>
      </c>
      <c r="F3058">
        <v>1396704181494</v>
      </c>
      <c r="G3058">
        <v>1396704183106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1396704183066</v>
      </c>
      <c r="F3059">
        <v>1396704181495</v>
      </c>
      <c r="G3059">
        <v>1396704183106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1396704183067</v>
      </c>
      <c r="F3060">
        <v>1396704181495</v>
      </c>
      <c r="G3060">
        <v>1396704183107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1396704183067</v>
      </c>
      <c r="F3061">
        <v>1396704181496</v>
      </c>
      <c r="G3061">
        <v>1396704183110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1396704183068</v>
      </c>
      <c r="F3062">
        <v>1396704181497</v>
      </c>
      <c r="G3062">
        <v>1396704183110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1396704183068</v>
      </c>
      <c r="F3063">
        <v>1396704181497</v>
      </c>
      <c r="G3063">
        <v>1396704183111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1396704183068</v>
      </c>
      <c r="F3064">
        <v>1396704181498</v>
      </c>
      <c r="G3064">
        <v>1396704183111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1396704183069</v>
      </c>
      <c r="F3065">
        <v>1396704181499</v>
      </c>
      <c r="G3065">
        <v>1396704183111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1396704183069</v>
      </c>
      <c r="F3066">
        <v>1396704181499</v>
      </c>
      <c r="G3066">
        <v>1396704183111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1396704183070</v>
      </c>
      <c r="F3067">
        <v>1396704181500</v>
      </c>
      <c r="G3067">
        <v>1396704183111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1396704183070</v>
      </c>
      <c r="F3068">
        <v>1396704181500</v>
      </c>
      <c r="G3068">
        <v>1396704183112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1396704183071</v>
      </c>
      <c r="F3069">
        <v>1396704181501</v>
      </c>
      <c r="G3069">
        <v>1396704183113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1396704183071</v>
      </c>
      <c r="F3070">
        <v>1396704181502</v>
      </c>
      <c r="G3070">
        <v>1396704183113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1396704183072</v>
      </c>
      <c r="F3071">
        <v>1396704181502</v>
      </c>
      <c r="G3071">
        <v>1396704183114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1396704183072</v>
      </c>
      <c r="F3072">
        <v>1396704181503</v>
      </c>
      <c r="G3072">
        <v>1396704183116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1396704183073</v>
      </c>
      <c r="F3073">
        <v>1396704181504</v>
      </c>
      <c r="G3073">
        <v>1396704183117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1396704183073</v>
      </c>
      <c r="F3074">
        <v>1396704181504</v>
      </c>
      <c r="G3074">
        <v>1396704183117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1396704183073</v>
      </c>
      <c r="F3075">
        <v>1396704181505</v>
      </c>
      <c r="G3075">
        <v>1396704183117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1396704183074</v>
      </c>
      <c r="F3076">
        <v>1396704181505</v>
      </c>
      <c r="G3076">
        <v>1396704183117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1396704183074</v>
      </c>
      <c r="F3077">
        <v>1396704181506</v>
      </c>
      <c r="G3077">
        <v>1396704183118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1396704183074</v>
      </c>
      <c r="F3078">
        <v>1396704181507</v>
      </c>
      <c r="G3078">
        <v>1396704183119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1396704183074</v>
      </c>
      <c r="F3079">
        <v>1396704181507</v>
      </c>
      <c r="G3079">
        <v>1396704183119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1396704183074</v>
      </c>
      <c r="F3080">
        <v>1396704181508</v>
      </c>
      <c r="G3080">
        <v>1396704183120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1396704183075</v>
      </c>
      <c r="F3081">
        <v>1396704181508</v>
      </c>
      <c r="G3081">
        <v>1396704183120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1396704183075</v>
      </c>
      <c r="F3082">
        <v>1396704181509</v>
      </c>
      <c r="G3082">
        <v>1396704183123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1396704183075</v>
      </c>
      <c r="F3083">
        <v>1396704181510</v>
      </c>
      <c r="G3083">
        <v>1396704183124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1396704183075</v>
      </c>
      <c r="F3084">
        <v>1396704181510</v>
      </c>
      <c r="G3084">
        <v>1396704183124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1396704183075</v>
      </c>
      <c r="F3085">
        <v>1396704181511</v>
      </c>
      <c r="G3085">
        <v>1396704183124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1396704183076</v>
      </c>
      <c r="F3086">
        <v>1396704181512</v>
      </c>
      <c r="G3086">
        <v>1396704183124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1396704183093</v>
      </c>
      <c r="F3087">
        <v>1396704181512</v>
      </c>
      <c r="G3087">
        <v>1396704183124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1396704183093</v>
      </c>
      <c r="F3088">
        <v>1396704181513</v>
      </c>
      <c r="G3088">
        <v>1396704183124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1396704183093</v>
      </c>
      <c r="F3089">
        <v>1396704181513</v>
      </c>
      <c r="G3089">
        <v>1396704183125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1396704183094</v>
      </c>
      <c r="F3090">
        <v>1396704181514</v>
      </c>
      <c r="G3090">
        <v>1396704183126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1396704183094</v>
      </c>
      <c r="F3091">
        <v>1396704181515</v>
      </c>
      <c r="G3091">
        <v>1396704183126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1396704183094</v>
      </c>
      <c r="F3092">
        <v>1396704181515</v>
      </c>
      <c r="G3092">
        <v>1396704183127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1396704183094</v>
      </c>
      <c r="F3093">
        <v>1396704181516</v>
      </c>
      <c r="G3093">
        <v>1396704183129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1396704183094</v>
      </c>
      <c r="F3094">
        <v>1396704181516</v>
      </c>
      <c r="G3094">
        <v>1396704183130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1396704183094</v>
      </c>
      <c r="F3095">
        <v>1396704181517</v>
      </c>
      <c r="G3095">
        <v>1396704183130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1396704183095</v>
      </c>
      <c r="F3096">
        <v>1396704181518</v>
      </c>
      <c r="G3096">
        <v>1396704183130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1396704183095</v>
      </c>
      <c r="F3097">
        <v>1396704181518</v>
      </c>
      <c r="G3097">
        <v>1396704183130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1396704183095</v>
      </c>
      <c r="F3098">
        <v>1396704181519</v>
      </c>
      <c r="G3098">
        <v>1396704183131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1396704183095</v>
      </c>
      <c r="F3099">
        <v>1396704181520</v>
      </c>
      <c r="G3099">
        <v>1396704183131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1396704183095</v>
      </c>
      <c r="F3100">
        <v>1396704181520</v>
      </c>
      <c r="G3100">
        <v>1396704183132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1396704183096</v>
      </c>
      <c r="F3101">
        <v>1396704181521</v>
      </c>
      <c r="G3101">
        <v>1396704183132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1396704183096</v>
      </c>
      <c r="F3102">
        <v>1396704181524</v>
      </c>
      <c r="G3102">
        <v>1396704183135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1396704183096</v>
      </c>
      <c r="F3103">
        <v>1396704181524</v>
      </c>
      <c r="G3103">
        <v>1396704183135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1396704183096</v>
      </c>
      <c r="F3104">
        <v>1396704181524</v>
      </c>
      <c r="G3104">
        <v>1396704183136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1396704183096</v>
      </c>
      <c r="F3105">
        <v>1396704181524</v>
      </c>
      <c r="G3105">
        <v>1396704183136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1396704183097</v>
      </c>
      <c r="F3106">
        <v>1396704181525</v>
      </c>
      <c r="G3106">
        <v>1396704183136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1396704183097</v>
      </c>
      <c r="F3107">
        <v>1396704181525</v>
      </c>
      <c r="G3107">
        <v>1396704183136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1396704183097</v>
      </c>
      <c r="F3108">
        <v>1396704181525</v>
      </c>
      <c r="G3108">
        <v>1396704183137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1396704183097</v>
      </c>
      <c r="F3109">
        <v>1396704181528</v>
      </c>
      <c r="G3109">
        <v>1396704183140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1396704183097</v>
      </c>
      <c r="F3110">
        <v>1396704181528</v>
      </c>
      <c r="G3110">
        <v>1396704183140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1396704183098</v>
      </c>
      <c r="F3111">
        <v>1396704181529</v>
      </c>
      <c r="G3111">
        <v>1396704183142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1396704183098</v>
      </c>
      <c r="F3112">
        <v>1396704181529</v>
      </c>
      <c r="G3112">
        <v>1396704183142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1396704183098</v>
      </c>
      <c r="F3113">
        <v>1396704181529</v>
      </c>
      <c r="G3113">
        <v>1396704183142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1396704183098</v>
      </c>
      <c r="F3114">
        <v>1396704181530</v>
      </c>
      <c r="G3114">
        <v>1396704183142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1396704183098</v>
      </c>
      <c r="F3115">
        <v>1396704181530</v>
      </c>
      <c r="G3115">
        <v>1396704183142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1396704183098</v>
      </c>
      <c r="F3116">
        <v>1396704181530</v>
      </c>
      <c r="G3116">
        <v>1396704183143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1396704183099</v>
      </c>
      <c r="F3117">
        <v>1396704181531</v>
      </c>
      <c r="G3117">
        <v>1396704183143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1396704183099</v>
      </c>
      <c r="F3118">
        <v>1396704181531</v>
      </c>
      <c r="G3118">
        <v>1396704183143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1396704183099</v>
      </c>
      <c r="F3119">
        <v>1396704181532</v>
      </c>
      <c r="G3119">
        <v>1396704183143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1396704183113</v>
      </c>
      <c r="F3120">
        <v>1396704181532</v>
      </c>
      <c r="G3120">
        <v>1396704183145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1396704183113</v>
      </c>
      <c r="F3121">
        <v>1396704181533</v>
      </c>
      <c r="G3121">
        <v>1396704183145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1396704183113</v>
      </c>
      <c r="F3122">
        <v>1396704181534</v>
      </c>
      <c r="G3122">
        <v>1396704183146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1396704183113</v>
      </c>
      <c r="F3123">
        <v>1396704181534</v>
      </c>
      <c r="G3123">
        <v>1396704183146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1396704183114</v>
      </c>
      <c r="F3124">
        <v>1396704181535</v>
      </c>
      <c r="G3124">
        <v>1396704183146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1396704183114</v>
      </c>
      <c r="F3125">
        <v>1396704181536</v>
      </c>
      <c r="G3125">
        <v>1396704183148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1396704183114</v>
      </c>
      <c r="F3126">
        <v>1396704181536</v>
      </c>
      <c r="G3126">
        <v>1396704183149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1396704183114</v>
      </c>
      <c r="F3127">
        <v>1396704181537</v>
      </c>
      <c r="G3127">
        <v>1396704183149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1396704183114</v>
      </c>
      <c r="F3128">
        <v>1396704181537</v>
      </c>
      <c r="G3128">
        <v>1396704183149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1396704183114</v>
      </c>
      <c r="F3129">
        <v>1396704181538</v>
      </c>
      <c r="G3129">
        <v>1396704183150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1396704183115</v>
      </c>
      <c r="F3130">
        <v>1396704181539</v>
      </c>
      <c r="G3130">
        <v>1396704183150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1396704183115</v>
      </c>
      <c r="F3131">
        <v>1396704181539</v>
      </c>
      <c r="G3131">
        <v>1396704183151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1396704183115</v>
      </c>
      <c r="F3132">
        <v>1396704181540</v>
      </c>
      <c r="G3132">
        <v>1396704183152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1396704183115</v>
      </c>
      <c r="F3133">
        <v>1396704181540</v>
      </c>
      <c r="G3133">
        <v>1396704183152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1396704183115</v>
      </c>
      <c r="F3134">
        <v>1396704181541</v>
      </c>
      <c r="G3134">
        <v>1396704183153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1396704183116</v>
      </c>
      <c r="F3135">
        <v>1396704181542</v>
      </c>
      <c r="G3135">
        <v>1396704183155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1396704183116</v>
      </c>
      <c r="F3136">
        <v>1396704181543</v>
      </c>
      <c r="G3136">
        <v>1396704183155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1396704183116</v>
      </c>
      <c r="F3137">
        <v>1396704181543</v>
      </c>
      <c r="G3137">
        <v>1396704183155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1396704183116</v>
      </c>
      <c r="F3138">
        <v>1396704181544</v>
      </c>
      <c r="G3138">
        <v>1396704183155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1396704183116</v>
      </c>
      <c r="F3139">
        <v>1396704181544</v>
      </c>
      <c r="G3139">
        <v>1396704183156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1396704183117</v>
      </c>
      <c r="F3140">
        <v>1396704181545</v>
      </c>
      <c r="G3140">
        <v>1396704183157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1396704183117</v>
      </c>
      <c r="F3141">
        <v>1396704181545</v>
      </c>
      <c r="G3141">
        <v>1396704183158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1396704183117</v>
      </c>
      <c r="F3142">
        <v>1396704181546</v>
      </c>
      <c r="G3142">
        <v>1396704183158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1396704183117</v>
      </c>
      <c r="F3143">
        <v>1396704181547</v>
      </c>
      <c r="G3143">
        <v>1396704183159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1396704183117</v>
      </c>
      <c r="F3144">
        <v>1396704181550</v>
      </c>
      <c r="G3144">
        <v>1396704183162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1396704183118</v>
      </c>
      <c r="F3145">
        <v>1396704181550</v>
      </c>
      <c r="G3145">
        <v>1396704183162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1396704183118</v>
      </c>
      <c r="F3146">
        <v>1396704181550</v>
      </c>
      <c r="G3146">
        <v>1396704183162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1396704183118</v>
      </c>
      <c r="F3147">
        <v>1396704181551</v>
      </c>
      <c r="G3147">
        <v>1396704183162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1396704183118</v>
      </c>
      <c r="F3148">
        <v>1396704181551</v>
      </c>
      <c r="G3148">
        <v>1396704183163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1396704183119</v>
      </c>
      <c r="F3149">
        <v>1396704181551</v>
      </c>
      <c r="G3149">
        <v>1396704183163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1396704183119</v>
      </c>
      <c r="F3150">
        <v>1396704181551</v>
      </c>
      <c r="G3150">
        <v>1396704183163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1396704183119</v>
      </c>
      <c r="F3151">
        <v>1396704181552</v>
      </c>
      <c r="G3151">
        <v>1396704183164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1396704183120</v>
      </c>
      <c r="F3152">
        <v>1396704181552</v>
      </c>
      <c r="G3152">
        <v>1396704183164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1396704183132</v>
      </c>
      <c r="F3153">
        <v>1396704181553</v>
      </c>
      <c r="G3153">
        <v>1396704183165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1396704183133</v>
      </c>
      <c r="F3154">
        <v>1396704181553</v>
      </c>
      <c r="G3154">
        <v>1396704183165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1396704183133</v>
      </c>
      <c r="F3155">
        <v>1396704181554</v>
      </c>
      <c r="G3155">
        <v>1396704183166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1396704183133</v>
      </c>
      <c r="F3156">
        <v>1396704181555</v>
      </c>
      <c r="G3156">
        <v>1396704183168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1396704183133</v>
      </c>
      <c r="F3157">
        <v>1396704181555</v>
      </c>
      <c r="G3157">
        <v>1396704183168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1396704183134</v>
      </c>
      <c r="F3158">
        <v>1396704181556</v>
      </c>
      <c r="G3158">
        <v>1396704183168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1396704183134</v>
      </c>
      <c r="F3159">
        <v>1396704181557</v>
      </c>
      <c r="G3159">
        <v>1396704183168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1396704183134</v>
      </c>
      <c r="F3160">
        <v>1396704181557</v>
      </c>
      <c r="G3160">
        <v>1396704183169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1396704183134</v>
      </c>
      <c r="F3161">
        <v>1396704181558</v>
      </c>
      <c r="G3161">
        <v>1396704183169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1396704183134</v>
      </c>
      <c r="F3162">
        <v>1396704181559</v>
      </c>
      <c r="G3162">
        <v>1396704183171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1396704183134</v>
      </c>
      <c r="F3163">
        <v>1396704181559</v>
      </c>
      <c r="G3163">
        <v>1396704183171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1396704183135</v>
      </c>
      <c r="F3164">
        <v>1396704181560</v>
      </c>
      <c r="G3164">
        <v>1396704183171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1396704183135</v>
      </c>
      <c r="F3165">
        <v>1396704181560</v>
      </c>
      <c r="G3165">
        <v>1396704183172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1396704183135</v>
      </c>
      <c r="F3166">
        <v>1396704181561</v>
      </c>
      <c r="G3166">
        <v>1396704183174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1396704183135</v>
      </c>
      <c r="F3167">
        <v>1396704181562</v>
      </c>
      <c r="G3167">
        <v>1396704183174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1396704183135</v>
      </c>
      <c r="F3168">
        <v>1396704181562</v>
      </c>
      <c r="G3168">
        <v>1396704183174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1396704183136</v>
      </c>
      <c r="F3169">
        <v>1396704181563</v>
      </c>
      <c r="G3169">
        <v>1396704183175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1396704183136</v>
      </c>
      <c r="F3170">
        <v>1396704181564</v>
      </c>
      <c r="G3170">
        <v>1396704183175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1396704183136</v>
      </c>
      <c r="F3171">
        <v>1396704181565</v>
      </c>
      <c r="G3171">
        <v>1396704183176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1396704183136</v>
      </c>
      <c r="F3172">
        <v>1396704181565</v>
      </c>
      <c r="G3172">
        <v>1396704183177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1396704183136</v>
      </c>
      <c r="F3173">
        <v>1396704181566</v>
      </c>
      <c r="G3173">
        <v>1396704183178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1396704183137</v>
      </c>
      <c r="F3174">
        <v>1396704181566</v>
      </c>
      <c r="G3174">
        <v>1396704183178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1396704183137</v>
      </c>
      <c r="F3175">
        <v>1396704181567</v>
      </c>
      <c r="G3175">
        <v>1396704183179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1396704183137</v>
      </c>
      <c r="F3176">
        <v>1396704181567</v>
      </c>
      <c r="G3176">
        <v>1396704183179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1396704183137</v>
      </c>
      <c r="F3177">
        <v>1396704181568</v>
      </c>
      <c r="G3177">
        <v>1396704183181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1396704183138</v>
      </c>
      <c r="F3178">
        <v>1396704181569</v>
      </c>
      <c r="G3178">
        <v>1396704183182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1396704183138</v>
      </c>
      <c r="F3179">
        <v>1396704181569</v>
      </c>
      <c r="G3179">
        <v>1396704183182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1396704183139</v>
      </c>
      <c r="F3180">
        <v>1396704181575</v>
      </c>
      <c r="G3180">
        <v>1396704183186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1396704183139</v>
      </c>
      <c r="F3181">
        <v>1396704181575</v>
      </c>
      <c r="G3181">
        <v>1396704183187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1396704183139</v>
      </c>
      <c r="F3182">
        <v>1396704181575</v>
      </c>
      <c r="G3182">
        <v>1396704183187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1396704183140</v>
      </c>
      <c r="F3183">
        <v>1396704181576</v>
      </c>
      <c r="G3183">
        <v>1396704183188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1396704183140</v>
      </c>
      <c r="F3184">
        <v>1396704181576</v>
      </c>
      <c r="G3184">
        <v>1396704183188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1396704183140</v>
      </c>
      <c r="F3185">
        <v>1396704181577</v>
      </c>
      <c r="G3185">
        <v>1396704183189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1396704183153</v>
      </c>
      <c r="F3186">
        <v>1396704181577</v>
      </c>
      <c r="G3186">
        <v>1396704183189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1396704183153</v>
      </c>
      <c r="F3187">
        <v>1396704181577</v>
      </c>
      <c r="G3187">
        <v>1396704183189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1396704183154</v>
      </c>
      <c r="F3188">
        <v>1396704181577</v>
      </c>
      <c r="G3188">
        <v>1396704183189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1396704183154</v>
      </c>
      <c r="F3189">
        <v>1396704181578</v>
      </c>
      <c r="G3189">
        <v>1396704183190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1396704183155</v>
      </c>
      <c r="F3190">
        <v>1396704181578</v>
      </c>
      <c r="G3190">
        <v>1396704183190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1396704183155</v>
      </c>
      <c r="F3191">
        <v>1396704181578</v>
      </c>
      <c r="G3191">
        <v>1396704183190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1396704183155</v>
      </c>
      <c r="F3192">
        <v>1396704181579</v>
      </c>
      <c r="G3192">
        <v>1396704183190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1396704183155</v>
      </c>
      <c r="F3193">
        <v>1396704181580</v>
      </c>
      <c r="G3193">
        <v>1396704183192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1396704183156</v>
      </c>
      <c r="F3194">
        <v>1396704181580</v>
      </c>
      <c r="G3194">
        <v>1396704183192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1396704183156</v>
      </c>
      <c r="F3195">
        <v>1396704181583</v>
      </c>
      <c r="G3195">
        <v>1396704183195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1396704183156</v>
      </c>
      <c r="F3196">
        <v>1396704181584</v>
      </c>
      <c r="G3196">
        <v>1396704183196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1396704183156</v>
      </c>
      <c r="F3197">
        <v>1396704181584</v>
      </c>
      <c r="G3197">
        <v>1396704183196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1396704183157</v>
      </c>
      <c r="F3198">
        <v>1396704181584</v>
      </c>
      <c r="G3198">
        <v>1396704183196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1396704183157</v>
      </c>
      <c r="F3199">
        <v>1396704181584</v>
      </c>
      <c r="G3199">
        <v>1396704183196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1396704183158</v>
      </c>
      <c r="F3200">
        <v>1396704181585</v>
      </c>
      <c r="G3200">
        <v>1396704183196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1396704183158</v>
      </c>
      <c r="F3201">
        <v>1396704181585</v>
      </c>
      <c r="G3201">
        <v>1396704183197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1396704183158</v>
      </c>
      <c r="F3202">
        <v>1396704181585</v>
      </c>
      <c r="G3202">
        <v>1396704183197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1396704183158</v>
      </c>
      <c r="F3203">
        <v>1396704181586</v>
      </c>
      <c r="G3203">
        <v>1396704183197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1396704183159</v>
      </c>
      <c r="F3204">
        <v>1396704181586</v>
      </c>
      <c r="G3204">
        <v>1396704183198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1396704183159</v>
      </c>
      <c r="F3205">
        <v>1396704181587</v>
      </c>
      <c r="G3205">
        <v>1396704183198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1396704183159</v>
      </c>
      <c r="F3206">
        <v>1396704181587</v>
      </c>
      <c r="G3206">
        <v>1396704183199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1396704183159</v>
      </c>
      <c r="F3207">
        <v>1396704181588</v>
      </c>
      <c r="G3207">
        <v>1396704183201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1396704183159</v>
      </c>
      <c r="F3208">
        <v>1396704181588</v>
      </c>
      <c r="G3208">
        <v>1396704183201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1396704183159</v>
      </c>
      <c r="F3209">
        <v>1396704181589</v>
      </c>
      <c r="G3209">
        <v>1396704183202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1396704183160</v>
      </c>
      <c r="F3210">
        <v>1396704181590</v>
      </c>
      <c r="G3210">
        <v>1396704183202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1396704183160</v>
      </c>
      <c r="F3211">
        <v>1396704181590</v>
      </c>
      <c r="G3211">
        <v>1396704183202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1396704183160</v>
      </c>
      <c r="F3212">
        <v>1396704181591</v>
      </c>
      <c r="G3212">
        <v>1396704183202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1396704183160</v>
      </c>
      <c r="F3213">
        <v>1396704181592</v>
      </c>
      <c r="G3213">
        <v>1396704183205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1396704183160</v>
      </c>
      <c r="F3214">
        <v>1396704181594</v>
      </c>
      <c r="G3214">
        <v>1396704183206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1396704183161</v>
      </c>
      <c r="F3215">
        <v>1396704181595</v>
      </c>
      <c r="G3215">
        <v>1396704183207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1396704183161</v>
      </c>
      <c r="F3216">
        <v>1396704181595</v>
      </c>
      <c r="G3216">
        <v>1396704183207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1396704183161</v>
      </c>
      <c r="F3217">
        <v>1396704181596</v>
      </c>
      <c r="G3217">
        <v>1396704183208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1396704183161</v>
      </c>
      <c r="F3218">
        <v>1396704181596</v>
      </c>
      <c r="G3218">
        <v>1396704183208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1396704183174</v>
      </c>
      <c r="F3219">
        <v>1396704181596</v>
      </c>
      <c r="G3219">
        <v>1396704183208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1396704183175</v>
      </c>
      <c r="F3220">
        <v>1396704181596</v>
      </c>
      <c r="G3220">
        <v>1396704183209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1396704183175</v>
      </c>
      <c r="F3221">
        <v>1396704181597</v>
      </c>
      <c r="G3221">
        <v>1396704183209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1396704183176</v>
      </c>
      <c r="F3222">
        <v>1396704181597</v>
      </c>
      <c r="G3222">
        <v>1396704183209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1396704183176</v>
      </c>
      <c r="F3223">
        <v>1396704181600</v>
      </c>
      <c r="G3223">
        <v>1396704183212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1396704183176</v>
      </c>
      <c r="F3224">
        <v>1396704181600</v>
      </c>
      <c r="G3224">
        <v>1396704183212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1396704183176</v>
      </c>
      <c r="F3225">
        <v>1396704181601</v>
      </c>
      <c r="G3225">
        <v>1396704183213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1396704183177</v>
      </c>
      <c r="F3226">
        <v>1396704181601</v>
      </c>
      <c r="G3226">
        <v>1396704183213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1396704183177</v>
      </c>
      <c r="F3227">
        <v>1396704181601</v>
      </c>
      <c r="G3227">
        <v>1396704183226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1396704183178</v>
      </c>
      <c r="F3228">
        <v>1396704181602</v>
      </c>
      <c r="G3228">
        <v>1396704183226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1396704183178</v>
      </c>
      <c r="F3229">
        <v>1396704181602</v>
      </c>
      <c r="G3229">
        <v>1396704183227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1396704183178</v>
      </c>
      <c r="F3230">
        <v>1396704181602</v>
      </c>
      <c r="G3230">
        <v>1396704183227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1396704183179</v>
      </c>
      <c r="F3231">
        <v>1396704181603</v>
      </c>
      <c r="G3231">
        <v>1396704183227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1396704183179</v>
      </c>
      <c r="F3232">
        <v>1396704181603</v>
      </c>
      <c r="G3232">
        <v>1396704183227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1396704183179</v>
      </c>
      <c r="F3233">
        <v>1396704181604</v>
      </c>
      <c r="G3233">
        <v>1396704183227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1396704183180</v>
      </c>
      <c r="F3234">
        <v>1396704181605</v>
      </c>
      <c r="G3234">
        <v>1396704183227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1396704183180</v>
      </c>
      <c r="F3235">
        <v>1396704181605</v>
      </c>
      <c r="G3235">
        <v>1396704183228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1396704183181</v>
      </c>
      <c r="F3236">
        <v>1396704181606</v>
      </c>
      <c r="G3236">
        <v>1396704183228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1396704183181</v>
      </c>
      <c r="F3237">
        <v>1396704181607</v>
      </c>
      <c r="G3237">
        <v>1396704183228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1396704183181</v>
      </c>
      <c r="F3238">
        <v>1396704181607</v>
      </c>
      <c r="G3238">
        <v>1396704183228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1396704183182</v>
      </c>
      <c r="F3239">
        <v>1396704181608</v>
      </c>
      <c r="G3239">
        <v>1396704183228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1396704183182</v>
      </c>
      <c r="F3240">
        <v>1396704181615</v>
      </c>
      <c r="G3240">
        <v>1396704183229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1396704183182</v>
      </c>
      <c r="F3241">
        <v>1396704181616</v>
      </c>
      <c r="G3241">
        <v>1396704183229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1396704183182</v>
      </c>
      <c r="F3242">
        <v>1396704181616</v>
      </c>
      <c r="G3242">
        <v>1396704183229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1396704183182</v>
      </c>
      <c r="F3243">
        <v>1396704181617</v>
      </c>
      <c r="G3243">
        <v>1396704183229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1396704183183</v>
      </c>
      <c r="F3244">
        <v>1396704181617</v>
      </c>
      <c r="G3244">
        <v>1396704183229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1396704183183</v>
      </c>
      <c r="F3245">
        <v>1396704181618</v>
      </c>
      <c r="G3245">
        <v>1396704183230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1396704183183</v>
      </c>
      <c r="F3246">
        <v>1396704181619</v>
      </c>
      <c r="G3246">
        <v>1396704183230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1396704183183</v>
      </c>
      <c r="F3247">
        <v>1396704181619</v>
      </c>
      <c r="G3247">
        <v>1396704183231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1396704183183</v>
      </c>
      <c r="F3248">
        <v>1396704181620</v>
      </c>
      <c r="G3248">
        <v>1396704183231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1396704183183</v>
      </c>
      <c r="F3249">
        <v>1396704181620</v>
      </c>
      <c r="G3249">
        <v>1396704183232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1396704183184</v>
      </c>
      <c r="F3250">
        <v>1396704181621</v>
      </c>
      <c r="G3250">
        <v>1396704183232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1396704183184</v>
      </c>
      <c r="F3251">
        <v>1396704181622</v>
      </c>
      <c r="G3251">
        <v>1396704183233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1396704183196</v>
      </c>
      <c r="F3252">
        <v>1396704181622</v>
      </c>
      <c r="G3252">
        <v>1396704183234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1396704183196</v>
      </c>
      <c r="F3253">
        <v>1396704181625</v>
      </c>
      <c r="G3253">
        <v>1396704183237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1396704183197</v>
      </c>
      <c r="F3254">
        <v>1396704181626</v>
      </c>
      <c r="G3254">
        <v>1396704183237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1396704183197</v>
      </c>
      <c r="F3255">
        <v>1396704181626</v>
      </c>
      <c r="G3255">
        <v>1396704183238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1396704183197</v>
      </c>
      <c r="F3256">
        <v>1396704181626</v>
      </c>
      <c r="G3256">
        <v>1396704183238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1396704183197</v>
      </c>
      <c r="F3257">
        <v>1396704181627</v>
      </c>
      <c r="G3257">
        <v>1396704183238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1396704183197</v>
      </c>
      <c r="F3258">
        <v>1396704181627</v>
      </c>
      <c r="G3258">
        <v>1396704183238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1396704183198</v>
      </c>
      <c r="F3259">
        <v>1396704181627</v>
      </c>
      <c r="G3259">
        <v>1396704183239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1396704183198</v>
      </c>
      <c r="F3260">
        <v>1396704181627</v>
      </c>
      <c r="G3260">
        <v>1396704183241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1396704183198</v>
      </c>
      <c r="F3261">
        <v>1396704181628</v>
      </c>
      <c r="G3261">
        <v>1396704183241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1396704183198</v>
      </c>
      <c r="F3262">
        <v>1396704181628</v>
      </c>
      <c r="G3262">
        <v>1396704183241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1396704183198</v>
      </c>
      <c r="F3263">
        <v>1396704181629</v>
      </c>
      <c r="G3263">
        <v>1396704183241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1396704183199</v>
      </c>
      <c r="F3264">
        <v>1396704181630</v>
      </c>
      <c r="G3264">
        <v>1396704183242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1396704183199</v>
      </c>
      <c r="F3265">
        <v>1396704181630</v>
      </c>
      <c r="G3265">
        <v>1396704183242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1396704183199</v>
      </c>
      <c r="F3266">
        <v>1396704181631</v>
      </c>
      <c r="G3266">
        <v>1396704183242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1396704183199</v>
      </c>
      <c r="F3267">
        <v>1396704181632</v>
      </c>
      <c r="G3267">
        <v>1396704183243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1396704183199</v>
      </c>
      <c r="F3268">
        <v>1396704181632</v>
      </c>
      <c r="G3268">
        <v>1396704183243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1396704183200</v>
      </c>
      <c r="F3269">
        <v>1396704181633</v>
      </c>
      <c r="G3269">
        <v>1396704183247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1396704183200</v>
      </c>
      <c r="F3270">
        <v>1396704181633</v>
      </c>
      <c r="G3270">
        <v>1396704183247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1396704183200</v>
      </c>
      <c r="F3271">
        <v>1396704181634</v>
      </c>
      <c r="G3271">
        <v>1396704183247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1396704183200</v>
      </c>
      <c r="F3272">
        <v>1396704181634</v>
      </c>
      <c r="G3272">
        <v>1396704183247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1396704183200</v>
      </c>
      <c r="F3273">
        <v>1396704181635</v>
      </c>
      <c r="G3273">
        <v>1396704183248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1396704183200</v>
      </c>
      <c r="F3274">
        <v>1396704181636</v>
      </c>
      <c r="G3274">
        <v>1396704183248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1396704183201</v>
      </c>
      <c r="F3275">
        <v>1396704181636</v>
      </c>
      <c r="G3275">
        <v>1396704183248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1396704183201</v>
      </c>
      <c r="F3276">
        <v>1396704181637</v>
      </c>
      <c r="G3276">
        <v>1396704183248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1396704183201</v>
      </c>
      <c r="F3277">
        <v>1396704181638</v>
      </c>
      <c r="G3277">
        <v>1396704183249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1396704183201</v>
      </c>
      <c r="F3278">
        <v>1396704181638</v>
      </c>
      <c r="G3278">
        <v>1396704183250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1396704183201</v>
      </c>
      <c r="F3279">
        <v>1396704181639</v>
      </c>
      <c r="G3279">
        <v>1396704183250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1396704183202</v>
      </c>
      <c r="F3280">
        <v>1396704181639</v>
      </c>
      <c r="G3280">
        <v>1396704183254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1396704183202</v>
      </c>
      <c r="F3281">
        <v>1396704181640</v>
      </c>
      <c r="G3281">
        <v>1396704183255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1396704183202</v>
      </c>
      <c r="F3282">
        <v>1396704181641</v>
      </c>
      <c r="G3282">
        <v>1396704183255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1396704183202</v>
      </c>
      <c r="F3283">
        <v>1396704181644</v>
      </c>
      <c r="G3283">
        <v>1396704183255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1396704183202</v>
      </c>
      <c r="F3284">
        <v>1396704181644</v>
      </c>
      <c r="G3284">
        <v>1396704183256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1396704183228</v>
      </c>
      <c r="F3285">
        <v>1396704181644</v>
      </c>
      <c r="G3285">
        <v>1396704183256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1396704183228</v>
      </c>
      <c r="F3286">
        <v>1396704181645</v>
      </c>
      <c r="G3286">
        <v>1396704183256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1396704183228</v>
      </c>
      <c r="F3287">
        <v>1396704181645</v>
      </c>
      <c r="G3287">
        <v>1396704183257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1396704183228</v>
      </c>
      <c r="F3288">
        <v>1396704181645</v>
      </c>
      <c r="G3288">
        <v>1396704183257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1396704183229</v>
      </c>
      <c r="F3289">
        <v>1396704181646</v>
      </c>
      <c r="G3289">
        <v>1396704183257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1396704183229</v>
      </c>
      <c r="F3290">
        <v>1396704181646</v>
      </c>
      <c r="G3290">
        <v>1396704183258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1396704183229</v>
      </c>
      <c r="F3291">
        <v>1396704181646</v>
      </c>
      <c r="G3291">
        <v>1396704183258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1396704183229</v>
      </c>
      <c r="F3292">
        <v>1396704181647</v>
      </c>
      <c r="G3292">
        <v>1396704183258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1396704183229</v>
      </c>
      <c r="F3293">
        <v>1396704181647</v>
      </c>
      <c r="G3293">
        <v>1396704183259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1396704183229</v>
      </c>
      <c r="F3294">
        <v>1396704181648</v>
      </c>
      <c r="G3294">
        <v>1396704183259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1396704183230</v>
      </c>
      <c r="F3295">
        <v>1396704181649</v>
      </c>
      <c r="G3295">
        <v>1396704183263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1396704183230</v>
      </c>
      <c r="F3296">
        <v>1396704181649</v>
      </c>
      <c r="G3296">
        <v>1396704183263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1396704183230</v>
      </c>
      <c r="F3297">
        <v>1396704181650</v>
      </c>
      <c r="G3297">
        <v>1396704183263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1396704183230</v>
      </c>
      <c r="F3298">
        <v>1396704181650</v>
      </c>
      <c r="G3298">
        <v>1396704183263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1396704183230</v>
      </c>
      <c r="F3299">
        <v>1396704181651</v>
      </c>
      <c r="G3299">
        <v>1396704183263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1396704183231</v>
      </c>
      <c r="F3300">
        <v>1396704181651</v>
      </c>
      <c r="G3300">
        <v>1396704183264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1396704183231</v>
      </c>
      <c r="F3301">
        <v>1396704181652</v>
      </c>
      <c r="G3301">
        <v>1396704183264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1396704183231</v>
      </c>
      <c r="F3302">
        <v>1396704181653</v>
      </c>
      <c r="G3302">
        <v>1396704183264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1396704183231</v>
      </c>
      <c r="F3303">
        <v>1396704181653</v>
      </c>
      <c r="G3303">
        <v>1396704183265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1396704183232</v>
      </c>
      <c r="F3304">
        <v>1396704181654</v>
      </c>
      <c r="G3304">
        <v>1396704183266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1396704183232</v>
      </c>
      <c r="F3305">
        <v>1396704181655</v>
      </c>
      <c r="G3305">
        <v>1396704183267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1396704183232</v>
      </c>
      <c r="F3306">
        <v>1396704181655</v>
      </c>
      <c r="G3306">
        <v>1396704183267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1396704183232</v>
      </c>
      <c r="F3307">
        <v>1396704181656</v>
      </c>
      <c r="G3307">
        <v>1396704183268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1396704183232</v>
      </c>
      <c r="F3308">
        <v>1396704181656</v>
      </c>
      <c r="G3308">
        <v>1396704183268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1396704183233</v>
      </c>
      <c r="F3309">
        <v>1396704181657</v>
      </c>
      <c r="G3309">
        <v>1396704183269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1396704183233</v>
      </c>
      <c r="F3310">
        <v>1396704181658</v>
      </c>
      <c r="G3310">
        <v>1396704183269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1396704183233</v>
      </c>
      <c r="F3311">
        <v>1396704181658</v>
      </c>
      <c r="G3311">
        <v>1396704183273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1396704183233</v>
      </c>
      <c r="F3312">
        <v>1396704181659</v>
      </c>
      <c r="G3312">
        <v>1396704183273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1396704183234</v>
      </c>
      <c r="F3313">
        <v>1396704181659</v>
      </c>
      <c r="G3313">
        <v>1396704183273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1396704183234</v>
      </c>
      <c r="F3314">
        <v>1396704181660</v>
      </c>
      <c r="G3314">
        <v>1396704183273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1396704183235</v>
      </c>
      <c r="F3315">
        <v>1396704181661</v>
      </c>
      <c r="G3315">
        <v>1396704183274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1396704183235</v>
      </c>
      <c r="F3316">
        <v>1396704181661</v>
      </c>
      <c r="G3316">
        <v>1396704183274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1396704183236</v>
      </c>
      <c r="F3317">
        <v>1396704181662</v>
      </c>
      <c r="G3317">
        <v>1396704183274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1396704183243</v>
      </c>
      <c r="F3318">
        <v>1396704181663</v>
      </c>
      <c r="G3318">
        <v>1396704183275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1396704183243</v>
      </c>
      <c r="F3319">
        <v>1396704181663</v>
      </c>
      <c r="G3319">
        <v>1396704183275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1396704183243</v>
      </c>
      <c r="F3320">
        <v>1396704181666</v>
      </c>
      <c r="G3320">
        <v>1396704183278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1396704183243</v>
      </c>
      <c r="F3321">
        <v>1396704181667</v>
      </c>
      <c r="G3321">
        <v>1396704183278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1396704183244</v>
      </c>
      <c r="F3322">
        <v>1396704181667</v>
      </c>
      <c r="G3322">
        <v>1396704183279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1396704183244</v>
      </c>
      <c r="F3323">
        <v>1396704181667</v>
      </c>
      <c r="G3323">
        <v>1396704183279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1396704183244</v>
      </c>
      <c r="F3324">
        <v>1396704181668</v>
      </c>
      <c r="G3324">
        <v>1396704183279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1396704183245</v>
      </c>
      <c r="F3325">
        <v>1396704181668</v>
      </c>
      <c r="G3325">
        <v>1396704183280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1396704183245</v>
      </c>
      <c r="F3326">
        <v>1396704181668</v>
      </c>
      <c r="G3326">
        <v>1396704183280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1396704183246</v>
      </c>
      <c r="F3327">
        <v>1396704181669</v>
      </c>
      <c r="G3327">
        <v>1396704183281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1396704183246</v>
      </c>
      <c r="F3328">
        <v>1396704181669</v>
      </c>
      <c r="G3328">
        <v>1396704183281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1396704183247</v>
      </c>
      <c r="F3329">
        <v>1396704181669</v>
      </c>
      <c r="G3329">
        <v>1396704183281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1396704183247</v>
      </c>
      <c r="F3330">
        <v>1396704181670</v>
      </c>
      <c r="G3330">
        <v>1396704183282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1396704183247</v>
      </c>
      <c r="F3331">
        <v>1396704181670</v>
      </c>
      <c r="G3331">
        <v>1396704183282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1396704183247</v>
      </c>
      <c r="F3332">
        <v>1396704181671</v>
      </c>
      <c r="G3332">
        <v>1396704183283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1396704183247</v>
      </c>
      <c r="F3333">
        <v>1396704181672</v>
      </c>
      <c r="G3333">
        <v>1396704183283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1396704183248</v>
      </c>
      <c r="F3334">
        <v>1396704181672</v>
      </c>
      <c r="G3334">
        <v>1396704183285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1396704183248</v>
      </c>
      <c r="F3335">
        <v>1396704181673</v>
      </c>
      <c r="G3335">
        <v>1396704183285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1396704183248</v>
      </c>
      <c r="F3336">
        <v>1396704181673</v>
      </c>
      <c r="G3336">
        <v>1396704183286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1396704183248</v>
      </c>
      <c r="F3337">
        <v>1396704181674</v>
      </c>
      <c r="G3337">
        <v>1396704183286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1396704183248</v>
      </c>
      <c r="F3338">
        <v>1396704181675</v>
      </c>
      <c r="G3338">
        <v>1396704183288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1396704183249</v>
      </c>
      <c r="F3339">
        <v>1396704181675</v>
      </c>
      <c r="G3339">
        <v>1396704183288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1396704183249</v>
      </c>
      <c r="F3340">
        <v>1396704181676</v>
      </c>
      <c r="G3340">
        <v>1396704183288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1396704183249</v>
      </c>
      <c r="F3341">
        <v>1396704181676</v>
      </c>
      <c r="G3341">
        <v>1396704183288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1396704183249</v>
      </c>
      <c r="F3342">
        <v>1396704181677</v>
      </c>
      <c r="G3342">
        <v>1396704183289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1396704183250</v>
      </c>
      <c r="F3343">
        <v>1396704181678</v>
      </c>
      <c r="G3343">
        <v>1396704183289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1396704183250</v>
      </c>
      <c r="F3344">
        <v>1396704181681</v>
      </c>
      <c r="G3344">
        <v>1396704183294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1396704183250</v>
      </c>
      <c r="F3345">
        <v>1396704181681</v>
      </c>
      <c r="G3345">
        <v>1396704183294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1396704183250</v>
      </c>
      <c r="F3346">
        <v>1396704181682</v>
      </c>
      <c r="G3346">
        <v>1396704183294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1396704183250</v>
      </c>
      <c r="F3347">
        <v>1396704181682</v>
      </c>
      <c r="G3347">
        <v>1396704183294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1396704183250</v>
      </c>
      <c r="F3348">
        <v>1396704181682</v>
      </c>
      <c r="G3348">
        <v>1396704183295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1396704183251</v>
      </c>
      <c r="F3349">
        <v>1396704181683</v>
      </c>
      <c r="G3349">
        <v>1396704183295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1396704183251</v>
      </c>
      <c r="F3350">
        <v>1396704181683</v>
      </c>
      <c r="G3350">
        <v>1396704183295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1396704183264</v>
      </c>
      <c r="F3351">
        <v>1396704181683</v>
      </c>
      <c r="G3351">
        <v>1396704183295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1396704183264</v>
      </c>
      <c r="F3352">
        <v>1396704181684</v>
      </c>
      <c r="G3352">
        <v>1396704183296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1396704183264</v>
      </c>
      <c r="F3353">
        <v>1396704181684</v>
      </c>
      <c r="G3353">
        <v>1396704183296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1396704183264</v>
      </c>
      <c r="F3354">
        <v>1396704181685</v>
      </c>
      <c r="G3354">
        <v>1396704183297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1396704183265</v>
      </c>
      <c r="F3355">
        <v>1396704181685</v>
      </c>
      <c r="G3355">
        <v>1396704183297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1396704183265</v>
      </c>
      <c r="F3356">
        <v>1396704181686</v>
      </c>
      <c r="G3356">
        <v>1396704183297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1396704183265</v>
      </c>
      <c r="F3357">
        <v>1396704181686</v>
      </c>
      <c r="G3357">
        <v>1396704183300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1396704183265</v>
      </c>
      <c r="F3358">
        <v>1396704181687</v>
      </c>
      <c r="G3358">
        <v>1396704183300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1396704183266</v>
      </c>
      <c r="F3359">
        <v>1396704181687</v>
      </c>
      <c r="G3359">
        <v>1396704183301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1396704183266</v>
      </c>
      <c r="F3360">
        <v>1396704181688</v>
      </c>
      <c r="G3360">
        <v>1396704183301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1396704183267</v>
      </c>
      <c r="F3361">
        <v>1396704181689</v>
      </c>
      <c r="G3361">
        <v>1396704183301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1396704183267</v>
      </c>
      <c r="F3362">
        <v>1396704181689</v>
      </c>
      <c r="G3362">
        <v>1396704183301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1396704183267</v>
      </c>
      <c r="F3363">
        <v>1396704181690</v>
      </c>
      <c r="G3363">
        <v>1396704183301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1396704183268</v>
      </c>
      <c r="F3364">
        <v>1396704181690</v>
      </c>
      <c r="G3364">
        <v>1396704183303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1396704183268</v>
      </c>
      <c r="F3365">
        <v>1396704181691</v>
      </c>
      <c r="G3365">
        <v>1396704183303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1396704183268</v>
      </c>
      <c r="F3366">
        <v>1396704181694</v>
      </c>
      <c r="G3366">
        <v>1396704183307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1396704183268</v>
      </c>
      <c r="F3367">
        <v>1396704181695</v>
      </c>
      <c r="G3367">
        <v>1396704183307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1396704183269</v>
      </c>
      <c r="F3368">
        <v>1396704181695</v>
      </c>
      <c r="G3368">
        <v>1396704183307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1396704183269</v>
      </c>
      <c r="F3369">
        <v>1396704181695</v>
      </c>
      <c r="G3369">
        <v>1396704183307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1396704183269</v>
      </c>
      <c r="F3370">
        <v>1396704181696</v>
      </c>
      <c r="G3370">
        <v>1396704183307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1396704183270</v>
      </c>
      <c r="F3371">
        <v>1396704181696</v>
      </c>
      <c r="G3371">
        <v>1396704183308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1396704183270</v>
      </c>
      <c r="F3372">
        <v>1396704181696</v>
      </c>
      <c r="G3372">
        <v>1396704183308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1396704183271</v>
      </c>
      <c r="F3373">
        <v>1396704181697</v>
      </c>
      <c r="G3373">
        <v>1396704183309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1396704183271</v>
      </c>
      <c r="F3374">
        <v>1396704181697</v>
      </c>
      <c r="G3374">
        <v>1396704183309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1396704183272</v>
      </c>
      <c r="F3375">
        <v>1396704181697</v>
      </c>
      <c r="G3375">
        <v>1396704183309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1396704183272</v>
      </c>
      <c r="F3376">
        <v>1396704181698</v>
      </c>
      <c r="G3376">
        <v>1396704183309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1396704183272</v>
      </c>
      <c r="F3377">
        <v>1396704181698</v>
      </c>
      <c r="G3377">
        <v>1396704183310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1396704183273</v>
      </c>
      <c r="F3378">
        <v>1396704181699</v>
      </c>
      <c r="G3378">
        <v>1396704183313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1396704183273</v>
      </c>
      <c r="F3379">
        <v>1396704181700</v>
      </c>
      <c r="G3379">
        <v>1396704183313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1396704183273</v>
      </c>
      <c r="F3380">
        <v>1396704181700</v>
      </c>
      <c r="G3380">
        <v>1396704183313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1396704183274</v>
      </c>
      <c r="F3381">
        <v>1396704181701</v>
      </c>
      <c r="G3381">
        <v>1396704183313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1396704183274</v>
      </c>
      <c r="F3382">
        <v>1396704181701</v>
      </c>
      <c r="G3382">
        <v>1396704183313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1396704183274</v>
      </c>
      <c r="F3383">
        <v>1396704181702</v>
      </c>
      <c r="G3383">
        <v>1396704183313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1396704183283</v>
      </c>
      <c r="F3384">
        <v>1396704181702</v>
      </c>
      <c r="G3384">
        <v>1396704183314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1396704183284</v>
      </c>
      <c r="F3385">
        <v>1396704181703</v>
      </c>
      <c r="G3385">
        <v>1396704183315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1396704183284</v>
      </c>
      <c r="F3386">
        <v>1396704181704</v>
      </c>
      <c r="G3386">
        <v>1396704183316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1396704183285</v>
      </c>
      <c r="F3387">
        <v>1396704181704</v>
      </c>
      <c r="G3387">
        <v>1396704183316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1396704183285</v>
      </c>
      <c r="F3388">
        <v>1396704181705</v>
      </c>
      <c r="G3388">
        <v>1396704183316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1396704183285</v>
      </c>
      <c r="F3389">
        <v>1396704181705</v>
      </c>
      <c r="G3389">
        <v>1396704183319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1396704183286</v>
      </c>
      <c r="F3390">
        <v>1396704181706</v>
      </c>
      <c r="G3390">
        <v>1396704183319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1396704183286</v>
      </c>
      <c r="F3391">
        <v>1396704181707</v>
      </c>
      <c r="G3391">
        <v>1396704183320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1396704183287</v>
      </c>
      <c r="F3392">
        <v>1396704181707</v>
      </c>
      <c r="G3392">
        <v>1396704183320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1396704183287</v>
      </c>
      <c r="F3393">
        <v>1396704181708</v>
      </c>
      <c r="G3393">
        <v>1396704183320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1396704183287</v>
      </c>
      <c r="F3394">
        <v>1396704181709</v>
      </c>
      <c r="G3394">
        <v>1396704183320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1396704183288</v>
      </c>
      <c r="F3395">
        <v>1396704181709</v>
      </c>
      <c r="G3395">
        <v>1396704183322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1396704183288</v>
      </c>
      <c r="F3396">
        <v>1396704181710</v>
      </c>
      <c r="G3396">
        <v>1396704183322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1396704183288</v>
      </c>
      <c r="F3397">
        <v>1396704181710</v>
      </c>
      <c r="G3397">
        <v>1396704183322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1396704183289</v>
      </c>
      <c r="F3398">
        <v>1396704181711</v>
      </c>
      <c r="G3398">
        <v>1396704183322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1396704183289</v>
      </c>
      <c r="F3399">
        <v>1396704181711</v>
      </c>
      <c r="G3399">
        <v>1396704183325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1396704183289</v>
      </c>
      <c r="F3400">
        <v>1396704181712</v>
      </c>
      <c r="G3400">
        <v>1396704183325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1396704183290</v>
      </c>
      <c r="F3401">
        <v>1396704181713</v>
      </c>
      <c r="G3401">
        <v>1396704183325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1396704183290</v>
      </c>
      <c r="F3402">
        <v>1396704181713</v>
      </c>
      <c r="G3402">
        <v>1396704183325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1396704183290</v>
      </c>
      <c r="F3403">
        <v>1396704181714</v>
      </c>
      <c r="G3403">
        <v>1396704183326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1396704183290</v>
      </c>
      <c r="F3404">
        <v>1396704181715</v>
      </c>
      <c r="G3404">
        <v>1396704183326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1396704183290</v>
      </c>
      <c r="F3405">
        <v>1396704181715</v>
      </c>
      <c r="G3405">
        <v>1396704183330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1396704183291</v>
      </c>
      <c r="F3406">
        <v>1396704181716</v>
      </c>
      <c r="G3406">
        <v>1396704183330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1396704183291</v>
      </c>
      <c r="F3407">
        <v>1396704181718</v>
      </c>
      <c r="G3407">
        <v>1396704183331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1396704183291</v>
      </c>
      <c r="F3408">
        <v>1396704181719</v>
      </c>
      <c r="G3408">
        <v>1396704183331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1396704183291</v>
      </c>
      <c r="F3409">
        <v>1396704181719</v>
      </c>
      <c r="G3409">
        <v>1396704183331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1396704183294</v>
      </c>
      <c r="F3410">
        <v>1396704181720</v>
      </c>
      <c r="G3410">
        <v>1396704183332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1396704183294</v>
      </c>
      <c r="F3411">
        <v>1396704181720</v>
      </c>
      <c r="G3411">
        <v>1396704183332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1396704183294</v>
      </c>
      <c r="F3412">
        <v>1396704181720</v>
      </c>
      <c r="G3412">
        <v>1396704183332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1396704183295</v>
      </c>
      <c r="F3413">
        <v>1396704181720</v>
      </c>
      <c r="G3413">
        <v>1396704183332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1396704183295</v>
      </c>
      <c r="F3414">
        <v>1396704181721</v>
      </c>
      <c r="G3414">
        <v>1396704183332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1396704183295</v>
      </c>
      <c r="F3415">
        <v>1396704181721</v>
      </c>
      <c r="G3415">
        <v>1396704183333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1396704183295</v>
      </c>
      <c r="F3416">
        <v>1396704181722</v>
      </c>
      <c r="G3416">
        <v>1396704183334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1396704183303</v>
      </c>
      <c r="F3417">
        <v>1396704181722</v>
      </c>
      <c r="G3417">
        <v>1396704183335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1396704183303</v>
      </c>
      <c r="F3418">
        <v>1396704181723</v>
      </c>
      <c r="G3418">
        <v>1396704183335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1396704183303</v>
      </c>
      <c r="F3419">
        <v>1396704181723</v>
      </c>
      <c r="G3419">
        <v>1396704183335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1396704183303</v>
      </c>
      <c r="F3420">
        <v>1396704181724</v>
      </c>
      <c r="G3420">
        <v>1396704183338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1396704183304</v>
      </c>
      <c r="F3421">
        <v>1396704181725</v>
      </c>
      <c r="G3421">
        <v>1396704183338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1396704183304</v>
      </c>
      <c r="F3422">
        <v>1396704181725</v>
      </c>
      <c r="G3422">
        <v>1396704183338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1396704183304</v>
      </c>
      <c r="F3423">
        <v>1396704181726</v>
      </c>
      <c r="G3423">
        <v>1396704183339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1396704183304</v>
      </c>
      <c r="F3424">
        <v>1396704181726</v>
      </c>
      <c r="G3424">
        <v>1396704183339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1396704183304</v>
      </c>
      <c r="F3425">
        <v>1396704181727</v>
      </c>
      <c r="G3425">
        <v>1396704183339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1396704183304</v>
      </c>
      <c r="F3426">
        <v>1396704181728</v>
      </c>
      <c r="G3426">
        <v>1396704183339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1396704183305</v>
      </c>
      <c r="F3427">
        <v>1396704181728</v>
      </c>
      <c r="G3427">
        <v>1396704183340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1396704183305</v>
      </c>
      <c r="F3428">
        <v>1396704181729</v>
      </c>
      <c r="G3428">
        <v>1396704183341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1396704183305</v>
      </c>
      <c r="F3429">
        <v>1396704181730</v>
      </c>
      <c r="G3429">
        <v>1396704183341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1396704183305</v>
      </c>
      <c r="F3430">
        <v>1396704181730</v>
      </c>
      <c r="G3430">
        <v>1396704183342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1396704183305</v>
      </c>
      <c r="F3431">
        <v>1396704181731</v>
      </c>
      <c r="G3431">
        <v>1396704183344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1396704183306</v>
      </c>
      <c r="F3432">
        <v>1396704181732</v>
      </c>
      <c r="G3432">
        <v>1396704183345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1396704183306</v>
      </c>
      <c r="F3433">
        <v>1396704181732</v>
      </c>
      <c r="G3433">
        <v>1396704183345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1396704183306</v>
      </c>
      <c r="F3434">
        <v>1396704181733</v>
      </c>
      <c r="G3434">
        <v>1396704183345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1396704183307</v>
      </c>
      <c r="F3435">
        <v>1396704181734</v>
      </c>
      <c r="G3435">
        <v>1396704183345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1396704183307</v>
      </c>
      <c r="F3436">
        <v>1396704181734</v>
      </c>
      <c r="G3436">
        <v>1396704183346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1396704183308</v>
      </c>
      <c r="F3437">
        <v>1396704181735</v>
      </c>
      <c r="G3437">
        <v>1396704183346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1396704183308</v>
      </c>
      <c r="F3438">
        <v>1396704181735</v>
      </c>
      <c r="G3438">
        <v>1396704183348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1396704183308</v>
      </c>
      <c r="F3439">
        <v>1396704181736</v>
      </c>
      <c r="G3439">
        <v>1396704183348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1396704183309</v>
      </c>
      <c r="F3440">
        <v>1396704181737</v>
      </c>
      <c r="G3440">
        <v>1396704183348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1396704183309</v>
      </c>
      <c r="F3441">
        <v>1396704181737</v>
      </c>
      <c r="G3441">
        <v>1396704183349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1396704183310</v>
      </c>
      <c r="F3442">
        <v>1396704181738</v>
      </c>
      <c r="G3442">
        <v>1396704183349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1396704183310</v>
      </c>
      <c r="F3443">
        <v>1396704181738</v>
      </c>
      <c r="G3443">
        <v>1396704183351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1396704183310</v>
      </c>
      <c r="F3444">
        <v>1396704181739</v>
      </c>
      <c r="G3444">
        <v>1396704183351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1396704183311</v>
      </c>
      <c r="F3445">
        <v>1396704181740</v>
      </c>
      <c r="G3445">
        <v>1396704183351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1396704183311</v>
      </c>
      <c r="F3446">
        <v>1396704181740</v>
      </c>
      <c r="G3446">
        <v>1396704183352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1396704183311</v>
      </c>
      <c r="F3447">
        <v>1396704181741</v>
      </c>
      <c r="G3447">
        <v>1396704183352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1396704183312</v>
      </c>
      <c r="F3448">
        <v>1396704181742</v>
      </c>
      <c r="G3448">
        <v>1396704183354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1396704183312</v>
      </c>
      <c r="F3449">
        <v>1396704181745</v>
      </c>
      <c r="G3449">
        <v>1396704183372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1396704183322</v>
      </c>
      <c r="F3450">
        <v>1396704181745</v>
      </c>
      <c r="G3450">
        <v>1396704183372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1396704183323</v>
      </c>
      <c r="F3451">
        <v>1396704181745</v>
      </c>
      <c r="G3451">
        <v>1396704183372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1396704183323</v>
      </c>
      <c r="F3452">
        <v>1396704181746</v>
      </c>
      <c r="G3452">
        <v>1396704183372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1396704183323</v>
      </c>
      <c r="F3453">
        <v>1396704181746</v>
      </c>
      <c r="G3453">
        <v>1396704183372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1396704183324</v>
      </c>
      <c r="F3454">
        <v>1396704181747</v>
      </c>
      <c r="G3454">
        <v>1396704183372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1396704183324</v>
      </c>
      <c r="F3455">
        <v>1396704181747</v>
      </c>
      <c r="G3455">
        <v>1396704183372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1396704183324</v>
      </c>
      <c r="F3456">
        <v>1396704181747</v>
      </c>
      <c r="G3456">
        <v>1396704183372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1396704183325</v>
      </c>
      <c r="F3457">
        <v>1396704181747</v>
      </c>
      <c r="G3457">
        <v>1396704183372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1396704183325</v>
      </c>
      <c r="F3458">
        <v>1396704181748</v>
      </c>
      <c r="G3458">
        <v>1396704183372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1396704183326</v>
      </c>
      <c r="F3459">
        <v>1396704181749</v>
      </c>
      <c r="G3459">
        <v>1396704183372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1396704183326</v>
      </c>
      <c r="F3460">
        <v>1396704181749</v>
      </c>
      <c r="G3460">
        <v>1396704183372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1396704183327</v>
      </c>
      <c r="F3461">
        <v>1396704181750</v>
      </c>
      <c r="G3461">
        <v>1396704183372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1396704183327</v>
      </c>
      <c r="F3462">
        <v>1396704181750</v>
      </c>
      <c r="G3462">
        <v>1396704183372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1396704183328</v>
      </c>
      <c r="F3463">
        <v>1396704181751</v>
      </c>
      <c r="G3463">
        <v>1396704183373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1396704183328</v>
      </c>
      <c r="F3464">
        <v>1396704181752</v>
      </c>
      <c r="G3464">
        <v>1396704183373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1396704183328</v>
      </c>
      <c r="F3465">
        <v>1396704181752</v>
      </c>
      <c r="G3465">
        <v>1396704183373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1396704183329</v>
      </c>
      <c r="F3466">
        <v>1396704181753</v>
      </c>
      <c r="G3466">
        <v>1396704183373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1396704183329</v>
      </c>
      <c r="F3467">
        <v>1396704181761</v>
      </c>
      <c r="G3467">
        <v>1396704183373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1396704183330</v>
      </c>
      <c r="F3468">
        <v>1396704181762</v>
      </c>
      <c r="G3468">
        <v>1396704183373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1396704183330</v>
      </c>
      <c r="F3469">
        <v>1396704181762</v>
      </c>
      <c r="G3469">
        <v>1396704183374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1396704183331</v>
      </c>
      <c r="F3470">
        <v>1396704181763</v>
      </c>
      <c r="G3470">
        <v>1396704183374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1396704183331</v>
      </c>
      <c r="F3471">
        <v>1396704181764</v>
      </c>
      <c r="G3471">
        <v>1396704183375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1396704183332</v>
      </c>
      <c r="F3472">
        <v>1396704181764</v>
      </c>
      <c r="G3472">
        <v>1396704183378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1396704183332</v>
      </c>
      <c r="F3473">
        <v>1396704181765</v>
      </c>
      <c r="G3473">
        <v>1396704183378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1396704183332</v>
      </c>
      <c r="F3474">
        <v>1396704181765</v>
      </c>
      <c r="G3474">
        <v>1396704183378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1396704183333</v>
      </c>
      <c r="F3475">
        <v>1396704181766</v>
      </c>
      <c r="G3475">
        <v>1396704183379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1396704183333</v>
      </c>
      <c r="F3476">
        <v>1396704181767</v>
      </c>
      <c r="G3476">
        <v>1396704183379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1396704183334</v>
      </c>
      <c r="F3477">
        <v>1396704181767</v>
      </c>
      <c r="G3477">
        <v>1396704183379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1396704183334</v>
      </c>
      <c r="F3478">
        <v>1396704181768</v>
      </c>
      <c r="G3478">
        <v>1396704183379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1396704183335</v>
      </c>
      <c r="F3479">
        <v>1396704181768</v>
      </c>
      <c r="G3479">
        <v>1396704183380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1396704183335</v>
      </c>
      <c r="F3480">
        <v>1396704181769</v>
      </c>
      <c r="G3480">
        <v>1396704183380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1396704183336</v>
      </c>
      <c r="F3481">
        <v>1396704181769</v>
      </c>
      <c r="G3481">
        <v>1396704183381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1396704183336</v>
      </c>
      <c r="F3482">
        <v>1396704181770</v>
      </c>
      <c r="G3482">
        <v>1396704183381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1396704183345</v>
      </c>
      <c r="F3483">
        <v>1396704181771</v>
      </c>
      <c r="G3483">
        <v>1396704183382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1396704183345</v>
      </c>
      <c r="F3484">
        <v>1396704181771</v>
      </c>
      <c r="G3484">
        <v>1396704183383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1396704183345</v>
      </c>
      <c r="F3485">
        <v>1396704181772</v>
      </c>
      <c r="G3485">
        <v>1396704183384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1396704183346</v>
      </c>
      <c r="F3486">
        <v>1396704181773</v>
      </c>
      <c r="G3486">
        <v>1396704183384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1396704183346</v>
      </c>
      <c r="F3487">
        <v>1396704181773</v>
      </c>
      <c r="G3487">
        <v>1396704183384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1396704183347</v>
      </c>
      <c r="F3488">
        <v>1396704181774</v>
      </c>
      <c r="G3488">
        <v>1396704183388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1396704183347</v>
      </c>
      <c r="F3489">
        <v>1396704181774</v>
      </c>
      <c r="G3489">
        <v>1396704183388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1396704183348</v>
      </c>
      <c r="F3490">
        <v>1396704181775</v>
      </c>
      <c r="G3490">
        <v>1396704183389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1396704183348</v>
      </c>
      <c r="F3491">
        <v>1396704181776</v>
      </c>
      <c r="G3491">
        <v>1396704183389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1396704183349</v>
      </c>
      <c r="F3492">
        <v>1396704181776</v>
      </c>
      <c r="G3492">
        <v>1396704183389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1396704183349</v>
      </c>
      <c r="F3493">
        <v>1396704181777</v>
      </c>
      <c r="G3493">
        <v>1396704183389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1396704183349</v>
      </c>
      <c r="F3494">
        <v>1396704181777</v>
      </c>
      <c r="G3494">
        <v>1396704183389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1396704183350</v>
      </c>
      <c r="F3495">
        <v>1396704181778</v>
      </c>
      <c r="G3495">
        <v>1396704183389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1396704183350</v>
      </c>
      <c r="F3496">
        <v>1396704181779</v>
      </c>
      <c r="G3496">
        <v>1396704183390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1396704183350</v>
      </c>
      <c r="F3497">
        <v>1396704181779</v>
      </c>
      <c r="G3497">
        <v>1396704183390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1396704183350</v>
      </c>
      <c r="F3498">
        <v>1396704181780</v>
      </c>
      <c r="G3498">
        <v>1396704183391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1396704183350</v>
      </c>
      <c r="F3499">
        <v>1396704181780</v>
      </c>
      <c r="G3499">
        <v>1396704183396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1396704183350</v>
      </c>
      <c r="F3500">
        <v>1396704181781</v>
      </c>
      <c r="G3500">
        <v>1396704183396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1396704183351</v>
      </c>
      <c r="F3501">
        <v>1396704181781</v>
      </c>
      <c r="G3501">
        <v>1396704183396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1396704183351</v>
      </c>
      <c r="F3502">
        <v>1396704181782</v>
      </c>
      <c r="G3502">
        <v>1396704183396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1396704183351</v>
      </c>
      <c r="F3503">
        <v>1396704181783</v>
      </c>
      <c r="G3503">
        <v>1396704183396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1396704183351</v>
      </c>
      <c r="F3504">
        <v>1396704181786</v>
      </c>
      <c r="G3504">
        <v>1396704183397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1396704183352</v>
      </c>
      <c r="F3505">
        <v>1396704181786</v>
      </c>
      <c r="G3505">
        <v>1396704183397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1396704183352</v>
      </c>
      <c r="F3506">
        <v>1396704181786</v>
      </c>
      <c r="G3506">
        <v>1396704183398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1396704183352</v>
      </c>
      <c r="F3507">
        <v>1396704181787</v>
      </c>
      <c r="G3507">
        <v>1396704183398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1396704183352</v>
      </c>
      <c r="F3508">
        <v>1396704181787</v>
      </c>
      <c r="G3508">
        <v>1396704183399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1396704183352</v>
      </c>
      <c r="F3509">
        <v>1396704181787</v>
      </c>
      <c r="G3509">
        <v>1396704183399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1396704183353</v>
      </c>
      <c r="F3510">
        <v>1396704181787</v>
      </c>
      <c r="G3510">
        <v>1396704183399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1396704183353</v>
      </c>
      <c r="F3511">
        <v>1396704181788</v>
      </c>
      <c r="G3511">
        <v>1396704183399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1396704183353</v>
      </c>
      <c r="F3512">
        <v>1396704181788</v>
      </c>
      <c r="G3512">
        <v>1396704183400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1396704183353</v>
      </c>
      <c r="F3513">
        <v>1396704181788</v>
      </c>
      <c r="G3513">
        <v>1396704183403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1396704183353</v>
      </c>
      <c r="F3514">
        <v>1396704181789</v>
      </c>
      <c r="G3514">
        <v>1396704183403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1396704183353</v>
      </c>
      <c r="F3515">
        <v>1396704181790</v>
      </c>
      <c r="G3515">
        <v>1396704183403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1396704183374</v>
      </c>
      <c r="F3516">
        <v>1396704181790</v>
      </c>
      <c r="G3516">
        <v>1396704183403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1396704183375</v>
      </c>
      <c r="F3517">
        <v>1396704181791</v>
      </c>
      <c r="G3517">
        <v>1396704183403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1396704183375</v>
      </c>
      <c r="F3518">
        <v>1396704181792</v>
      </c>
      <c r="G3518">
        <v>1396704183403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1396704183375</v>
      </c>
      <c r="F3519">
        <v>1396704181792</v>
      </c>
      <c r="G3519">
        <v>1396704183403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1396704183376</v>
      </c>
      <c r="F3520">
        <v>1396704181793</v>
      </c>
      <c r="G3520">
        <v>1396704183404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1396704183376</v>
      </c>
      <c r="F3521">
        <v>1396704181793</v>
      </c>
      <c r="G3521">
        <v>1396704183405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1396704183376</v>
      </c>
      <c r="F3522">
        <v>1396704181794</v>
      </c>
      <c r="G3522">
        <v>1396704183410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1396704183376</v>
      </c>
      <c r="F3523">
        <v>1396704181794</v>
      </c>
      <c r="G3523">
        <v>1396704183410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1396704183377</v>
      </c>
      <c r="F3524">
        <v>1396704181795</v>
      </c>
      <c r="G3524">
        <v>1396704183410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1396704183377</v>
      </c>
      <c r="F3525">
        <v>1396704181796</v>
      </c>
      <c r="G3525">
        <v>1396704183410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1396704183377</v>
      </c>
      <c r="F3526">
        <v>1396704181796</v>
      </c>
      <c r="G3526">
        <v>1396704183410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1396704183378</v>
      </c>
      <c r="F3527">
        <v>1396704181797</v>
      </c>
      <c r="G3527">
        <v>1396704183410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1396704183378</v>
      </c>
      <c r="F3528">
        <v>1396704181797</v>
      </c>
      <c r="G3528">
        <v>1396704183410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1396704183379</v>
      </c>
      <c r="F3529">
        <v>1396704181798</v>
      </c>
      <c r="G3529">
        <v>1396704183410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1396704183379</v>
      </c>
      <c r="F3530">
        <v>1396704181799</v>
      </c>
      <c r="G3530">
        <v>1396704183410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1396704183380</v>
      </c>
      <c r="F3531">
        <v>1396704181799</v>
      </c>
      <c r="G3531">
        <v>1396704183411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1396704183380</v>
      </c>
      <c r="F3532">
        <v>1396704181800</v>
      </c>
      <c r="G3532">
        <v>1396704183411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1396704183380</v>
      </c>
      <c r="F3533">
        <v>1396704181800</v>
      </c>
      <c r="G3533">
        <v>1396704183412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1396704183381</v>
      </c>
      <c r="F3534">
        <v>1396704181801</v>
      </c>
      <c r="G3534">
        <v>1396704183415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1396704183381</v>
      </c>
      <c r="F3535">
        <v>1396704181802</v>
      </c>
      <c r="G3535">
        <v>1396704183415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1396704183382</v>
      </c>
      <c r="F3536">
        <v>1396704181802</v>
      </c>
      <c r="G3536">
        <v>1396704183415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1396704183382</v>
      </c>
      <c r="F3537">
        <v>1396704181803</v>
      </c>
      <c r="G3537">
        <v>1396704183416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1396704183383</v>
      </c>
      <c r="F3538">
        <v>1396704181803</v>
      </c>
      <c r="G3538">
        <v>1396704183416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1396704183383</v>
      </c>
      <c r="F3539">
        <v>1396704181804</v>
      </c>
      <c r="G3539">
        <v>1396704183416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1396704183384</v>
      </c>
      <c r="F3540">
        <v>1396704181805</v>
      </c>
      <c r="G3540">
        <v>1396704183416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1396704183384</v>
      </c>
      <c r="F3541">
        <v>1396704181805</v>
      </c>
      <c r="G3541">
        <v>1396704183417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1396704183384</v>
      </c>
      <c r="F3542">
        <v>1396704181806</v>
      </c>
      <c r="G3542">
        <v>1396704183417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1396704183385</v>
      </c>
      <c r="F3543">
        <v>1396704181807</v>
      </c>
      <c r="G3543">
        <v>1396704183418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1396704183385</v>
      </c>
      <c r="F3544">
        <v>1396704181807</v>
      </c>
      <c r="G3544">
        <v>1396704183422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1396704183385</v>
      </c>
      <c r="F3545">
        <v>1396704181808</v>
      </c>
      <c r="G3545">
        <v>1396704183422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1396704183386</v>
      </c>
      <c r="F3546">
        <v>1396704181808</v>
      </c>
      <c r="G3546">
        <v>1396704183422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1396704183386</v>
      </c>
      <c r="F3547">
        <v>1396704181809</v>
      </c>
      <c r="G3547">
        <v>1396704183422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1396704183386</v>
      </c>
      <c r="F3548">
        <v>1396704181810</v>
      </c>
      <c r="G3548">
        <v>1396704183422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1396704183390</v>
      </c>
      <c r="F3549">
        <v>1396704181810</v>
      </c>
      <c r="G3549">
        <v>1396704183422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1396704183390</v>
      </c>
      <c r="F3550">
        <v>1396704181811</v>
      </c>
      <c r="G3550">
        <v>1396704183422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1396704183391</v>
      </c>
      <c r="F3551">
        <v>1396704181811</v>
      </c>
      <c r="G3551">
        <v>1396704183423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1396704183391</v>
      </c>
      <c r="F3552">
        <v>1396704181812</v>
      </c>
      <c r="G3552">
        <v>1396704183424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1396704183391</v>
      </c>
      <c r="F3553">
        <v>1396704181812</v>
      </c>
      <c r="G3553">
        <v>1396704183424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1396704183391</v>
      </c>
      <c r="F3554">
        <v>1396704181813</v>
      </c>
      <c r="G3554">
        <v>1396704183425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1396704183391</v>
      </c>
      <c r="F3555">
        <v>1396704181814</v>
      </c>
      <c r="G3555">
        <v>1396704183428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1396704183391</v>
      </c>
      <c r="F3556">
        <v>1396704181814</v>
      </c>
      <c r="G3556">
        <v>1396704183428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1396704183392</v>
      </c>
      <c r="F3557">
        <v>1396704181815</v>
      </c>
      <c r="G3557">
        <v>1396704183428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1396704183392</v>
      </c>
      <c r="F3558">
        <v>1396704181816</v>
      </c>
      <c r="G3558">
        <v>1396704183428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1396704183392</v>
      </c>
      <c r="F3559">
        <v>1396704181816</v>
      </c>
      <c r="G3559">
        <v>1396704183428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1396704183392</v>
      </c>
      <c r="F3560">
        <v>1396704181817</v>
      </c>
      <c r="G3560">
        <v>1396704183428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1396704183392</v>
      </c>
      <c r="F3561">
        <v>1396704181817</v>
      </c>
      <c r="G3561">
        <v>1396704183429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1396704183392</v>
      </c>
      <c r="F3562">
        <v>1396704181818</v>
      </c>
      <c r="G3562">
        <v>1396704183430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1396704183393</v>
      </c>
      <c r="F3563">
        <v>1396704181819</v>
      </c>
      <c r="G3563">
        <v>1396704183431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1396704183393</v>
      </c>
      <c r="F3564">
        <v>1396704181819</v>
      </c>
      <c r="G3564">
        <v>1396704183431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1396704183393</v>
      </c>
      <c r="F3565">
        <v>1396704181820</v>
      </c>
      <c r="G3565">
        <v>1396704183431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1396704183393</v>
      </c>
      <c r="F3566">
        <v>1396704181820</v>
      </c>
      <c r="G3566">
        <v>1396704183434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1396704183393</v>
      </c>
      <c r="F3567">
        <v>1396704181821</v>
      </c>
      <c r="G3567">
        <v>1396704183434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1396704183393</v>
      </c>
      <c r="F3568">
        <v>1396704181822</v>
      </c>
      <c r="G3568">
        <v>1396704183434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1396704183394</v>
      </c>
      <c r="F3569">
        <v>1396704181822</v>
      </c>
      <c r="G3569">
        <v>1396704183434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1396704183394</v>
      </c>
      <c r="F3570">
        <v>1396704181823</v>
      </c>
      <c r="G3570">
        <v>1396704183434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1396704183394</v>
      </c>
      <c r="F3571">
        <v>1396704181824</v>
      </c>
      <c r="G3571">
        <v>1396704183435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1396704183394</v>
      </c>
      <c r="F3572">
        <v>1396704181824</v>
      </c>
      <c r="G3572">
        <v>1396704183435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1396704183394</v>
      </c>
      <c r="F3573">
        <v>1396704181825</v>
      </c>
      <c r="G3573">
        <v>1396704183436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1396704183394</v>
      </c>
      <c r="F3574">
        <v>1396704181825</v>
      </c>
      <c r="G3574">
        <v>1396704183437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1396704183395</v>
      </c>
      <c r="F3575">
        <v>1396704181826</v>
      </c>
      <c r="G3575">
        <v>1396704183437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1396704183395</v>
      </c>
      <c r="F3576">
        <v>1396704181829</v>
      </c>
      <c r="G3576">
        <v>1396704183441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1396704183395</v>
      </c>
      <c r="F3577">
        <v>1396704181829</v>
      </c>
      <c r="G3577">
        <v>1396704183441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1396704183395</v>
      </c>
      <c r="F3578">
        <v>1396704181830</v>
      </c>
      <c r="G3578">
        <v>1396704183441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1396704183395</v>
      </c>
      <c r="F3579">
        <v>1396704181830</v>
      </c>
      <c r="G3579">
        <v>1396704183441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1396704183395</v>
      </c>
      <c r="F3580">
        <v>1396704181830</v>
      </c>
      <c r="G3580">
        <v>1396704183441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1396704183395</v>
      </c>
      <c r="F3581">
        <v>1396704181830</v>
      </c>
      <c r="G3581">
        <v>1396704183442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1396704183411</v>
      </c>
      <c r="F3582">
        <v>1396704181831</v>
      </c>
      <c r="G3582">
        <v>1396704183442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1396704183411</v>
      </c>
      <c r="F3583">
        <v>1396704181831</v>
      </c>
      <c r="G3583">
        <v>1396704183443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1396704183411</v>
      </c>
      <c r="F3584">
        <v>1396704181832</v>
      </c>
      <c r="G3584">
        <v>1396704183443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1396704183412</v>
      </c>
      <c r="F3585">
        <v>1396704181832</v>
      </c>
      <c r="G3585">
        <v>1396704183444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1396704183412</v>
      </c>
      <c r="F3586">
        <v>1396704181833</v>
      </c>
      <c r="G3586">
        <v>1396704183444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1396704183412</v>
      </c>
      <c r="F3587">
        <v>1396704181833</v>
      </c>
      <c r="G3587">
        <v>1396704183447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1396704183412</v>
      </c>
      <c r="F3588">
        <v>1396704181834</v>
      </c>
      <c r="G3588">
        <v>1396704183447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1396704183412</v>
      </c>
      <c r="F3589">
        <v>1396704181835</v>
      </c>
      <c r="G3589">
        <v>1396704183447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1396704183412</v>
      </c>
      <c r="F3590">
        <v>1396704181835</v>
      </c>
      <c r="G3590">
        <v>1396704183447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1396704183413</v>
      </c>
      <c r="F3591">
        <v>1396704181836</v>
      </c>
      <c r="G3591">
        <v>1396704183447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1396704183413</v>
      </c>
      <c r="F3592">
        <v>1396704181836</v>
      </c>
      <c r="G3592">
        <v>1396704183448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1396704183413</v>
      </c>
      <c r="F3593">
        <v>1396704181837</v>
      </c>
      <c r="G3593">
        <v>1396704183448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1396704183413</v>
      </c>
      <c r="F3594">
        <v>1396704181838</v>
      </c>
      <c r="G3594">
        <v>1396704183450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1396704183413</v>
      </c>
      <c r="F3595">
        <v>1396704181838</v>
      </c>
      <c r="G3595">
        <v>1396704183450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1396704183414</v>
      </c>
      <c r="F3596">
        <v>1396704181839</v>
      </c>
      <c r="G3596">
        <v>1396704183454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1396704183414</v>
      </c>
      <c r="F3597">
        <v>1396704181840</v>
      </c>
      <c r="G3597">
        <v>1396704183454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1396704183415</v>
      </c>
      <c r="F3598">
        <v>1396704181840</v>
      </c>
      <c r="G3598">
        <v>1396704183454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1396704183415</v>
      </c>
      <c r="F3599">
        <v>1396704181841</v>
      </c>
      <c r="G3599">
        <v>1396704183454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1396704183415</v>
      </c>
      <c r="F3600">
        <v>1396704181842</v>
      </c>
      <c r="G3600">
        <v>1396704183454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1396704183416</v>
      </c>
      <c r="F3601">
        <v>1396704181842</v>
      </c>
      <c r="G3601">
        <v>1396704183454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1396704183417</v>
      </c>
      <c r="F3602">
        <v>1396704181843</v>
      </c>
      <c r="G3602">
        <v>1396704183454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1396704183417</v>
      </c>
      <c r="F3603">
        <v>1396704181843</v>
      </c>
      <c r="G3603">
        <v>1396704183455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1396704183418</v>
      </c>
      <c r="F3604">
        <v>1396704181844</v>
      </c>
      <c r="G3604">
        <v>1396704183455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1396704183418</v>
      </c>
      <c r="F3605">
        <v>1396704181845</v>
      </c>
      <c r="G3605">
        <v>1396704183456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1396704183418</v>
      </c>
      <c r="F3606">
        <v>1396704181845</v>
      </c>
      <c r="G3606">
        <v>1396704183457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1396704183419</v>
      </c>
      <c r="F3607">
        <v>1396704181846</v>
      </c>
      <c r="G3607">
        <v>1396704183458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1396704183419</v>
      </c>
      <c r="F3608">
        <v>1396704181847</v>
      </c>
      <c r="G3608">
        <v>1396704183458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1396704183420</v>
      </c>
      <c r="F3609">
        <v>1396704181847</v>
      </c>
      <c r="G3609">
        <v>1396704183460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1396704183420</v>
      </c>
      <c r="F3610">
        <v>1396704181848</v>
      </c>
      <c r="G3610">
        <v>1396704183460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1396704183421</v>
      </c>
      <c r="F3611">
        <v>1396704181848</v>
      </c>
      <c r="G3611">
        <v>1396704183460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1396704183421</v>
      </c>
      <c r="F3612">
        <v>1396704181849</v>
      </c>
      <c r="G3612">
        <v>1396704183461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1396704183421</v>
      </c>
      <c r="F3613">
        <v>1396704181850</v>
      </c>
      <c r="G3613">
        <v>1396704183461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1396704183421</v>
      </c>
      <c r="F3614">
        <v>1396704181850</v>
      </c>
      <c r="G3614">
        <v>1396704183464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1396704183431</v>
      </c>
      <c r="F3615">
        <v>1396704181851</v>
      </c>
      <c r="G3615">
        <v>1396704183464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1396704183431</v>
      </c>
      <c r="F3616">
        <v>1396704181852</v>
      </c>
      <c r="G3616">
        <v>1396704183464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1396704183431</v>
      </c>
      <c r="F3617">
        <v>1396704181852</v>
      </c>
      <c r="G3617">
        <v>1396704183464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1396704183431</v>
      </c>
      <c r="F3618">
        <v>1396704181855</v>
      </c>
      <c r="G3618">
        <v>1396704183467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1396704183431</v>
      </c>
      <c r="F3619">
        <v>1396704181855</v>
      </c>
      <c r="G3619">
        <v>1396704183467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1396704183432</v>
      </c>
      <c r="F3620">
        <v>1396704181856</v>
      </c>
      <c r="G3620">
        <v>1396704183467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1396704183432</v>
      </c>
      <c r="F3621">
        <v>1396704181856</v>
      </c>
      <c r="G3621">
        <v>1396704183468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1396704183432</v>
      </c>
      <c r="F3622">
        <v>1396704181856</v>
      </c>
      <c r="G3622">
        <v>1396704183468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1396704183432</v>
      </c>
      <c r="F3623">
        <v>1396704181857</v>
      </c>
      <c r="G3623">
        <v>1396704183468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1396704183432</v>
      </c>
      <c r="F3624">
        <v>1396704181857</v>
      </c>
      <c r="G3624">
        <v>1396704183468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1396704183432</v>
      </c>
      <c r="F3625">
        <v>1396704181857</v>
      </c>
      <c r="G3625">
        <v>1396704183469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1396704183433</v>
      </c>
      <c r="F3626">
        <v>1396704181858</v>
      </c>
      <c r="G3626">
        <v>1396704183470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1396704183433</v>
      </c>
      <c r="F3627">
        <v>1396704181859</v>
      </c>
      <c r="G3627">
        <v>1396704183470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1396704183433</v>
      </c>
      <c r="F3628">
        <v>1396704181859</v>
      </c>
      <c r="G3628">
        <v>1396704183470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1396704183433</v>
      </c>
      <c r="F3629">
        <v>1396704181860</v>
      </c>
      <c r="G3629">
        <v>1396704183471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1396704183434</v>
      </c>
      <c r="F3630">
        <v>1396704181860</v>
      </c>
      <c r="G3630">
        <v>1396704183473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1396704183434</v>
      </c>
      <c r="F3631">
        <v>1396704181861</v>
      </c>
      <c r="G3631">
        <v>1396704183473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1396704183434</v>
      </c>
      <c r="F3632">
        <v>1396704181862</v>
      </c>
      <c r="G3632">
        <v>1396704183474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1396704183435</v>
      </c>
      <c r="F3633">
        <v>1396704181862</v>
      </c>
      <c r="G3633">
        <v>1396704183474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1396704183435</v>
      </c>
      <c r="F3634">
        <v>1396704181863</v>
      </c>
      <c r="G3634">
        <v>1396704183474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1396704183436</v>
      </c>
      <c r="F3635">
        <v>1396704181863</v>
      </c>
      <c r="G3635">
        <v>1396704183475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1396704183436</v>
      </c>
      <c r="F3636">
        <v>1396704181864</v>
      </c>
      <c r="G3636">
        <v>1396704183477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1396704183437</v>
      </c>
      <c r="F3637">
        <v>1396704181865</v>
      </c>
      <c r="G3637">
        <v>1396704183477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1396704183437</v>
      </c>
      <c r="F3638">
        <v>1396704181865</v>
      </c>
      <c r="G3638">
        <v>1396704183477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1396704183438</v>
      </c>
      <c r="F3639">
        <v>1396704181866</v>
      </c>
      <c r="G3639">
        <v>1396704183477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1396704183438</v>
      </c>
      <c r="F3640">
        <v>1396704181867</v>
      </c>
      <c r="G3640">
        <v>1396704183479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1396704183439</v>
      </c>
      <c r="F3641">
        <v>1396704181867</v>
      </c>
      <c r="G3641">
        <v>1396704183479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1396704183439</v>
      </c>
      <c r="F3642">
        <v>1396704181868</v>
      </c>
      <c r="G3642">
        <v>1396704183480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1396704183439</v>
      </c>
      <c r="F3643">
        <v>1396704181869</v>
      </c>
      <c r="G3643">
        <v>1396704183480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1396704183440</v>
      </c>
      <c r="F3644">
        <v>1396704181869</v>
      </c>
      <c r="G3644">
        <v>1396704183480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1396704183440</v>
      </c>
      <c r="F3645">
        <v>1396704181872</v>
      </c>
      <c r="G3645">
        <v>1396704183483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1396704183441</v>
      </c>
      <c r="F3646">
        <v>1396704181872</v>
      </c>
      <c r="G3646">
        <v>1396704183484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1396704183441</v>
      </c>
      <c r="F3647">
        <v>1396704181872</v>
      </c>
      <c r="G3647">
        <v>1396704183484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1396704183450</v>
      </c>
      <c r="F3648">
        <v>1396704181873</v>
      </c>
      <c r="G3648">
        <v>1396704183484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1396704183451</v>
      </c>
      <c r="F3649">
        <v>1396704181873</v>
      </c>
      <c r="G3649">
        <v>1396704183484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1396704183451</v>
      </c>
      <c r="F3650">
        <v>1396704181873</v>
      </c>
      <c r="G3650">
        <v>1396704183486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1396704183452</v>
      </c>
      <c r="F3651">
        <v>1396704181873</v>
      </c>
      <c r="G3651">
        <v>1396704183486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1396704183452</v>
      </c>
      <c r="F3652">
        <v>1396704181874</v>
      </c>
      <c r="G3652">
        <v>1396704183486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1396704183453</v>
      </c>
      <c r="F3653">
        <v>1396704181875</v>
      </c>
      <c r="G3653">
        <v>1396704183486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1396704183453</v>
      </c>
      <c r="F3654">
        <v>1396704181875</v>
      </c>
      <c r="G3654">
        <v>1396704183487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1396704183453</v>
      </c>
      <c r="F3655">
        <v>1396704181876</v>
      </c>
      <c r="G3655">
        <v>1396704183490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1396704183454</v>
      </c>
      <c r="F3656">
        <v>1396704181877</v>
      </c>
      <c r="G3656">
        <v>1396704183490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1396704183454</v>
      </c>
      <c r="F3657">
        <v>1396704181877</v>
      </c>
      <c r="G3657">
        <v>1396704183490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1396704183455</v>
      </c>
      <c r="F3658">
        <v>1396704181877</v>
      </c>
      <c r="G3658">
        <v>1396704183490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1396704183455</v>
      </c>
      <c r="F3659">
        <v>1396704181878</v>
      </c>
      <c r="G3659">
        <v>1396704183490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1396704183456</v>
      </c>
      <c r="F3660">
        <v>1396704181881</v>
      </c>
      <c r="G3660">
        <v>1396704183493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1396704183456</v>
      </c>
      <c r="F3661">
        <v>1396704181882</v>
      </c>
      <c r="G3661">
        <v>1396704183493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1396704183457</v>
      </c>
      <c r="F3662">
        <v>1396704181882</v>
      </c>
      <c r="G3662">
        <v>1396704183493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1396704183457</v>
      </c>
      <c r="F3663">
        <v>1396704181882</v>
      </c>
      <c r="G3663">
        <v>1396704183494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1396704183457</v>
      </c>
      <c r="F3664">
        <v>1396704181882</v>
      </c>
      <c r="G3664">
        <v>1396704183494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1396704183458</v>
      </c>
      <c r="F3665">
        <v>1396704181883</v>
      </c>
      <c r="G3665">
        <v>1396704183494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1396704183458</v>
      </c>
      <c r="F3666">
        <v>1396704181883</v>
      </c>
      <c r="G3666">
        <v>1396704183494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1396704183458</v>
      </c>
      <c r="F3667">
        <v>1396704181883</v>
      </c>
      <c r="G3667">
        <v>1396704183496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1396704183458</v>
      </c>
      <c r="F3668">
        <v>1396704181884</v>
      </c>
      <c r="G3668">
        <v>1396704183496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1396704183458</v>
      </c>
      <c r="F3669">
        <v>1396704181884</v>
      </c>
      <c r="G3669">
        <v>1396704183496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1396704183458</v>
      </c>
      <c r="F3670">
        <v>1396704181885</v>
      </c>
      <c r="G3670">
        <v>1396704183496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1396704183459</v>
      </c>
      <c r="F3671">
        <v>1396704181886</v>
      </c>
      <c r="G3671">
        <v>1396704183497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1396704183459</v>
      </c>
      <c r="F3672">
        <v>1396704181886</v>
      </c>
      <c r="G3672">
        <v>1396704183498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1396704183459</v>
      </c>
      <c r="F3673">
        <v>1396704181887</v>
      </c>
      <c r="G3673">
        <v>1396704183499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1396704183459</v>
      </c>
      <c r="F3674">
        <v>1396704181887</v>
      </c>
      <c r="G3674">
        <v>1396704183499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1396704183459</v>
      </c>
      <c r="F3675">
        <v>1396704181888</v>
      </c>
      <c r="G3675">
        <v>1396704183500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1396704183459</v>
      </c>
      <c r="F3676">
        <v>1396704181891</v>
      </c>
      <c r="G3676">
        <v>1396704183502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1396704183460</v>
      </c>
      <c r="F3677">
        <v>1396704181891</v>
      </c>
      <c r="G3677">
        <v>1396704183519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1396704183460</v>
      </c>
      <c r="F3678">
        <v>1396704181892</v>
      </c>
      <c r="G3678">
        <v>1396704183519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1396704183460</v>
      </c>
      <c r="F3679">
        <v>1396704181892</v>
      </c>
      <c r="G3679">
        <v>1396704183519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1396704183460</v>
      </c>
      <c r="F3680">
        <v>1396704181892</v>
      </c>
      <c r="G3680">
        <v>1396704183519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1396704183472</v>
      </c>
      <c r="F3681">
        <v>1396704181892</v>
      </c>
      <c r="G3681">
        <v>1396704183519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1396704183472</v>
      </c>
      <c r="F3682">
        <v>1396704181892</v>
      </c>
      <c r="G3682">
        <v>1396704183519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1396704183472</v>
      </c>
      <c r="F3683">
        <v>1396704181893</v>
      </c>
      <c r="G3683">
        <v>1396704183520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1396704183472</v>
      </c>
      <c r="F3684">
        <v>1396704181894</v>
      </c>
      <c r="G3684">
        <v>1396704183520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1396704183472</v>
      </c>
      <c r="F3685">
        <v>1396704181894</v>
      </c>
      <c r="G3685">
        <v>1396704183520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1396704183472</v>
      </c>
      <c r="F3686">
        <v>1396704181895</v>
      </c>
      <c r="G3686">
        <v>1396704183520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1396704183473</v>
      </c>
      <c r="F3687">
        <v>1396704181898</v>
      </c>
      <c r="G3687">
        <v>1396704183520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1396704183473</v>
      </c>
      <c r="F3688">
        <v>1396704181898</v>
      </c>
      <c r="G3688">
        <v>1396704183520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1396704183473</v>
      </c>
      <c r="F3689">
        <v>1396704181899</v>
      </c>
      <c r="G3689">
        <v>1396704183520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1396704183473</v>
      </c>
      <c r="F3690">
        <v>1396704181899</v>
      </c>
      <c r="G3690">
        <v>1396704183520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1396704183474</v>
      </c>
      <c r="F3691">
        <v>1396704181899</v>
      </c>
      <c r="G3691">
        <v>1396704183520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1396704183474</v>
      </c>
      <c r="F3692">
        <v>1396704181905</v>
      </c>
      <c r="G3692">
        <v>1396704183520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1396704183475</v>
      </c>
      <c r="F3693">
        <v>1396704181905</v>
      </c>
      <c r="G3693">
        <v>1396704183520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1396704183475</v>
      </c>
      <c r="F3694">
        <v>1396704181908</v>
      </c>
      <c r="G3694">
        <v>1396704183520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1396704183475</v>
      </c>
      <c r="F3695">
        <v>1396704181909</v>
      </c>
      <c r="G3695">
        <v>1396704183520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1396704183476</v>
      </c>
      <c r="F3696">
        <v>1396704181909</v>
      </c>
      <c r="G3696">
        <v>1396704183520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1396704183476</v>
      </c>
      <c r="F3697">
        <v>1396704181910</v>
      </c>
      <c r="G3697">
        <v>1396704183521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1396704183477</v>
      </c>
      <c r="F3698">
        <v>1396704181911</v>
      </c>
      <c r="G3698">
        <v>1396704183522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1396704183477</v>
      </c>
      <c r="F3699">
        <v>1396704181911</v>
      </c>
      <c r="G3699">
        <v>1396704183523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1396704183478</v>
      </c>
      <c r="F3700">
        <v>1396704181912</v>
      </c>
      <c r="G3700">
        <v>1396704183523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1396704183478</v>
      </c>
      <c r="F3701">
        <v>1396704181912</v>
      </c>
      <c r="G3701">
        <v>1396704183524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1396704183479</v>
      </c>
      <c r="F3702">
        <v>1396704181913</v>
      </c>
      <c r="G3702">
        <v>1396704183525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1396704183479</v>
      </c>
      <c r="F3703">
        <v>1396704181914</v>
      </c>
      <c r="G3703">
        <v>1396704183525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1396704183480</v>
      </c>
      <c r="F3704">
        <v>1396704181914</v>
      </c>
      <c r="G3704">
        <v>1396704183526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1396704183480</v>
      </c>
      <c r="F3705">
        <v>1396704181915</v>
      </c>
      <c r="G3705">
        <v>1396704183526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1396704183481</v>
      </c>
      <c r="F3706">
        <v>1396704181915</v>
      </c>
      <c r="G3706">
        <v>1396704183527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1396704183481</v>
      </c>
      <c r="F3707">
        <v>1396704181916</v>
      </c>
      <c r="G3707">
        <v>1396704183528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1396704183481</v>
      </c>
      <c r="F3708">
        <v>1396704181917</v>
      </c>
      <c r="G3708">
        <v>1396704183528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1396704183482</v>
      </c>
      <c r="F3709">
        <v>1396704181917</v>
      </c>
      <c r="G3709">
        <v>1396704183529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1396704183482</v>
      </c>
      <c r="F3710">
        <v>1396704181918</v>
      </c>
      <c r="G3710">
        <v>1396704183529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1396704183482</v>
      </c>
      <c r="F3711">
        <v>1396704181919</v>
      </c>
      <c r="G3711">
        <v>1396704183530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1396704183482</v>
      </c>
      <c r="F3712">
        <v>1396704181919</v>
      </c>
      <c r="G3712">
        <v>1396704183530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1396704183482</v>
      </c>
      <c r="F3713">
        <v>1396704181920</v>
      </c>
      <c r="G3713">
        <v>1396704183531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1396704183493</v>
      </c>
      <c r="F3714">
        <v>1396704181920</v>
      </c>
      <c r="G3714">
        <v>1396704183532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1396704183493</v>
      </c>
      <c r="F3715">
        <v>1396704181921</v>
      </c>
      <c r="G3715">
        <v>1396704183533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1396704183493</v>
      </c>
      <c r="F3716">
        <v>1396704181922</v>
      </c>
      <c r="G3716">
        <v>1396704183533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1396704183493</v>
      </c>
      <c r="F3717">
        <v>1396704181922</v>
      </c>
      <c r="G3717">
        <v>1396704183534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1396704183494</v>
      </c>
      <c r="F3718">
        <v>1396704181923</v>
      </c>
      <c r="G3718">
        <v>1396704183537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1396704183494</v>
      </c>
      <c r="F3719">
        <v>1396704181923</v>
      </c>
      <c r="G3719">
        <v>1396704183537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1396704183495</v>
      </c>
      <c r="F3720">
        <v>1396704181924</v>
      </c>
      <c r="G3720">
        <v>1396704183537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1396704183495</v>
      </c>
      <c r="F3721">
        <v>1396704181925</v>
      </c>
      <c r="G3721">
        <v>1396704183537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1396704183496</v>
      </c>
      <c r="F3722">
        <v>1396704181925</v>
      </c>
      <c r="G3722">
        <v>1396704183537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1396704183496</v>
      </c>
      <c r="F3723">
        <v>1396704181926</v>
      </c>
      <c r="G3723">
        <v>1396704183537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1396704183497</v>
      </c>
      <c r="F3724">
        <v>1396704181926</v>
      </c>
      <c r="G3724">
        <v>1396704183538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1396704183497</v>
      </c>
      <c r="F3725">
        <v>1396704181927</v>
      </c>
      <c r="G3725">
        <v>1396704183539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1396704183497</v>
      </c>
      <c r="F3726">
        <v>1396704181928</v>
      </c>
      <c r="G3726">
        <v>1396704183539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1396704183498</v>
      </c>
      <c r="F3727">
        <v>1396704181928</v>
      </c>
      <c r="G3727">
        <v>1396704183540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1396704183498</v>
      </c>
      <c r="F3728">
        <v>1396704181929</v>
      </c>
      <c r="G3728">
        <v>1396704183543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1396704183499</v>
      </c>
      <c r="F3729">
        <v>1396704181930</v>
      </c>
      <c r="G3729">
        <v>1396704183543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1396704183499</v>
      </c>
      <c r="F3730">
        <v>1396704181930</v>
      </c>
      <c r="G3730">
        <v>1396704183543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1396704183500</v>
      </c>
      <c r="F3731">
        <v>1396704181931</v>
      </c>
      <c r="G3731">
        <v>1396704183543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1396704183500</v>
      </c>
      <c r="F3732">
        <v>1396704181931</v>
      </c>
      <c r="G3732">
        <v>1396704183544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1396704183501</v>
      </c>
      <c r="F3733">
        <v>1396704181932</v>
      </c>
      <c r="G3733">
        <v>1396704183544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1396704183501</v>
      </c>
      <c r="F3734">
        <v>1396704181932</v>
      </c>
      <c r="G3734">
        <v>1396704183544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1396704183501</v>
      </c>
      <c r="F3735">
        <v>1396704181933</v>
      </c>
      <c r="G3735">
        <v>1396704183545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1396704183502</v>
      </c>
      <c r="F3736">
        <v>1396704181934</v>
      </c>
      <c r="G3736">
        <v>1396704183545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1396704183502</v>
      </c>
      <c r="F3737">
        <v>1396704181934</v>
      </c>
      <c r="G3737">
        <v>1396704183546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1396704183503</v>
      </c>
      <c r="F3738">
        <v>1396704181935</v>
      </c>
      <c r="G3738">
        <v>1396704183546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1396704183503</v>
      </c>
      <c r="F3739">
        <v>1396704181936</v>
      </c>
      <c r="G3739">
        <v>1396704183549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1396704183504</v>
      </c>
      <c r="F3740">
        <v>1396704181936</v>
      </c>
      <c r="G3740">
        <v>1396704183550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1396704183504</v>
      </c>
      <c r="F3741">
        <v>1396704181937</v>
      </c>
      <c r="G3741">
        <v>1396704183550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1396704183505</v>
      </c>
      <c r="F3742">
        <v>1396704181937</v>
      </c>
      <c r="G3742">
        <v>1396704183550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1396704183505</v>
      </c>
      <c r="F3743">
        <v>1396704181938</v>
      </c>
      <c r="G3743">
        <v>1396704183550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1396704183506</v>
      </c>
      <c r="F3744">
        <v>1396704181939</v>
      </c>
      <c r="G3744">
        <v>1396704183550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1396704183506</v>
      </c>
      <c r="F3745">
        <v>1396704181939</v>
      </c>
      <c r="G3745">
        <v>1396704183551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1396704183507</v>
      </c>
      <c r="F3746">
        <v>1396704181940</v>
      </c>
      <c r="G3746">
        <v>1396704183552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1396704183525</v>
      </c>
      <c r="F3747">
        <v>1396704181940</v>
      </c>
      <c r="G3747">
        <v>1396704183552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1396704183526</v>
      </c>
      <c r="F3748">
        <v>1396704181941</v>
      </c>
      <c r="G3748">
        <v>1396704183552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1396704183526</v>
      </c>
      <c r="F3749">
        <v>1396704181942</v>
      </c>
      <c r="G3749">
        <v>1396704183556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1396704183526</v>
      </c>
      <c r="F3750">
        <v>1396704181942</v>
      </c>
      <c r="G3750">
        <v>1396704183556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1396704183526</v>
      </c>
      <c r="F3751">
        <v>1396704181943</v>
      </c>
      <c r="G3751">
        <v>1396704183556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1396704183527</v>
      </c>
      <c r="F3752">
        <v>1396704181943</v>
      </c>
      <c r="G3752">
        <v>1396704183556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1396704183527</v>
      </c>
      <c r="F3753">
        <v>1396704181944</v>
      </c>
      <c r="G3753">
        <v>1396704183556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1396704183527</v>
      </c>
      <c r="F3754">
        <v>1396704181944</v>
      </c>
      <c r="G3754">
        <v>1396704183556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1396704183527</v>
      </c>
      <c r="F3755">
        <v>1396704181945</v>
      </c>
      <c r="G3755">
        <v>1396704183556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1396704183527</v>
      </c>
      <c r="F3756">
        <v>1396704181946</v>
      </c>
      <c r="G3756">
        <v>1396704183557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1396704183527</v>
      </c>
      <c r="F3757">
        <v>1396704181946</v>
      </c>
      <c r="G3757">
        <v>1396704183558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1396704183528</v>
      </c>
      <c r="F3758">
        <v>1396704181947</v>
      </c>
      <c r="G3758">
        <v>1396704183558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1396704183528</v>
      </c>
      <c r="F3759">
        <v>1396704181947</v>
      </c>
      <c r="G3759">
        <v>1396704183559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1396704183528</v>
      </c>
      <c r="F3760">
        <v>1396704181948</v>
      </c>
      <c r="G3760">
        <v>1396704183562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1396704183528</v>
      </c>
      <c r="F3761">
        <v>1396704181949</v>
      </c>
      <c r="G3761">
        <v>1396704183562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1396704183528</v>
      </c>
      <c r="F3762">
        <v>1396704181949</v>
      </c>
      <c r="G3762">
        <v>1396704183562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1396704183529</v>
      </c>
      <c r="F3763">
        <v>1396704181950</v>
      </c>
      <c r="G3763">
        <v>1396704183562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1396704183529</v>
      </c>
      <c r="F3764">
        <v>1396704181950</v>
      </c>
      <c r="G3764">
        <v>1396704183562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1396704183529</v>
      </c>
      <c r="F3765">
        <v>1396704181951</v>
      </c>
      <c r="G3765">
        <v>1396704183562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1396704183529</v>
      </c>
      <c r="F3766">
        <v>1396704181952</v>
      </c>
      <c r="G3766">
        <v>1396704183563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1396704183529</v>
      </c>
      <c r="F3767">
        <v>1396704181952</v>
      </c>
      <c r="G3767">
        <v>1396704183564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1396704183529</v>
      </c>
      <c r="F3768">
        <v>1396704181953</v>
      </c>
      <c r="G3768">
        <v>1396704183565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1396704183530</v>
      </c>
      <c r="F3769">
        <v>1396704181954</v>
      </c>
      <c r="G3769">
        <v>1396704183565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1396704183530</v>
      </c>
      <c r="F3770">
        <v>1396704181954</v>
      </c>
      <c r="G3770">
        <v>1396704183569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1396704183530</v>
      </c>
      <c r="F3771">
        <v>1396704181955</v>
      </c>
      <c r="G3771">
        <v>1396704183569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1396704183530</v>
      </c>
      <c r="F3772">
        <v>1396704181955</v>
      </c>
      <c r="G3772">
        <v>1396704183569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1396704183530</v>
      </c>
      <c r="F3773">
        <v>1396704181956</v>
      </c>
      <c r="G3773">
        <v>1396704183569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1396704183531</v>
      </c>
      <c r="F3774">
        <v>1396704181956</v>
      </c>
      <c r="G3774">
        <v>1396704183569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1396704183531</v>
      </c>
      <c r="F3775">
        <v>1396704181957</v>
      </c>
      <c r="G3775">
        <v>1396704183570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1396704183531</v>
      </c>
      <c r="F3776">
        <v>1396704181958</v>
      </c>
      <c r="G3776">
        <v>1396704183570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1396704183531</v>
      </c>
      <c r="F3777">
        <v>1396704181958</v>
      </c>
      <c r="G3777">
        <v>1396704183570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1396704183531</v>
      </c>
      <c r="F3778">
        <v>1396704181959</v>
      </c>
      <c r="G3778">
        <v>1396704183570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1396704183531</v>
      </c>
      <c r="F3779">
        <v>1396704181960</v>
      </c>
      <c r="G3779">
        <v>1396704183571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1396704183540</v>
      </c>
      <c r="F3780">
        <v>1396704181960</v>
      </c>
      <c r="G3780">
        <v>1396704183572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1396704183540</v>
      </c>
      <c r="F3781">
        <v>1396704181961</v>
      </c>
      <c r="G3781">
        <v>1396704183572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1396704183541</v>
      </c>
      <c r="F3782">
        <v>1396704181961</v>
      </c>
      <c r="G3782">
        <v>1396704183574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1396704183541</v>
      </c>
      <c r="F3783">
        <v>1396704181962</v>
      </c>
      <c r="G3783">
        <v>1396704183574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1396704183542</v>
      </c>
      <c r="F3784">
        <v>1396704181962</v>
      </c>
      <c r="G3784">
        <v>1396704183574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1396704183542</v>
      </c>
      <c r="F3785">
        <v>1396704181963</v>
      </c>
      <c r="G3785">
        <v>1396704183575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1396704183543</v>
      </c>
      <c r="F3786">
        <v>1396704181964</v>
      </c>
      <c r="G3786">
        <v>1396704183575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1396704183543</v>
      </c>
      <c r="F3787">
        <v>1396704181964</v>
      </c>
      <c r="G3787">
        <v>1396704183577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1396704183543</v>
      </c>
      <c r="F3788">
        <v>1396704181965</v>
      </c>
      <c r="G3788">
        <v>1396704183578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1396704183544</v>
      </c>
      <c r="F3789">
        <v>1396704181966</v>
      </c>
      <c r="G3789">
        <v>1396704183578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1396704183544</v>
      </c>
      <c r="F3790">
        <v>1396704181966</v>
      </c>
      <c r="G3790">
        <v>1396704183578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1396704183545</v>
      </c>
      <c r="F3791">
        <v>1396704181967</v>
      </c>
      <c r="G3791">
        <v>1396704183579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1396704183545</v>
      </c>
      <c r="F3792">
        <v>1396704181968</v>
      </c>
      <c r="G3792">
        <v>1396704183579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1396704183546</v>
      </c>
      <c r="F3793">
        <v>1396704181968</v>
      </c>
      <c r="G3793">
        <v>1396704183580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1396704183546</v>
      </c>
      <c r="F3794">
        <v>1396704181969</v>
      </c>
      <c r="G3794">
        <v>1396704183581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1396704183547</v>
      </c>
      <c r="F3795">
        <v>1396704181969</v>
      </c>
      <c r="G3795">
        <v>1396704183581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1396704183547</v>
      </c>
      <c r="F3796">
        <v>1396704181970</v>
      </c>
      <c r="G3796">
        <v>1396704183582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1396704183547</v>
      </c>
      <c r="F3797">
        <v>1396704181971</v>
      </c>
      <c r="G3797">
        <v>1396704183582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1396704183548</v>
      </c>
      <c r="F3798">
        <v>1396704181971</v>
      </c>
      <c r="G3798">
        <v>1396704183583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1396704183548</v>
      </c>
      <c r="F3799">
        <v>1396704181972</v>
      </c>
      <c r="G3799">
        <v>1396704183583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1396704183549</v>
      </c>
      <c r="F3800">
        <v>1396704181973</v>
      </c>
      <c r="G3800">
        <v>1396704183584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1396704183549</v>
      </c>
      <c r="F3801">
        <v>1396704181973</v>
      </c>
      <c r="G3801">
        <v>1396704183585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1396704183550</v>
      </c>
      <c r="F3802">
        <v>1396704181974</v>
      </c>
      <c r="G3802">
        <v>1396704183585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1396704183550</v>
      </c>
      <c r="F3803">
        <v>1396704181974</v>
      </c>
      <c r="G3803">
        <v>1396704183586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1396704183551</v>
      </c>
      <c r="F3804">
        <v>1396704181975</v>
      </c>
      <c r="G3804">
        <v>1396704183587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1396704183551</v>
      </c>
      <c r="F3805">
        <v>1396704181975</v>
      </c>
      <c r="G3805">
        <v>1396704183587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1396704183552</v>
      </c>
      <c r="F3806">
        <v>1396704181976</v>
      </c>
      <c r="G3806">
        <v>1396704183588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1396704183552</v>
      </c>
      <c r="F3807">
        <v>1396704181977</v>
      </c>
      <c r="G3807">
        <v>1396704183588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1396704183553</v>
      </c>
      <c r="F3808">
        <v>1396704181977</v>
      </c>
      <c r="G3808">
        <v>1396704183589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1396704183553</v>
      </c>
      <c r="F3809">
        <v>1396704181978</v>
      </c>
      <c r="G3809">
        <v>1396704183589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1396704183553</v>
      </c>
      <c r="F3810">
        <v>1396704181978</v>
      </c>
      <c r="G3810">
        <v>1396704183590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1396704183554</v>
      </c>
      <c r="F3811">
        <v>1396704181979</v>
      </c>
      <c r="G3811">
        <v>1396704183591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1396704183554</v>
      </c>
      <c r="F3812">
        <v>1396704181980</v>
      </c>
      <c r="G3812">
        <v>1396704183591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1396704183562</v>
      </c>
      <c r="F3813">
        <v>1396704181980</v>
      </c>
      <c r="G3813">
        <v>1396704183592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1396704183562</v>
      </c>
      <c r="F3814">
        <v>1396704181981</v>
      </c>
      <c r="G3814">
        <v>1396704183593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1396704183562</v>
      </c>
      <c r="F3815">
        <v>1396704181982</v>
      </c>
      <c r="G3815">
        <v>1396704183593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1396704183563</v>
      </c>
      <c r="F3816">
        <v>1396704181982</v>
      </c>
      <c r="G3816">
        <v>1396704183594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1396704183563</v>
      </c>
      <c r="F3817">
        <v>1396704181983</v>
      </c>
      <c r="G3817">
        <v>1396704183594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1396704183563</v>
      </c>
      <c r="F3818">
        <v>1396704181983</v>
      </c>
      <c r="G3818">
        <v>1396704183595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1396704183563</v>
      </c>
      <c r="F3819">
        <v>1396704181984</v>
      </c>
      <c r="G3819">
        <v>1396704183596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1396704183563</v>
      </c>
      <c r="F3820">
        <v>1396704181985</v>
      </c>
      <c r="G3820">
        <v>1396704183596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1396704183563</v>
      </c>
      <c r="F3821">
        <v>1396704181985</v>
      </c>
      <c r="G3821">
        <v>1396704183597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1396704183564</v>
      </c>
      <c r="F3822">
        <v>1396704181986</v>
      </c>
      <c r="G3822">
        <v>1396704183598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1396704183564</v>
      </c>
      <c r="F3823">
        <v>1396704181987</v>
      </c>
      <c r="G3823">
        <v>1396704183598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1396704183564</v>
      </c>
      <c r="F3824">
        <v>1396704181987</v>
      </c>
      <c r="G3824">
        <v>1396704183599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1396704183564</v>
      </c>
      <c r="F3825">
        <v>1396704181988</v>
      </c>
      <c r="G3825">
        <v>1396704183600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1396704183564</v>
      </c>
      <c r="F3826">
        <v>1396704181988</v>
      </c>
      <c r="G3826">
        <v>1396704183600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1396704183564</v>
      </c>
      <c r="F3827">
        <v>1396704181989</v>
      </c>
      <c r="G3827">
        <v>1396704183601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1396704183565</v>
      </c>
      <c r="F3828">
        <v>1396704181990</v>
      </c>
      <c r="G3828">
        <v>1396704183601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1396704183565</v>
      </c>
      <c r="F3829">
        <v>1396704181990</v>
      </c>
      <c r="G3829">
        <v>1396704183602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1396704183565</v>
      </c>
      <c r="F3830">
        <v>1396704181991</v>
      </c>
      <c r="G3830">
        <v>1396704183602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1396704183565</v>
      </c>
      <c r="F3831">
        <v>1396704181992</v>
      </c>
      <c r="G3831">
        <v>1396704183603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1396704183565</v>
      </c>
      <c r="F3832">
        <v>1396704181992</v>
      </c>
      <c r="G3832">
        <v>1396704183604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1396704183566</v>
      </c>
      <c r="F3833">
        <v>1396704181993</v>
      </c>
      <c r="G3833">
        <v>1396704183605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1396704183566</v>
      </c>
      <c r="F3834">
        <v>1396704181993</v>
      </c>
      <c r="G3834">
        <v>1396704183605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1396704183567</v>
      </c>
      <c r="F3835">
        <v>1396704181994</v>
      </c>
      <c r="G3835">
        <v>1396704183606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1396704183567</v>
      </c>
      <c r="F3836">
        <v>1396704181994</v>
      </c>
      <c r="G3836">
        <v>1396704183606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1396704183567</v>
      </c>
      <c r="F3837">
        <v>1396704181995</v>
      </c>
      <c r="G3837">
        <v>1396704183607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1396704183568</v>
      </c>
      <c r="F3838">
        <v>1396704181995</v>
      </c>
      <c r="G3838">
        <v>1396704183607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1396704183568</v>
      </c>
      <c r="F3839">
        <v>1396704181996</v>
      </c>
      <c r="G3839">
        <v>1396704183608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1396704183569</v>
      </c>
      <c r="F3840">
        <v>1396704181997</v>
      </c>
      <c r="G3840">
        <v>1396704183609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1396704183569</v>
      </c>
      <c r="F3841">
        <v>1396704181998</v>
      </c>
      <c r="G3841">
        <v>1396704183609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1396704183569</v>
      </c>
      <c r="F3842">
        <v>1396704181998</v>
      </c>
      <c r="G3842">
        <v>1396704183610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1396704183570</v>
      </c>
      <c r="F3843">
        <v>1396704181999</v>
      </c>
      <c r="G3843">
        <v>1396704183610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1396704183570</v>
      </c>
      <c r="F3844">
        <v>1396704181999</v>
      </c>
      <c r="G3844">
        <v>1396704183611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1396704183570</v>
      </c>
      <c r="F3845">
        <v>1396704182000</v>
      </c>
      <c r="G3845">
        <v>1396704183612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1396704183582</v>
      </c>
      <c r="F3846">
        <v>1396704182001</v>
      </c>
      <c r="G3846">
        <v>1396704183612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1396704183582</v>
      </c>
      <c r="F3847">
        <v>1396704182001</v>
      </c>
      <c r="G3847">
        <v>1396704183613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1396704183583</v>
      </c>
      <c r="F3848">
        <v>1396704182002</v>
      </c>
      <c r="G3848">
        <v>1396704183613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1396704183583</v>
      </c>
      <c r="F3849">
        <v>1396704182002</v>
      </c>
      <c r="G3849">
        <v>1396704183615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1396704183583</v>
      </c>
      <c r="F3850">
        <v>1396704182003</v>
      </c>
      <c r="G3850">
        <v>1396704183615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1396704183584</v>
      </c>
      <c r="F3851">
        <v>1396704182004</v>
      </c>
      <c r="G3851">
        <v>1396704183615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1396704183584</v>
      </c>
      <c r="F3852">
        <v>1396704182004</v>
      </c>
      <c r="G3852">
        <v>1396704183615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1396704183585</v>
      </c>
      <c r="F3853">
        <v>1396704182005</v>
      </c>
      <c r="G3853">
        <v>1396704183619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1396704183585</v>
      </c>
      <c r="F3854">
        <v>1396704182005</v>
      </c>
      <c r="G3854">
        <v>1396704183619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1396704183585</v>
      </c>
      <c r="F3855">
        <v>1396704182006</v>
      </c>
      <c r="G3855">
        <v>1396704183619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1396704183586</v>
      </c>
      <c r="F3856">
        <v>1396704182007</v>
      </c>
      <c r="G3856">
        <v>1396704183619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1396704183586</v>
      </c>
      <c r="F3857">
        <v>1396704182007</v>
      </c>
      <c r="G3857">
        <v>1396704183619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1396704183587</v>
      </c>
      <c r="F3858">
        <v>1396704182008</v>
      </c>
      <c r="G3858">
        <v>1396704183619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1396704183587</v>
      </c>
      <c r="F3859">
        <v>1396704182009</v>
      </c>
      <c r="G3859">
        <v>1396704183622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1396704183588</v>
      </c>
      <c r="F3860">
        <v>1396704182009</v>
      </c>
      <c r="G3860">
        <v>1396704183622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1396704183588</v>
      </c>
      <c r="F3861">
        <v>1396704182010</v>
      </c>
      <c r="G3861">
        <v>1396704183622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1396704183589</v>
      </c>
      <c r="F3862">
        <v>1396704182010</v>
      </c>
      <c r="G3862">
        <v>1396704183622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1396704183589</v>
      </c>
      <c r="F3863">
        <v>1396704182011</v>
      </c>
      <c r="G3863">
        <v>1396704183623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1396704183589</v>
      </c>
      <c r="F3864">
        <v>1396704182011</v>
      </c>
      <c r="G3864">
        <v>1396704183625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1396704183590</v>
      </c>
      <c r="F3865">
        <v>1396704182012</v>
      </c>
      <c r="G3865">
        <v>1396704183625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1396704183590</v>
      </c>
      <c r="F3866">
        <v>1396704182013</v>
      </c>
      <c r="G3866">
        <v>1396704183625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1396704183590</v>
      </c>
      <c r="F3867">
        <v>1396704182013</v>
      </c>
      <c r="G3867">
        <v>1396704183625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1396704183590</v>
      </c>
      <c r="F3868">
        <v>1396704182014</v>
      </c>
      <c r="G3868">
        <v>1396704183626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1396704183590</v>
      </c>
      <c r="F3869">
        <v>1396704182015</v>
      </c>
      <c r="G3869">
        <v>1396704183626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1396704183590</v>
      </c>
      <c r="F3870">
        <v>1396704182015</v>
      </c>
      <c r="G3870">
        <v>1396704183627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1396704183591</v>
      </c>
      <c r="F3871">
        <v>1396704182016</v>
      </c>
      <c r="G3871">
        <v>1396704183629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1396704183591</v>
      </c>
      <c r="F3872">
        <v>1396704182016</v>
      </c>
      <c r="G3872">
        <v>1396704183629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1396704183591</v>
      </c>
      <c r="F3873">
        <v>1396704182017</v>
      </c>
      <c r="G3873">
        <v>1396704183629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1396704183591</v>
      </c>
      <c r="F3874">
        <v>1396704182018</v>
      </c>
      <c r="G3874">
        <v>1396704183629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1396704183591</v>
      </c>
      <c r="F3875">
        <v>1396704182018</v>
      </c>
      <c r="G3875">
        <v>1396704183630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1396704183591</v>
      </c>
      <c r="F3876">
        <v>1396704182019</v>
      </c>
      <c r="G3876">
        <v>1396704183632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1396704183592</v>
      </c>
      <c r="F3877">
        <v>1396704182019</v>
      </c>
      <c r="G3877">
        <v>1396704183632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1396704183592</v>
      </c>
      <c r="F3878">
        <v>1396704182020</v>
      </c>
      <c r="G3878">
        <v>1396704183632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1396704183602</v>
      </c>
      <c r="F3879">
        <v>1396704182021</v>
      </c>
      <c r="G3879">
        <v>1396704183632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1396704183602</v>
      </c>
      <c r="F3880">
        <v>1396704182021</v>
      </c>
      <c r="G3880">
        <v>1396704183633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1396704183602</v>
      </c>
      <c r="F3881">
        <v>1396704182022</v>
      </c>
      <c r="G3881">
        <v>1396704183634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1396704183602</v>
      </c>
      <c r="F3882">
        <v>1396704182023</v>
      </c>
      <c r="G3882">
        <v>1396704183634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1396704183603</v>
      </c>
      <c r="F3883">
        <v>1396704182023</v>
      </c>
      <c r="G3883">
        <v>1396704183635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1396704183603</v>
      </c>
      <c r="F3884">
        <v>1396704182024</v>
      </c>
      <c r="G3884">
        <v>1396704183635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1396704183603</v>
      </c>
      <c r="F3885">
        <v>1396704182024</v>
      </c>
      <c r="G3885">
        <v>1396704183636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1396704183603</v>
      </c>
      <c r="F3886">
        <v>1396704182025</v>
      </c>
      <c r="G3886">
        <v>1396704183636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1396704183603</v>
      </c>
      <c r="F3887">
        <v>1396704182026</v>
      </c>
      <c r="G3887">
        <v>1396704183638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1396704183604</v>
      </c>
      <c r="F3888">
        <v>1396704182026</v>
      </c>
      <c r="G3888">
        <v>1396704183638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1396704183604</v>
      </c>
      <c r="F3889">
        <v>1396704182027</v>
      </c>
      <c r="G3889">
        <v>1396704183639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1396704183604</v>
      </c>
      <c r="F3890">
        <v>1396704182028</v>
      </c>
      <c r="G3890">
        <v>1396704183639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1396704183604</v>
      </c>
      <c r="F3891">
        <v>1396704182028</v>
      </c>
      <c r="G3891">
        <v>1396704183641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1396704183604</v>
      </c>
      <c r="F3892">
        <v>1396704182029</v>
      </c>
      <c r="G3892">
        <v>1396704183641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1396704183604</v>
      </c>
      <c r="F3893">
        <v>1396704182029</v>
      </c>
      <c r="G3893">
        <v>1396704183641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1396704183605</v>
      </c>
      <c r="F3894">
        <v>1396704182030</v>
      </c>
      <c r="G3894">
        <v>1396704183642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1396704183605</v>
      </c>
      <c r="F3895">
        <v>1396704182030</v>
      </c>
      <c r="G3895">
        <v>1396704183642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1396704183605</v>
      </c>
      <c r="F3896">
        <v>1396704182031</v>
      </c>
      <c r="G3896">
        <v>1396704183643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1396704183605</v>
      </c>
      <c r="F3897">
        <v>1396704182032</v>
      </c>
      <c r="G3897">
        <v>1396704183644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1396704183605</v>
      </c>
      <c r="F3898">
        <v>1396704182032</v>
      </c>
      <c r="G3898">
        <v>1396704183644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1396704183606</v>
      </c>
      <c r="F3899">
        <v>1396704182033</v>
      </c>
      <c r="G3899">
        <v>1396704183645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1396704183606</v>
      </c>
      <c r="F3900">
        <v>1396704182033</v>
      </c>
      <c r="G3900">
        <v>1396704183645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1396704183606</v>
      </c>
      <c r="F3901">
        <v>1396704182034</v>
      </c>
      <c r="G3901">
        <v>1396704183646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1396704183607</v>
      </c>
      <c r="F3902">
        <v>1396704182035</v>
      </c>
      <c r="G3902">
        <v>1396704183646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1396704183607</v>
      </c>
      <c r="F3903">
        <v>1396704182035</v>
      </c>
      <c r="G3903">
        <v>1396704183647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1396704183608</v>
      </c>
      <c r="F3904">
        <v>1396704182036</v>
      </c>
      <c r="G3904">
        <v>1396704183648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1396704183608</v>
      </c>
      <c r="F3905">
        <v>1396704182037</v>
      </c>
      <c r="G3905">
        <v>1396704183660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1396704183608</v>
      </c>
      <c r="F3906">
        <v>1396704182037</v>
      </c>
      <c r="G3906">
        <v>1396704183660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1396704183609</v>
      </c>
      <c r="F3907">
        <v>1396704182038</v>
      </c>
      <c r="G3907">
        <v>1396704183661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1396704183609</v>
      </c>
      <c r="F3908">
        <v>1396704182038</v>
      </c>
      <c r="G3908">
        <v>1396704183661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1396704183609</v>
      </c>
      <c r="F3909">
        <v>1396704182039</v>
      </c>
      <c r="G3909">
        <v>1396704183661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1396704183610</v>
      </c>
      <c r="F3910">
        <v>1396704182040</v>
      </c>
      <c r="G3910">
        <v>1396704183661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1396704183610</v>
      </c>
      <c r="F3911">
        <v>1396704182040</v>
      </c>
      <c r="G3911">
        <v>1396704183661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1396704183622</v>
      </c>
      <c r="F3912">
        <v>1396704182041</v>
      </c>
      <c r="G3912">
        <v>1396704183662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1396704183622</v>
      </c>
      <c r="F3913">
        <v>1396704182042</v>
      </c>
      <c r="G3913">
        <v>1396704183662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1396704183623</v>
      </c>
      <c r="F3914">
        <v>1396704182042</v>
      </c>
      <c r="G3914">
        <v>1396704183662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1396704183623</v>
      </c>
      <c r="F3915">
        <v>1396704182043</v>
      </c>
      <c r="G3915">
        <v>1396704183662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1396704183623</v>
      </c>
      <c r="F3916">
        <v>1396704182044</v>
      </c>
      <c r="G3916">
        <v>1396704183662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1396704183624</v>
      </c>
      <c r="F3917">
        <v>1396704182044</v>
      </c>
      <c r="G3917">
        <v>1396704183662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1396704183624</v>
      </c>
      <c r="F3918">
        <v>1396704182049</v>
      </c>
      <c r="G3918">
        <v>1396704183663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1396704183624</v>
      </c>
      <c r="F3919">
        <v>1396704182050</v>
      </c>
      <c r="G3919">
        <v>1396704183663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1396704183625</v>
      </c>
      <c r="F3920">
        <v>1396704182050</v>
      </c>
      <c r="G3920">
        <v>1396704183663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1396704183625</v>
      </c>
      <c r="F3921">
        <v>1396704182051</v>
      </c>
      <c r="G3921">
        <v>1396704183663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1396704183626</v>
      </c>
      <c r="F3922">
        <v>1396704182052</v>
      </c>
      <c r="G3922">
        <v>1396704183663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1396704183626</v>
      </c>
      <c r="F3923">
        <v>1396704182052</v>
      </c>
      <c r="G3923">
        <v>1396704183664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1396704183626</v>
      </c>
      <c r="F3924">
        <v>1396704182053</v>
      </c>
      <c r="G3924">
        <v>1396704183665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1396704183627</v>
      </c>
      <c r="F3925">
        <v>1396704182053</v>
      </c>
      <c r="G3925">
        <v>1396704183665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1396704183627</v>
      </c>
      <c r="F3926">
        <v>1396704182054</v>
      </c>
      <c r="G3926">
        <v>1396704183666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1396704183628</v>
      </c>
      <c r="F3927">
        <v>1396704182055</v>
      </c>
      <c r="G3927">
        <v>1396704183666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1396704183628</v>
      </c>
      <c r="F3928">
        <v>1396704182055</v>
      </c>
      <c r="G3928">
        <v>1396704183667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1396704183629</v>
      </c>
      <c r="F3929">
        <v>1396704182056</v>
      </c>
      <c r="G3929">
        <v>1396704183668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1396704183629</v>
      </c>
      <c r="F3930">
        <v>1396704182057</v>
      </c>
      <c r="G3930">
        <v>1396704183669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1396704183630</v>
      </c>
      <c r="F3931">
        <v>1396704182057</v>
      </c>
      <c r="G3931">
        <v>1396704183669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1396704183630</v>
      </c>
      <c r="F3932">
        <v>1396704182058</v>
      </c>
      <c r="G3932">
        <v>1396704183670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1396704183630</v>
      </c>
      <c r="F3933">
        <v>1396704182059</v>
      </c>
      <c r="G3933">
        <v>1396704183670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1396704183631</v>
      </c>
      <c r="F3934">
        <v>1396704182059</v>
      </c>
      <c r="G3934">
        <v>1396704183671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1396704183631</v>
      </c>
      <c r="F3935">
        <v>1396704182060</v>
      </c>
      <c r="G3935">
        <v>1396704183671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1396704183632</v>
      </c>
      <c r="F3936">
        <v>1396704182061</v>
      </c>
      <c r="G3936">
        <v>1396704183672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1396704183632</v>
      </c>
      <c r="F3937">
        <v>1396704182061</v>
      </c>
      <c r="G3937">
        <v>1396704183673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1396704183633</v>
      </c>
      <c r="F3938">
        <v>1396704182062</v>
      </c>
      <c r="G3938">
        <v>1396704183673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1396704183633</v>
      </c>
      <c r="F3939">
        <v>1396704182062</v>
      </c>
      <c r="G3939">
        <v>1396704183674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1396704183634</v>
      </c>
      <c r="F3940">
        <v>1396704182063</v>
      </c>
      <c r="G3940">
        <v>1396704183674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1396704183634</v>
      </c>
      <c r="F3941">
        <v>1396704182063</v>
      </c>
      <c r="G3941">
        <v>1396704183682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1396704183634</v>
      </c>
      <c r="F3942">
        <v>1396704182064</v>
      </c>
      <c r="G3942">
        <v>1396704183682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1396704183635</v>
      </c>
      <c r="F3943">
        <v>1396704182065</v>
      </c>
      <c r="G3943">
        <v>1396704183682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1396704183635</v>
      </c>
      <c r="F3944">
        <v>1396704182065</v>
      </c>
      <c r="G3944">
        <v>1396704183682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1396704183642</v>
      </c>
      <c r="F3945">
        <v>1396704182066</v>
      </c>
      <c r="G3945">
        <v>1396704183683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1396704183642</v>
      </c>
      <c r="F3946">
        <v>1396704182066</v>
      </c>
      <c r="G3946">
        <v>1396704183683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1396704183643</v>
      </c>
      <c r="F3947">
        <v>1396704182067</v>
      </c>
      <c r="G3947">
        <v>1396704183683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1396704183643</v>
      </c>
      <c r="F3948">
        <v>1396704182068</v>
      </c>
      <c r="G3948">
        <v>1396704183683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1396704183644</v>
      </c>
      <c r="F3949">
        <v>1396704182068</v>
      </c>
      <c r="G3949">
        <v>1396704183683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1396704183644</v>
      </c>
      <c r="F3950">
        <v>1396704182069</v>
      </c>
      <c r="G3950">
        <v>1396704183683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1396704183645</v>
      </c>
      <c r="F3951">
        <v>1396704182069</v>
      </c>
      <c r="G3951">
        <v>1396704183683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1396704183645</v>
      </c>
      <c r="F3952">
        <v>1396704182070</v>
      </c>
      <c r="G3952">
        <v>1396704183683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1396704183646</v>
      </c>
      <c r="F3953">
        <v>1396704182071</v>
      </c>
      <c r="G3953">
        <v>1396704183683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1396704183646</v>
      </c>
      <c r="F3954">
        <v>1396704182071</v>
      </c>
      <c r="G3954">
        <v>1396704183683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1396704183647</v>
      </c>
      <c r="F3955">
        <v>1396704182072</v>
      </c>
      <c r="G3955">
        <v>1396704183684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1396704183647</v>
      </c>
      <c r="F3956">
        <v>1396704182072</v>
      </c>
      <c r="G3956">
        <v>1396704183684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1396704183647</v>
      </c>
      <c r="F3957">
        <v>1396704182073</v>
      </c>
      <c r="G3957">
        <v>1396704183688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1396704183648</v>
      </c>
      <c r="F3958">
        <v>1396704182074</v>
      </c>
      <c r="G3958">
        <v>1396704183688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1396704183648</v>
      </c>
      <c r="F3959">
        <v>1396704182074</v>
      </c>
      <c r="G3959">
        <v>1396704183688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1396704183649</v>
      </c>
      <c r="F3960">
        <v>1396704182075</v>
      </c>
      <c r="G3960">
        <v>1396704183688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1396704183649</v>
      </c>
      <c r="F3961">
        <v>1396704182075</v>
      </c>
      <c r="G3961">
        <v>1396704183688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1396704183649</v>
      </c>
      <c r="F3962">
        <v>1396704182076</v>
      </c>
      <c r="G3962">
        <v>1396704183688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1396704183650</v>
      </c>
      <c r="F3963">
        <v>1396704182077</v>
      </c>
      <c r="G3963">
        <v>1396704183688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1396704183650</v>
      </c>
      <c r="F3964">
        <v>1396704182077</v>
      </c>
      <c r="G3964">
        <v>1396704183689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1396704183650</v>
      </c>
      <c r="F3965">
        <v>1396704182078</v>
      </c>
      <c r="G3965">
        <v>1396704183690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1396704183650</v>
      </c>
      <c r="F3966">
        <v>1396704182078</v>
      </c>
      <c r="G3966">
        <v>1396704183690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1396704183651</v>
      </c>
      <c r="F3967">
        <v>1396704182079</v>
      </c>
      <c r="G3967">
        <v>1396704183690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1396704183651</v>
      </c>
      <c r="F3968">
        <v>1396704182079</v>
      </c>
      <c r="G3968">
        <v>1396704183694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1396704183651</v>
      </c>
      <c r="F3969">
        <v>1396704182080</v>
      </c>
      <c r="G3969">
        <v>1396704183694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1396704183651</v>
      </c>
      <c r="F3970">
        <v>1396704182081</v>
      </c>
      <c r="G3970">
        <v>1396704183694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1396704183652</v>
      </c>
      <c r="F3971">
        <v>1396704182081</v>
      </c>
      <c r="G3971">
        <v>1396704183694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1396704183652</v>
      </c>
      <c r="F3972">
        <v>1396704182082</v>
      </c>
      <c r="G3972">
        <v>1396704183694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1396704183652</v>
      </c>
      <c r="F3973">
        <v>1396704182083</v>
      </c>
      <c r="G3973">
        <v>1396704183694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1396704183653</v>
      </c>
      <c r="F3974">
        <v>1396704182083</v>
      </c>
      <c r="G3974">
        <v>1396704183695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1396704183653</v>
      </c>
      <c r="F3975">
        <v>1396704182084</v>
      </c>
      <c r="G3975">
        <v>1396704183695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1396704183653</v>
      </c>
      <c r="F3976">
        <v>1396704182084</v>
      </c>
      <c r="G3976">
        <v>1396704183696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1396704183653</v>
      </c>
      <c r="F3977">
        <v>1396704182085</v>
      </c>
      <c r="G3977">
        <v>1396704183696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1396704183672</v>
      </c>
      <c r="F3978">
        <v>1396704182086</v>
      </c>
      <c r="G3978">
        <v>1396704183700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1396704183672</v>
      </c>
      <c r="F3979">
        <v>1396704182086</v>
      </c>
      <c r="G3979">
        <v>1396704183700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1396704183672</v>
      </c>
      <c r="F3980">
        <v>1396704182087</v>
      </c>
      <c r="G3980">
        <v>1396704183700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1396704183673</v>
      </c>
      <c r="F3981">
        <v>1396704182087</v>
      </c>
      <c r="G3981">
        <v>1396704183700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1396704183673</v>
      </c>
      <c r="F3982">
        <v>1396704182088</v>
      </c>
      <c r="G3982">
        <v>1396704183700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1396704183673</v>
      </c>
      <c r="F3983">
        <v>1396704182088</v>
      </c>
      <c r="G3983">
        <v>1396704183700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1396704183673</v>
      </c>
      <c r="F3984">
        <v>1396704182089</v>
      </c>
      <c r="G3984">
        <v>1396704183701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1396704183674</v>
      </c>
      <c r="F3985">
        <v>1396704182090</v>
      </c>
      <c r="G3985">
        <v>1396704183701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1396704183674</v>
      </c>
      <c r="F3986">
        <v>1396704182090</v>
      </c>
      <c r="G3986">
        <v>1396704183702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1396704183682</v>
      </c>
      <c r="F3987">
        <v>1396704182091</v>
      </c>
      <c r="G3987">
        <v>1396704183702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1396704183682</v>
      </c>
      <c r="F3988">
        <v>1396704182092</v>
      </c>
      <c r="G3988">
        <v>1396704183703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1396704183683</v>
      </c>
      <c r="F3989">
        <v>1396704182092</v>
      </c>
      <c r="G3989">
        <v>1396704183704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1396704183683</v>
      </c>
      <c r="F3990">
        <v>1396704182093</v>
      </c>
      <c r="G3990">
        <v>1396704183707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1396704183684</v>
      </c>
      <c r="F3991">
        <v>1396704182093</v>
      </c>
      <c r="G3991">
        <v>1396704183707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1396704183684</v>
      </c>
      <c r="F3992">
        <v>1396704182094</v>
      </c>
      <c r="G3992">
        <v>1396704183707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1396704183685</v>
      </c>
      <c r="F3993">
        <v>1396704182094</v>
      </c>
      <c r="G3993">
        <v>1396704183707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1396704183685</v>
      </c>
      <c r="F3994">
        <v>1396704182095</v>
      </c>
      <c r="G3994">
        <v>1396704183707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1396704183686</v>
      </c>
      <c r="F3995">
        <v>1396704182096</v>
      </c>
      <c r="G3995">
        <v>1396704183707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1396704183686</v>
      </c>
      <c r="F3996">
        <v>1396704182096</v>
      </c>
      <c r="G3996">
        <v>1396704183708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1396704183686</v>
      </c>
      <c r="F3997">
        <v>1396704182097</v>
      </c>
      <c r="G3997">
        <v>1396704183708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1396704183687</v>
      </c>
      <c r="F3998">
        <v>1396704182098</v>
      </c>
      <c r="G3998">
        <v>1396704183709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1396704183687</v>
      </c>
      <c r="F3999">
        <v>1396704182098</v>
      </c>
      <c r="G3999">
        <v>1396704183710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1396704183688</v>
      </c>
      <c r="F4000">
        <v>1396704182099</v>
      </c>
      <c r="G4000">
        <v>1396704183710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1396704183688</v>
      </c>
      <c r="F4001">
        <v>1396704182099</v>
      </c>
      <c r="G4001">
        <v>1396704183712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1396704183689</v>
      </c>
      <c r="F4002">
        <v>1396704182100</v>
      </c>
      <c r="G4002">
        <v>1396704183713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1396704183689</v>
      </c>
      <c r="F4003">
        <v>1396704182101</v>
      </c>
      <c r="G4003">
        <v>1396704183713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1396704183690</v>
      </c>
      <c r="F4004">
        <v>1396704182101</v>
      </c>
      <c r="G4004">
        <v>1396704183713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1396704183690</v>
      </c>
      <c r="F4005">
        <v>1396704182102</v>
      </c>
      <c r="G4005">
        <v>1396704183714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1396704183691</v>
      </c>
      <c r="F4006">
        <v>1396704182103</v>
      </c>
      <c r="G4006">
        <v>1396704183714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1396704183691</v>
      </c>
      <c r="F4007">
        <v>1396704182103</v>
      </c>
      <c r="G4007">
        <v>1396704183715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1396704183692</v>
      </c>
      <c r="F4008">
        <v>1396704182104</v>
      </c>
      <c r="G4008">
        <v>1396704183715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1396704183692</v>
      </c>
      <c r="F4009">
        <v>1396704182104</v>
      </c>
      <c r="G4009">
        <v>1396704183716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1396704183693</v>
      </c>
      <c r="F4010">
        <v>1396704182105</v>
      </c>
      <c r="G4010">
        <v>1396704183717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1396704183693</v>
      </c>
      <c r="F4011">
        <v>1396704182106</v>
      </c>
      <c r="G4011">
        <v>1396704183719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1396704183693</v>
      </c>
      <c r="F4012">
        <v>1396704182106</v>
      </c>
      <c r="G4012">
        <v>1396704183719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1396704183694</v>
      </c>
      <c r="F4013">
        <v>1396704182107</v>
      </c>
      <c r="G4013">
        <v>1396704183719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1396704183694</v>
      </c>
      <c r="F4014">
        <v>1396704182107</v>
      </c>
      <c r="G4014">
        <v>1396704183719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1396704183695</v>
      </c>
      <c r="F4015">
        <v>1396704182108</v>
      </c>
      <c r="G4015">
        <v>1396704183720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1396704183695</v>
      </c>
      <c r="F4016">
        <v>1396704182109</v>
      </c>
      <c r="G4016">
        <v>1396704183720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1396704183696</v>
      </c>
      <c r="F4017">
        <v>1396704182109</v>
      </c>
      <c r="G4017">
        <v>1396704183721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1396704183696</v>
      </c>
      <c r="F4018">
        <v>1396704182110</v>
      </c>
      <c r="G4018">
        <v>1396704183722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1396704183697</v>
      </c>
      <c r="F4019">
        <v>1396704182111</v>
      </c>
      <c r="G4019">
        <v>1396704183722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1396704183697</v>
      </c>
      <c r="F4020">
        <v>1396704182111</v>
      </c>
      <c r="G4020">
        <v>1396704183723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1396704183697</v>
      </c>
      <c r="F4021">
        <v>1396704182112</v>
      </c>
      <c r="G4021">
        <v>1396704183725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1396704183698</v>
      </c>
      <c r="F4022">
        <v>1396704182112</v>
      </c>
      <c r="G4022">
        <v>1396704183725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1396704183698</v>
      </c>
      <c r="F4023">
        <v>1396704182113</v>
      </c>
      <c r="G4023">
        <v>1396704183725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1396704183698</v>
      </c>
      <c r="F4024">
        <v>1396704182113</v>
      </c>
      <c r="G4024">
        <v>1396704183725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1396704183698</v>
      </c>
      <c r="F4025">
        <v>1396704182114</v>
      </c>
      <c r="G4025">
        <v>1396704183726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1396704183698</v>
      </c>
      <c r="F4026">
        <v>1396704182115</v>
      </c>
      <c r="G4026">
        <v>1396704183728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1396704183698</v>
      </c>
      <c r="F4027">
        <v>1396704182115</v>
      </c>
      <c r="G4027">
        <v>1396704183728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1396704183699</v>
      </c>
      <c r="F4028">
        <v>1396704182116</v>
      </c>
      <c r="G4028">
        <v>1396704183728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1396704183699</v>
      </c>
      <c r="F4029">
        <v>1396704182117</v>
      </c>
      <c r="G4029">
        <v>1396704183728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1396704183699</v>
      </c>
      <c r="F4030">
        <v>1396704182117</v>
      </c>
      <c r="G4030">
        <v>1396704183729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1396704183699</v>
      </c>
      <c r="F4031">
        <v>1396704182118</v>
      </c>
      <c r="G4031">
        <v>1396704183729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1396704183699</v>
      </c>
      <c r="F4032">
        <v>1396704182118</v>
      </c>
      <c r="G4032">
        <v>1396704183731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1396704183700</v>
      </c>
      <c r="F4033">
        <v>1396704182119</v>
      </c>
      <c r="G4033">
        <v>1396704183732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1396704183700</v>
      </c>
      <c r="F4034">
        <v>1396704182120</v>
      </c>
      <c r="G4034">
        <v>1396704183732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1396704183700</v>
      </c>
      <c r="F4035">
        <v>1396704182120</v>
      </c>
      <c r="G4035">
        <v>1396704183732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1396704183700</v>
      </c>
      <c r="F4036">
        <v>1396704182121</v>
      </c>
      <c r="G4036">
        <v>1396704183732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1396704183700</v>
      </c>
      <c r="F4037">
        <v>1396704182121</v>
      </c>
      <c r="G4037">
        <v>1396704183735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1396704183700</v>
      </c>
      <c r="F4038">
        <v>1396704182122</v>
      </c>
      <c r="G4038">
        <v>1396704183735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1396704183701</v>
      </c>
      <c r="F4039">
        <v>1396704182123</v>
      </c>
      <c r="G4039">
        <v>1396704183735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1396704183701</v>
      </c>
      <c r="F4040">
        <v>1396704182123</v>
      </c>
      <c r="G4040">
        <v>1396704183735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1396704183701</v>
      </c>
      <c r="F4041">
        <v>1396704182124</v>
      </c>
      <c r="G4041">
        <v>1396704183735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1396704183701</v>
      </c>
      <c r="F4042">
        <v>1396704182125</v>
      </c>
      <c r="G4042">
        <v>1396704183738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1396704183701</v>
      </c>
      <c r="F4043">
        <v>1396704182125</v>
      </c>
      <c r="G4043">
        <v>1396704183738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1396704183701</v>
      </c>
      <c r="F4044">
        <v>1396704182126</v>
      </c>
      <c r="G4044">
        <v>1396704183738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1396704183702</v>
      </c>
      <c r="F4045">
        <v>1396704182126</v>
      </c>
      <c r="G4045">
        <v>1396704183738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1396704183702</v>
      </c>
      <c r="F4046">
        <v>1396704182127</v>
      </c>
      <c r="G4046">
        <v>1396704183739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1396704183702</v>
      </c>
      <c r="F4047">
        <v>1396704182128</v>
      </c>
      <c r="G4047">
        <v>1396704183741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1396704183702</v>
      </c>
      <c r="F4048">
        <v>1396704182128</v>
      </c>
      <c r="G4048">
        <v>1396704183741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1396704183702</v>
      </c>
      <c r="F4049">
        <v>1396704182129</v>
      </c>
      <c r="G4049">
        <v>1396704183741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1396704183702</v>
      </c>
      <c r="F4050">
        <v>1396704182130</v>
      </c>
      <c r="G4050">
        <v>1396704183741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1396704183703</v>
      </c>
      <c r="F4051">
        <v>1396704182130</v>
      </c>
      <c r="G4051">
        <v>1396704183741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1396704183703</v>
      </c>
      <c r="F4052">
        <v>1396704182131</v>
      </c>
      <c r="G4052">
        <v>1396704183744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1396704183703</v>
      </c>
      <c r="F4053">
        <v>1396704182131</v>
      </c>
      <c r="G4053">
        <v>1396704183744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1396704183703</v>
      </c>
      <c r="F4054">
        <v>1396704182132</v>
      </c>
      <c r="G4054">
        <v>1396704183744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1396704183703</v>
      </c>
      <c r="F4055">
        <v>1396704182133</v>
      </c>
      <c r="G4055">
        <v>1396704183744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1396704183703</v>
      </c>
      <c r="F4056">
        <v>1396704182133</v>
      </c>
      <c r="G4056">
        <v>1396704183745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1396704183704</v>
      </c>
      <c r="F4057">
        <v>1396704182134</v>
      </c>
      <c r="G4057">
        <v>1396704183745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1396704183704</v>
      </c>
      <c r="F4058">
        <v>1396704182134</v>
      </c>
      <c r="G4058">
        <v>1396704183747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1396704183704</v>
      </c>
      <c r="F4059">
        <v>1396704182135</v>
      </c>
      <c r="G4059">
        <v>1396704183747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1396704183704</v>
      </c>
      <c r="F4060">
        <v>1396704182136</v>
      </c>
      <c r="G4060">
        <v>1396704183747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1396704183704</v>
      </c>
      <c r="F4061">
        <v>1396704182136</v>
      </c>
      <c r="G4061">
        <v>1396704183748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1396704183704</v>
      </c>
      <c r="F4062">
        <v>1396704182137</v>
      </c>
      <c r="G4062">
        <v>1396704183749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1396704183705</v>
      </c>
      <c r="F4063">
        <v>1396704182138</v>
      </c>
      <c r="G4063">
        <v>1396704183749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1396704183705</v>
      </c>
      <c r="F4064">
        <v>1396704182138</v>
      </c>
      <c r="G4064">
        <v>1396704183751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1396704183705</v>
      </c>
      <c r="F4065">
        <v>1396704182139</v>
      </c>
      <c r="G4065">
        <v>1396704183751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1396704183705</v>
      </c>
      <c r="F4066">
        <v>1396704182139</v>
      </c>
      <c r="G4066">
        <v>1396704183751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1396704183705</v>
      </c>
      <c r="F4067">
        <v>1396704182140</v>
      </c>
      <c r="G4067">
        <v>1396704183752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1396704183705</v>
      </c>
      <c r="F4068">
        <v>1396704182141</v>
      </c>
      <c r="G4068">
        <v>1396704183752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1396704183706</v>
      </c>
      <c r="F4069">
        <v>1396704182141</v>
      </c>
      <c r="G4069">
        <v>1396704183753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1396704183706</v>
      </c>
      <c r="F4070">
        <v>1396704182142</v>
      </c>
      <c r="G4070">
        <v>1396704183754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1396704183706</v>
      </c>
      <c r="F4071">
        <v>1396704182142</v>
      </c>
      <c r="G4071">
        <v>1396704183754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1396704183706</v>
      </c>
      <c r="F4072">
        <v>1396704182143</v>
      </c>
      <c r="G4072">
        <v>1396704183754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1396704183706</v>
      </c>
      <c r="F4073">
        <v>1396704182144</v>
      </c>
      <c r="G4073">
        <v>1396704183755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1396704183706</v>
      </c>
      <c r="F4074">
        <v>1396704182144</v>
      </c>
      <c r="G4074">
        <v>1396704183757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1396704183707</v>
      </c>
      <c r="F4075">
        <v>1396704182145</v>
      </c>
      <c r="G4075">
        <v>1396704183757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1396704183707</v>
      </c>
      <c r="F4076">
        <v>1396704182145</v>
      </c>
      <c r="G4076">
        <v>1396704183757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1396704183707</v>
      </c>
      <c r="F4077">
        <v>1396704182146</v>
      </c>
      <c r="G4077">
        <v>1396704183758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1396704183707</v>
      </c>
      <c r="F4078">
        <v>1396704182147</v>
      </c>
      <c r="G4078">
        <v>1396704183758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1396704183707</v>
      </c>
      <c r="F4079">
        <v>1396704182147</v>
      </c>
      <c r="G4079">
        <v>1396704183759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1396704183707</v>
      </c>
      <c r="F4080">
        <v>1396704182148</v>
      </c>
      <c r="G4080">
        <v>1396704183760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1396704183708</v>
      </c>
      <c r="F4081">
        <v>1396704182148</v>
      </c>
      <c r="G4081">
        <v>1396704183760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1396704183708</v>
      </c>
      <c r="F4082">
        <v>1396704182149</v>
      </c>
      <c r="G4082">
        <v>1396704183761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1396704183708</v>
      </c>
      <c r="F4083">
        <v>1396704182150</v>
      </c>
      <c r="G4083">
        <v>1396704183761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1396704183745</v>
      </c>
      <c r="F4084">
        <v>1396704182150</v>
      </c>
      <c r="G4084">
        <v>1396704183762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1396704183746</v>
      </c>
      <c r="F4085">
        <v>1396704182151</v>
      </c>
      <c r="G4085">
        <v>1396704183762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1396704183746</v>
      </c>
      <c r="F4086">
        <v>1396704182152</v>
      </c>
      <c r="G4086">
        <v>1396704183763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1396704183746</v>
      </c>
      <c r="F4087">
        <v>1396704182152</v>
      </c>
      <c r="G4087">
        <v>1396704183764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1396704183747</v>
      </c>
      <c r="F4088">
        <v>1396704182153</v>
      </c>
      <c r="G4088">
        <v>1396704183764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1396704183747</v>
      </c>
      <c r="F4089">
        <v>1396704182153</v>
      </c>
      <c r="G4089">
        <v>1396704183765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1396704183747</v>
      </c>
      <c r="F4090">
        <v>1396704182154</v>
      </c>
      <c r="G4090">
        <v>1396704183765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1396704183748</v>
      </c>
      <c r="F4091">
        <v>1396704182155</v>
      </c>
      <c r="G4091">
        <v>1396704183767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1396704183748</v>
      </c>
      <c r="F4092">
        <v>1396704182155</v>
      </c>
      <c r="G4092">
        <v>1396704183767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1396704183748</v>
      </c>
      <c r="F4093">
        <v>1396704182156</v>
      </c>
      <c r="G4093">
        <v>1396704183767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1396704183749</v>
      </c>
      <c r="F4094">
        <v>1396704182156</v>
      </c>
      <c r="G4094">
        <v>1396704183768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1396704183749</v>
      </c>
      <c r="F4095">
        <v>1396704182157</v>
      </c>
      <c r="G4095">
        <v>1396704183769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1396704183750</v>
      </c>
      <c r="F4096">
        <v>1396704182157</v>
      </c>
      <c r="G4096">
        <v>1396704183769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1396704183750</v>
      </c>
      <c r="F4097">
        <v>1396704182158</v>
      </c>
      <c r="G4097">
        <v>1396704183770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1396704183751</v>
      </c>
      <c r="F4098">
        <v>1396704182159</v>
      </c>
      <c r="G4098">
        <v>1396704183771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1396704183751</v>
      </c>
      <c r="F4099">
        <v>1396704182159</v>
      </c>
      <c r="G4099">
        <v>1396704183771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1396704183751</v>
      </c>
      <c r="F4100">
        <v>1396704182160</v>
      </c>
      <c r="G4100">
        <v>1396704183772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1396704183752</v>
      </c>
      <c r="F4101">
        <v>1396704182161</v>
      </c>
      <c r="G4101">
        <v>1396704183772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1396704183753</v>
      </c>
      <c r="F4102">
        <v>1396704182161</v>
      </c>
      <c r="G4102">
        <v>1396704183773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1396704183753</v>
      </c>
      <c r="F4103">
        <v>1396704182162</v>
      </c>
      <c r="G4103">
        <v>1396704183774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1396704183754</v>
      </c>
      <c r="F4104">
        <v>1396704182163</v>
      </c>
      <c r="G4104">
        <v>1396704183774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1396704183754</v>
      </c>
      <c r="F4105">
        <v>1396704182163</v>
      </c>
      <c r="G4105">
        <v>1396704183775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1396704183754</v>
      </c>
      <c r="F4106">
        <v>1396704182164</v>
      </c>
      <c r="G4106">
        <v>1396704183775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1396704183755</v>
      </c>
      <c r="F4107">
        <v>1396704182164</v>
      </c>
      <c r="G4107">
        <v>1396704183776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1396704183755</v>
      </c>
      <c r="F4108">
        <v>1396704182165</v>
      </c>
      <c r="G4108">
        <v>1396704183776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1396704183756</v>
      </c>
      <c r="F4109">
        <v>1396704182166</v>
      </c>
      <c r="G4109">
        <v>1396704183777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1396704183756</v>
      </c>
      <c r="F4110">
        <v>1396704182166</v>
      </c>
      <c r="G4110">
        <v>1396704183778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1396704183757</v>
      </c>
      <c r="F4111">
        <v>1396704182167</v>
      </c>
      <c r="G4111">
        <v>1396704183779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1396704183757</v>
      </c>
      <c r="F4112">
        <v>1396704182167</v>
      </c>
      <c r="G4112">
        <v>1396704183779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1396704183757</v>
      </c>
      <c r="F4113">
        <v>1396704182168</v>
      </c>
      <c r="G4113">
        <v>1396704183780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1396704183758</v>
      </c>
      <c r="F4114">
        <v>1396704182169</v>
      </c>
      <c r="G4114">
        <v>1396704183780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1396704183758</v>
      </c>
      <c r="F4115">
        <v>1396704182169</v>
      </c>
      <c r="G4115">
        <v>1396704183781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1396704183758</v>
      </c>
      <c r="F4116">
        <v>1396704182170</v>
      </c>
      <c r="G4116">
        <v>1396704183781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1396704183758</v>
      </c>
      <c r="F4117">
        <v>1396704182171</v>
      </c>
      <c r="G4117">
        <v>1396704183783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1396704183758</v>
      </c>
      <c r="F4118">
        <v>1396704182171</v>
      </c>
      <c r="G4118">
        <v>1396704183783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1396704183759</v>
      </c>
      <c r="F4119">
        <v>1396704182172</v>
      </c>
      <c r="G4119">
        <v>1396704183783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1396704183759</v>
      </c>
      <c r="F4120">
        <v>1396704182172</v>
      </c>
      <c r="G4120">
        <v>1396704183784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1396704183759</v>
      </c>
      <c r="F4121">
        <v>1396704182173</v>
      </c>
      <c r="G4121">
        <v>1396704183786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1396704183759</v>
      </c>
      <c r="F4122">
        <v>1396704182173</v>
      </c>
      <c r="G4122">
        <v>1396704183786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1396704183759</v>
      </c>
      <c r="F4123">
        <v>1396704182174</v>
      </c>
      <c r="G4123">
        <v>1396704183786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1396704183759</v>
      </c>
      <c r="F4124">
        <v>1396704182175</v>
      </c>
      <c r="G4124">
        <v>1396704183786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1396704183760</v>
      </c>
      <c r="F4125">
        <v>1396704182176</v>
      </c>
      <c r="G4125">
        <v>1396704183789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1396704183760</v>
      </c>
      <c r="F4126">
        <v>1396704182176</v>
      </c>
      <c r="G4126">
        <v>1396704183789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1396704183760</v>
      </c>
      <c r="F4127">
        <v>1396704182177</v>
      </c>
      <c r="G4127">
        <v>1396704183789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1396704183760</v>
      </c>
      <c r="F4128">
        <v>1396704182177</v>
      </c>
      <c r="G4128">
        <v>1396704183789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1396704183760</v>
      </c>
      <c r="F4129">
        <v>1396704182178</v>
      </c>
      <c r="G4129">
        <v>1396704183808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1396704183761</v>
      </c>
      <c r="F4130">
        <v>1396704182178</v>
      </c>
      <c r="G4130">
        <v>1396704183808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1396704183761</v>
      </c>
      <c r="F4131">
        <v>1396704182179</v>
      </c>
      <c r="G4131">
        <v>1396704183808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1396704183761</v>
      </c>
      <c r="F4132">
        <v>1396704182180</v>
      </c>
      <c r="G4132">
        <v>1396704183809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1396704183761</v>
      </c>
      <c r="F4133">
        <v>1396704182180</v>
      </c>
      <c r="G4133">
        <v>1396704183809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1396704183761</v>
      </c>
      <c r="F4134">
        <v>1396704182181</v>
      </c>
      <c r="G4134">
        <v>1396704183809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1396704183761</v>
      </c>
      <c r="F4135">
        <v>1396704182182</v>
      </c>
      <c r="G4135">
        <v>1396704183809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1396704183762</v>
      </c>
      <c r="F4136">
        <v>1396704182182</v>
      </c>
      <c r="G4136">
        <v>1396704183809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1396704183762</v>
      </c>
      <c r="F4137">
        <v>1396704182183</v>
      </c>
      <c r="G4137">
        <v>1396704183809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1396704183762</v>
      </c>
      <c r="F4138">
        <v>1396704182183</v>
      </c>
      <c r="G4138">
        <v>1396704183810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1396704183762</v>
      </c>
      <c r="F4139">
        <v>1396704182184</v>
      </c>
      <c r="G4139">
        <v>1396704183810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1396704183762</v>
      </c>
      <c r="F4140">
        <v>1396704182185</v>
      </c>
      <c r="G4140">
        <v>1396704183810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1396704183763</v>
      </c>
      <c r="F4141">
        <v>1396704182197</v>
      </c>
      <c r="G4141">
        <v>1396704183810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1396704183763</v>
      </c>
      <c r="F4142">
        <v>1396704182198</v>
      </c>
      <c r="G4142">
        <v>1396704183811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1396704183763</v>
      </c>
      <c r="F4143">
        <v>1396704182199</v>
      </c>
      <c r="G4143">
        <v>1396704183811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1396704183763</v>
      </c>
      <c r="F4144">
        <v>1396704182199</v>
      </c>
      <c r="G4144">
        <v>1396704183811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1396704183763</v>
      </c>
      <c r="F4145">
        <v>1396704182200</v>
      </c>
      <c r="G4145">
        <v>1396704183812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1396704183763</v>
      </c>
      <c r="F4146">
        <v>1396704182200</v>
      </c>
      <c r="G4146">
        <v>1396704183812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1396704183764</v>
      </c>
      <c r="F4147">
        <v>1396704182201</v>
      </c>
      <c r="G4147">
        <v>1396704183813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1396704183764</v>
      </c>
      <c r="F4148">
        <v>1396704182202</v>
      </c>
      <c r="G4148">
        <v>1396704183814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1396704183764</v>
      </c>
      <c r="F4149">
        <v>1396704182202</v>
      </c>
      <c r="G4149">
        <v>1396704183814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1396704183764</v>
      </c>
      <c r="F4150">
        <v>1396704182203</v>
      </c>
      <c r="G4150">
        <v>1396704183815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1396704183764</v>
      </c>
      <c r="F4151">
        <v>1396704182204</v>
      </c>
      <c r="G4151">
        <v>1396704183815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1396704183764</v>
      </c>
      <c r="F4152">
        <v>1396704182204</v>
      </c>
      <c r="G4152">
        <v>1396704183816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1396704183765</v>
      </c>
      <c r="F4153">
        <v>1396704182205</v>
      </c>
      <c r="G4153">
        <v>1396704183817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1396704183765</v>
      </c>
      <c r="F4154">
        <v>1396704182205</v>
      </c>
      <c r="G4154">
        <v>1396704183817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1396704183765</v>
      </c>
      <c r="F4155">
        <v>1396704182206</v>
      </c>
      <c r="G4155">
        <v>1396704183817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1396704183765</v>
      </c>
      <c r="F4156">
        <v>1396704182207</v>
      </c>
      <c r="G4156">
        <v>1396704183820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1396704183765</v>
      </c>
      <c r="F4157">
        <v>1396704182207</v>
      </c>
      <c r="G4157">
        <v>1396704183820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1396704183766</v>
      </c>
      <c r="F4158">
        <v>1396704182208</v>
      </c>
      <c r="G4158">
        <v>1396704183821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1396704183766</v>
      </c>
      <c r="F4159">
        <v>1396704182208</v>
      </c>
      <c r="G4159">
        <v>1396704183821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1396704183766</v>
      </c>
      <c r="F4160">
        <v>1396704182209</v>
      </c>
      <c r="G4160">
        <v>1396704183821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1396704183766</v>
      </c>
      <c r="F4161">
        <v>1396704182210</v>
      </c>
      <c r="G4161">
        <v>1396704183821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1396704183766</v>
      </c>
      <c r="F4162">
        <v>1396704182210</v>
      </c>
      <c r="G4162">
        <v>1396704183822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1396704183766</v>
      </c>
      <c r="F4163">
        <v>1396704182211</v>
      </c>
      <c r="G4163">
        <v>1396704183822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1396704183767</v>
      </c>
      <c r="F4164">
        <v>1396704182211</v>
      </c>
      <c r="G4164">
        <v>1396704183823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1396704183767</v>
      </c>
      <c r="F4165">
        <v>1396704182212</v>
      </c>
      <c r="G4165">
        <v>1396704183824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1396704183767</v>
      </c>
      <c r="F4166">
        <v>1396704182213</v>
      </c>
      <c r="G4166">
        <v>1396704183824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1396704183767</v>
      </c>
      <c r="F4167">
        <v>1396704182213</v>
      </c>
      <c r="G4167">
        <v>1396704183825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1396704183767</v>
      </c>
      <c r="F4168">
        <v>1396704182214</v>
      </c>
      <c r="G4168">
        <v>1396704183825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1396704183767</v>
      </c>
      <c r="F4169">
        <v>1396704182215</v>
      </c>
      <c r="G4169">
        <v>1396704183829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1396704183768</v>
      </c>
      <c r="F4170">
        <v>1396704182215</v>
      </c>
      <c r="G4170">
        <v>1396704183829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1396704183768</v>
      </c>
      <c r="F4171">
        <v>1396704182216</v>
      </c>
      <c r="G4171">
        <v>1396704183829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1396704183768</v>
      </c>
      <c r="F4172">
        <v>1396704182216</v>
      </c>
      <c r="G4172">
        <v>1396704183829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1396704183768</v>
      </c>
      <c r="F4173">
        <v>1396704182217</v>
      </c>
      <c r="G4173">
        <v>1396704183829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1396704183768</v>
      </c>
      <c r="F4174">
        <v>1396704182217</v>
      </c>
      <c r="G4174">
        <v>1396704183830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1396704183769</v>
      </c>
      <c r="F4175">
        <v>1396704182218</v>
      </c>
      <c r="G4175">
        <v>1396704183830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1396704183809</v>
      </c>
      <c r="F4176">
        <v>1396704182219</v>
      </c>
      <c r="G4176">
        <v>1396704183830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1396704183809</v>
      </c>
      <c r="F4177">
        <v>1396704182219</v>
      </c>
      <c r="G4177">
        <v>1396704183831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1396704183810</v>
      </c>
      <c r="F4178">
        <v>1396704182220</v>
      </c>
      <c r="G4178">
        <v>1396704183831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1396704183810</v>
      </c>
      <c r="F4179">
        <v>1396704182221</v>
      </c>
      <c r="G4179">
        <v>1396704183832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1396704183811</v>
      </c>
      <c r="F4180">
        <v>1396704182221</v>
      </c>
      <c r="G4180">
        <v>1396704183836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1396704183811</v>
      </c>
      <c r="F4181">
        <v>1396704182222</v>
      </c>
      <c r="G4181">
        <v>1396704183836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1396704183811</v>
      </c>
      <c r="F4182">
        <v>1396704182222</v>
      </c>
      <c r="G4182">
        <v>1396704183836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1396704183812</v>
      </c>
      <c r="F4183">
        <v>1396704182223</v>
      </c>
      <c r="G4183">
        <v>1396704183836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1396704183812</v>
      </c>
      <c r="F4184">
        <v>1396704182224</v>
      </c>
      <c r="G4184">
        <v>1396704183836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1396704183813</v>
      </c>
      <c r="F4185">
        <v>1396704182224</v>
      </c>
      <c r="G4185">
        <v>1396704183836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1396704183813</v>
      </c>
      <c r="F4186">
        <v>1396704182225</v>
      </c>
      <c r="G4186">
        <v>1396704183836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1396704183814</v>
      </c>
      <c r="F4187">
        <v>1396704182225</v>
      </c>
      <c r="G4187">
        <v>1396704183837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1396704183814</v>
      </c>
      <c r="F4188">
        <v>1396704182226</v>
      </c>
      <c r="G4188">
        <v>1396704183838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1396704183814</v>
      </c>
      <c r="F4189">
        <v>1396704182226</v>
      </c>
      <c r="G4189">
        <v>1396704183838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1396704183815</v>
      </c>
      <c r="F4190">
        <v>1396704182227</v>
      </c>
      <c r="G4190">
        <v>1396704183839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1396704183815</v>
      </c>
      <c r="F4191">
        <v>1396704182228</v>
      </c>
      <c r="G4191">
        <v>1396704183842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1396704183816</v>
      </c>
      <c r="F4192">
        <v>1396704182228</v>
      </c>
      <c r="G4192">
        <v>1396704183842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1396704183816</v>
      </c>
      <c r="F4193">
        <v>1396704182229</v>
      </c>
      <c r="G4193">
        <v>1396704183842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1396704183817</v>
      </c>
      <c r="F4194">
        <v>1396704182229</v>
      </c>
      <c r="G4194">
        <v>1396704183842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1396704183817</v>
      </c>
      <c r="F4195">
        <v>1396704182230</v>
      </c>
      <c r="G4195">
        <v>1396704183842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1396704183817</v>
      </c>
      <c r="F4196">
        <v>1396704182231</v>
      </c>
      <c r="G4196">
        <v>1396704183843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1396704183818</v>
      </c>
      <c r="F4197">
        <v>1396704182231</v>
      </c>
      <c r="G4197">
        <v>1396704183843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1396704183818</v>
      </c>
      <c r="F4198">
        <v>1396704182232</v>
      </c>
      <c r="G4198">
        <v>1396704183843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1396704183818</v>
      </c>
      <c r="F4199">
        <v>1396704182233</v>
      </c>
      <c r="G4199">
        <v>1396704183844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1396704183818</v>
      </c>
      <c r="F4200">
        <v>1396704182233</v>
      </c>
      <c r="G4200">
        <v>1396704183844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1396704183818</v>
      </c>
      <c r="F4201">
        <v>1396704182234</v>
      </c>
      <c r="G4201">
        <v>1396704183848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1396704183819</v>
      </c>
      <c r="F4202">
        <v>1396704182234</v>
      </c>
      <c r="G4202">
        <v>1396704183848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1396704183819</v>
      </c>
      <c r="F4203">
        <v>1396704182235</v>
      </c>
      <c r="G4203">
        <v>1396704183848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1396704183823</v>
      </c>
      <c r="F4204">
        <v>1396704182235</v>
      </c>
      <c r="G4204">
        <v>1396704183848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1396704183823</v>
      </c>
      <c r="F4205">
        <v>1396704182236</v>
      </c>
      <c r="G4205">
        <v>1396704183848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1396704183823</v>
      </c>
      <c r="F4206">
        <v>1396704182237</v>
      </c>
      <c r="G4206">
        <v>1396704183848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1396704183823</v>
      </c>
      <c r="F4207">
        <v>1396704182237</v>
      </c>
      <c r="G4207">
        <v>1396704183849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1396704183823</v>
      </c>
      <c r="F4208">
        <v>1396704182238</v>
      </c>
      <c r="G4208">
        <v>1396704183849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1396704183823</v>
      </c>
      <c r="F4209">
        <v>1396704182238</v>
      </c>
      <c r="G4209">
        <v>1396704183850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1396704183824</v>
      </c>
      <c r="F4210">
        <v>1396704182239</v>
      </c>
      <c r="G4210">
        <v>1396704183850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1396704183824</v>
      </c>
      <c r="F4211">
        <v>1396704182240</v>
      </c>
      <c r="G4211">
        <v>1396704183851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1396704183824</v>
      </c>
      <c r="F4212">
        <v>1396704182240</v>
      </c>
      <c r="G4212">
        <v>1396704183854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1396704183824</v>
      </c>
      <c r="F4213">
        <v>1396704182241</v>
      </c>
      <c r="G4213">
        <v>1396704183854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1396704183824</v>
      </c>
      <c r="F4214">
        <v>1396704182241</v>
      </c>
      <c r="G4214">
        <v>1396704183854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1396704183824</v>
      </c>
      <c r="F4215">
        <v>1396704182242</v>
      </c>
      <c r="G4215">
        <v>1396704183854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1396704183825</v>
      </c>
      <c r="F4216">
        <v>1396704182243</v>
      </c>
      <c r="G4216">
        <v>1396704183854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1396704183825</v>
      </c>
      <c r="F4217">
        <v>1396704182243</v>
      </c>
      <c r="G4217">
        <v>1396704183855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1396704183825</v>
      </c>
      <c r="F4218">
        <v>1396704182244</v>
      </c>
      <c r="G4218">
        <v>1396704183855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1396704183825</v>
      </c>
      <c r="F4219">
        <v>1396704182244</v>
      </c>
      <c r="G4219">
        <v>1396704183856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1396704183825</v>
      </c>
      <c r="F4220">
        <v>1396704182245</v>
      </c>
      <c r="G4220">
        <v>1396704183856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1396704183825</v>
      </c>
      <c r="F4221">
        <v>1396704182245</v>
      </c>
      <c r="G4221">
        <v>1396704183857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1396704183826</v>
      </c>
      <c r="F4222">
        <v>1396704182246</v>
      </c>
      <c r="G4222">
        <v>1396704183861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1396704183826</v>
      </c>
      <c r="F4223">
        <v>1396704182247</v>
      </c>
      <c r="G4223">
        <v>1396704183861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1396704183826</v>
      </c>
      <c r="F4224">
        <v>1396704182247</v>
      </c>
      <c r="G4224">
        <v>1396704183861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1396704183826</v>
      </c>
      <c r="F4225">
        <v>1396704182248</v>
      </c>
      <c r="G4225">
        <v>1396704183861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1396704183826</v>
      </c>
      <c r="F4226">
        <v>1396704182248</v>
      </c>
      <c r="G4226">
        <v>1396704183861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1396704183826</v>
      </c>
      <c r="F4227">
        <v>1396704182249</v>
      </c>
      <c r="G4227">
        <v>1396704183861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1396704183827</v>
      </c>
      <c r="F4228">
        <v>1396704182250</v>
      </c>
      <c r="G4228">
        <v>1396704183861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1396704183827</v>
      </c>
      <c r="F4229">
        <v>1396704182250</v>
      </c>
      <c r="G4229">
        <v>1396704183862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1396704183827</v>
      </c>
      <c r="F4230">
        <v>1396704182251</v>
      </c>
      <c r="G4230">
        <v>1396704183863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1396704183827</v>
      </c>
      <c r="F4231">
        <v>1396704182252</v>
      </c>
      <c r="G4231">
        <v>1396704183863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1396704183832</v>
      </c>
      <c r="F4232">
        <v>1396704182252</v>
      </c>
      <c r="G4232">
        <v>1396704183864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1396704183832</v>
      </c>
      <c r="F4233">
        <v>1396704182253</v>
      </c>
      <c r="G4233">
        <v>1396704183867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1396704183832</v>
      </c>
      <c r="F4234">
        <v>1396704182253</v>
      </c>
      <c r="G4234">
        <v>1396704183867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1396704183832</v>
      </c>
      <c r="F4235">
        <v>1396704182254</v>
      </c>
      <c r="G4235">
        <v>1396704183867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1396704183832</v>
      </c>
      <c r="F4236">
        <v>1396704182255</v>
      </c>
      <c r="G4236">
        <v>1396704183868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1396704183832</v>
      </c>
      <c r="F4237">
        <v>1396704182255</v>
      </c>
      <c r="G4237">
        <v>1396704183868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1396704183833</v>
      </c>
      <c r="F4238">
        <v>1396704182256</v>
      </c>
      <c r="G4238">
        <v>1396704183868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1396704183833</v>
      </c>
      <c r="F4239">
        <v>1396704182256</v>
      </c>
      <c r="G4239">
        <v>1396704183868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1396704183833</v>
      </c>
      <c r="F4240">
        <v>1396704182257</v>
      </c>
      <c r="G4240">
        <v>1396704183869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1396704183833</v>
      </c>
      <c r="F4241">
        <v>1396704182257</v>
      </c>
      <c r="G4241">
        <v>1396704183869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1396704183833</v>
      </c>
      <c r="F4242">
        <v>1396704182258</v>
      </c>
      <c r="G4242">
        <v>1396704183870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1396704183834</v>
      </c>
      <c r="F4243">
        <v>1396704182259</v>
      </c>
      <c r="G4243">
        <v>1396704183870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1396704183834</v>
      </c>
      <c r="F4244">
        <v>1396704182260</v>
      </c>
      <c r="G4244">
        <v>1396704183873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1396704183834</v>
      </c>
      <c r="F4245">
        <v>1396704182260</v>
      </c>
      <c r="G4245">
        <v>1396704183873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1396704183834</v>
      </c>
      <c r="F4246">
        <v>1396704182261</v>
      </c>
      <c r="G4246">
        <v>1396704183873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1396704183835</v>
      </c>
      <c r="F4247">
        <v>1396704182261</v>
      </c>
      <c r="G4247">
        <v>1396704183873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1396704183835</v>
      </c>
      <c r="F4248">
        <v>1396704182262</v>
      </c>
      <c r="G4248">
        <v>1396704183874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1396704183835</v>
      </c>
      <c r="F4249">
        <v>1396704182263</v>
      </c>
      <c r="G4249">
        <v>1396704183874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1396704183835</v>
      </c>
      <c r="F4250">
        <v>1396704182263</v>
      </c>
      <c r="G4250">
        <v>1396704183875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1396704183836</v>
      </c>
      <c r="F4251">
        <v>1396704182264</v>
      </c>
      <c r="G4251">
        <v>1396704183876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1396704183836</v>
      </c>
      <c r="F4252">
        <v>1396704182264</v>
      </c>
      <c r="G4252">
        <v>1396704183876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1396704183836</v>
      </c>
      <c r="F4253">
        <v>1396704182265</v>
      </c>
      <c r="G4253">
        <v>1396704183877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1396704183836</v>
      </c>
      <c r="F4254">
        <v>1396704182266</v>
      </c>
      <c r="G4254">
        <v>1396704183877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1396704183837</v>
      </c>
      <c r="F4255">
        <v>1396704182266</v>
      </c>
      <c r="G4255">
        <v>1396704183880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1396704183837</v>
      </c>
      <c r="F4256">
        <v>1396704182267</v>
      </c>
      <c r="G4256">
        <v>1396704183880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1396704183837</v>
      </c>
      <c r="F4257">
        <v>1396704182268</v>
      </c>
      <c r="G4257">
        <v>1396704183880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1396704183838</v>
      </c>
      <c r="F4258">
        <v>1396704182268</v>
      </c>
      <c r="G4258">
        <v>1396704183880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1396704183838</v>
      </c>
      <c r="F4259">
        <v>1396704182269</v>
      </c>
      <c r="G4259">
        <v>1396704183880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1396704183838</v>
      </c>
      <c r="F4260">
        <v>1396704182269</v>
      </c>
      <c r="G4260">
        <v>1396704183881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1396704183838</v>
      </c>
      <c r="F4261">
        <v>1396704182270</v>
      </c>
      <c r="G4261">
        <v>1396704183882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1396704183839</v>
      </c>
      <c r="F4262">
        <v>1396704182271</v>
      </c>
      <c r="G4262">
        <v>1396704183882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1396704183839</v>
      </c>
      <c r="F4263">
        <v>1396704182271</v>
      </c>
      <c r="G4263">
        <v>1396704183883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1396704183839</v>
      </c>
      <c r="F4264">
        <v>1396704182272</v>
      </c>
      <c r="G4264">
        <v>1396704183883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1396704183839</v>
      </c>
      <c r="F4265">
        <v>1396704182272</v>
      </c>
      <c r="G4265">
        <v>1396704183884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1396704183855</v>
      </c>
      <c r="F4266">
        <v>1396704182273</v>
      </c>
      <c r="G4266">
        <v>1396704183886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1396704183855</v>
      </c>
      <c r="F4267">
        <v>1396704182274</v>
      </c>
      <c r="G4267">
        <v>1396704183887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1396704183856</v>
      </c>
      <c r="F4268">
        <v>1396704182274</v>
      </c>
      <c r="G4268">
        <v>1396704183887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1396704183856</v>
      </c>
      <c r="F4269">
        <v>1396704182275</v>
      </c>
      <c r="G4269">
        <v>1396704183887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1396704183857</v>
      </c>
      <c r="F4270">
        <v>1396704182276</v>
      </c>
      <c r="G4270">
        <v>1396704183887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1396704183857</v>
      </c>
      <c r="F4271">
        <v>1396704182276</v>
      </c>
      <c r="G4271">
        <v>1396704183888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1396704183857</v>
      </c>
      <c r="F4272">
        <v>1396704182277</v>
      </c>
      <c r="G4272">
        <v>1396704183888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1396704183858</v>
      </c>
      <c r="F4273">
        <v>1396704182277</v>
      </c>
      <c r="G4273">
        <v>1396704183889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1396704183858</v>
      </c>
      <c r="F4274">
        <v>1396704182278</v>
      </c>
      <c r="G4274">
        <v>1396704183890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1396704183859</v>
      </c>
      <c r="F4275">
        <v>1396704182279</v>
      </c>
      <c r="G4275">
        <v>1396704183890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1396704183859</v>
      </c>
      <c r="F4276">
        <v>1396704182279</v>
      </c>
      <c r="G4276">
        <v>1396704183891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1396704183860</v>
      </c>
      <c r="F4277">
        <v>1396704182280</v>
      </c>
      <c r="G4277">
        <v>1396704183892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1396704183860</v>
      </c>
      <c r="F4278">
        <v>1396704182281</v>
      </c>
      <c r="G4278">
        <v>1396704183892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1396704183861</v>
      </c>
      <c r="F4279">
        <v>1396704182281</v>
      </c>
      <c r="G4279">
        <v>1396704183893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1396704183861</v>
      </c>
      <c r="F4280">
        <v>1396704182282</v>
      </c>
      <c r="G4280">
        <v>1396704183893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1396704183861</v>
      </c>
      <c r="F4281">
        <v>1396704182282</v>
      </c>
      <c r="G4281">
        <v>1396704183894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1396704183862</v>
      </c>
      <c r="F4282">
        <v>1396704182283</v>
      </c>
      <c r="G4282">
        <v>1396704183894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1396704183862</v>
      </c>
      <c r="F4283">
        <v>1396704182284</v>
      </c>
      <c r="G4283">
        <v>1396704183895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1396704183863</v>
      </c>
      <c r="F4284">
        <v>1396704182284</v>
      </c>
      <c r="G4284">
        <v>1396704183896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1396704183863</v>
      </c>
      <c r="F4285">
        <v>1396704182285</v>
      </c>
      <c r="G4285">
        <v>1396704183897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1396704183864</v>
      </c>
      <c r="F4286">
        <v>1396704182285</v>
      </c>
      <c r="G4286">
        <v>1396704183897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1396704183864</v>
      </c>
      <c r="F4287">
        <v>1396704182286</v>
      </c>
      <c r="G4287">
        <v>1396704183897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1396704183865</v>
      </c>
      <c r="F4288">
        <v>1396704182286</v>
      </c>
      <c r="G4288">
        <v>1396704183898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1396704183865</v>
      </c>
      <c r="F4289">
        <v>1396704182287</v>
      </c>
      <c r="G4289">
        <v>1396704183899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1396704183865</v>
      </c>
      <c r="F4290">
        <v>1396704182288</v>
      </c>
      <c r="G4290">
        <v>1396704183899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1396704183865</v>
      </c>
      <c r="F4291">
        <v>1396704182288</v>
      </c>
      <c r="G4291">
        <v>1396704183900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1396704183866</v>
      </c>
      <c r="F4292">
        <v>1396704182289</v>
      </c>
      <c r="G4292">
        <v>1396704183901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1396704183866</v>
      </c>
      <c r="F4293">
        <v>1396704182290</v>
      </c>
      <c r="G4293">
        <v>1396704183902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1396704183866</v>
      </c>
      <c r="F4294">
        <v>1396704182290</v>
      </c>
      <c r="G4294">
        <v>1396704183902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1396704183866</v>
      </c>
      <c r="F4295">
        <v>1396704182291</v>
      </c>
      <c r="G4295">
        <v>1396704183902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1396704183866</v>
      </c>
      <c r="F4296">
        <v>1396704182291</v>
      </c>
      <c r="G4296">
        <v>1396704183903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1396704183867</v>
      </c>
      <c r="F4297">
        <v>1396704182292</v>
      </c>
      <c r="G4297">
        <v>1396704183904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1396704183874</v>
      </c>
      <c r="F4298">
        <v>1396704182293</v>
      </c>
      <c r="G4298">
        <v>1396704183904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1396704183874</v>
      </c>
      <c r="F4299">
        <v>1396704182293</v>
      </c>
      <c r="G4299">
        <v>1396704183905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1396704183874</v>
      </c>
      <c r="F4300">
        <v>1396704182294</v>
      </c>
      <c r="G4300">
        <v>1396704183906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1396704183875</v>
      </c>
      <c r="F4301">
        <v>1396704182294</v>
      </c>
      <c r="G4301">
        <v>1396704183906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1396704183875</v>
      </c>
      <c r="F4302">
        <v>1396704182295</v>
      </c>
      <c r="G4302">
        <v>1396704183907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1396704183875</v>
      </c>
      <c r="F4303">
        <v>1396704182296</v>
      </c>
      <c r="G4303">
        <v>1396704183907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1396704183875</v>
      </c>
      <c r="F4304">
        <v>1396704182296</v>
      </c>
      <c r="G4304">
        <v>1396704183908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1396704183875</v>
      </c>
      <c r="F4305">
        <v>1396704182297</v>
      </c>
      <c r="G4305">
        <v>1396704183908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1396704183876</v>
      </c>
      <c r="F4306">
        <v>1396704182297</v>
      </c>
      <c r="G4306">
        <v>1396704183909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1396704183876</v>
      </c>
      <c r="F4307">
        <v>1396704182298</v>
      </c>
      <c r="G4307">
        <v>1396704183910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1396704183876</v>
      </c>
      <c r="F4308">
        <v>1396704182299</v>
      </c>
      <c r="G4308">
        <v>1396704183910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1396704183876</v>
      </c>
      <c r="F4309">
        <v>1396704182299</v>
      </c>
      <c r="G4309">
        <v>1396704183912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1396704183876</v>
      </c>
      <c r="F4310">
        <v>1396704182300</v>
      </c>
      <c r="G4310">
        <v>1396704183912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1396704183876</v>
      </c>
      <c r="F4311">
        <v>1396704182300</v>
      </c>
      <c r="G4311">
        <v>1396704183912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1396704183877</v>
      </c>
      <c r="F4312">
        <v>1396704182301</v>
      </c>
      <c r="G4312">
        <v>1396704183913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1396704183877</v>
      </c>
      <c r="F4313">
        <v>1396704182302</v>
      </c>
      <c r="G4313">
        <v>1396704183913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1396704183877</v>
      </c>
      <c r="F4314">
        <v>1396704182302</v>
      </c>
      <c r="G4314">
        <v>1396704183914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1396704183877</v>
      </c>
      <c r="F4315">
        <v>1396704182303</v>
      </c>
      <c r="G4315">
        <v>1396704183915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1396704183878</v>
      </c>
      <c r="F4316">
        <v>1396704182304</v>
      </c>
      <c r="G4316">
        <v>1396704183915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1396704183878</v>
      </c>
      <c r="F4317">
        <v>1396704182304</v>
      </c>
      <c r="G4317">
        <v>1396704183916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1396704183878</v>
      </c>
      <c r="F4318">
        <v>1396704182305</v>
      </c>
      <c r="G4318">
        <v>1396704183916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1396704183879</v>
      </c>
      <c r="F4319">
        <v>1396704182305</v>
      </c>
      <c r="G4319">
        <v>1396704183917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1396704183879</v>
      </c>
      <c r="F4320">
        <v>1396704182306</v>
      </c>
      <c r="G4320">
        <v>1396704183918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1396704183879</v>
      </c>
      <c r="F4321">
        <v>1396704182307</v>
      </c>
      <c r="G4321">
        <v>1396704183918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1396704183880</v>
      </c>
      <c r="F4322">
        <v>1396704182307</v>
      </c>
      <c r="G4322">
        <v>1396704183919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1396704183880</v>
      </c>
      <c r="F4323">
        <v>1396704182308</v>
      </c>
      <c r="G4323">
        <v>1396704183920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1396704183880</v>
      </c>
      <c r="F4324">
        <v>1396704182309</v>
      </c>
      <c r="G4324">
        <v>1396704183920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1396704183881</v>
      </c>
      <c r="F4325">
        <v>1396704182309</v>
      </c>
      <c r="G4325">
        <v>1396704183921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1396704183881</v>
      </c>
      <c r="F4326">
        <v>1396704182310</v>
      </c>
      <c r="G4326">
        <v>1396704183921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1396704183881</v>
      </c>
      <c r="F4327">
        <v>1396704182310</v>
      </c>
      <c r="G4327">
        <v>1396704183922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1396704183882</v>
      </c>
      <c r="F4328">
        <v>1396704182311</v>
      </c>
      <c r="G4328">
        <v>1396704183922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1396704183882</v>
      </c>
      <c r="F4329">
        <v>1396704182312</v>
      </c>
      <c r="G4329">
        <v>1396704183924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1396704183894</v>
      </c>
      <c r="F4330">
        <v>1396704182312</v>
      </c>
      <c r="G4330">
        <v>1396704183925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1396704183894</v>
      </c>
      <c r="F4331">
        <v>1396704182313</v>
      </c>
      <c r="G4331">
        <v>1396704183925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1396704183894</v>
      </c>
      <c r="F4332">
        <v>1396704182313</v>
      </c>
      <c r="G4332">
        <v>1396704183925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1396704183895</v>
      </c>
      <c r="F4333">
        <v>1396704182314</v>
      </c>
      <c r="G4333">
        <v>1396704183925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1396704183895</v>
      </c>
      <c r="F4334">
        <v>1396704182315</v>
      </c>
      <c r="G4334">
        <v>1396704183926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1396704183895</v>
      </c>
      <c r="F4335">
        <v>1396704182315</v>
      </c>
      <c r="G4335">
        <v>1396704183927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1396704183896</v>
      </c>
      <c r="F4336">
        <v>1396704182316</v>
      </c>
      <c r="G4336">
        <v>1396704183927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1396704183896</v>
      </c>
      <c r="F4337">
        <v>1396704182316</v>
      </c>
      <c r="G4337">
        <v>1396704183928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1396704183896</v>
      </c>
      <c r="F4338">
        <v>1396704182317</v>
      </c>
      <c r="G4338">
        <v>1396704183929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1396704183897</v>
      </c>
      <c r="F4339">
        <v>1396704182318</v>
      </c>
      <c r="G4339">
        <v>1396704183929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1396704183897</v>
      </c>
      <c r="F4340">
        <v>1396704182318</v>
      </c>
      <c r="G4340">
        <v>1396704183930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1396704183898</v>
      </c>
      <c r="F4341">
        <v>1396704182319</v>
      </c>
      <c r="G4341">
        <v>1396704183931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1396704183898</v>
      </c>
      <c r="F4342">
        <v>1396704182319</v>
      </c>
      <c r="G4342">
        <v>1396704183931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1396704183899</v>
      </c>
      <c r="F4343">
        <v>1396704182320</v>
      </c>
      <c r="G4343">
        <v>1396704183932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1396704183899</v>
      </c>
      <c r="F4344">
        <v>1396704182321</v>
      </c>
      <c r="G4344">
        <v>1396704183933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1396704183899</v>
      </c>
      <c r="F4345">
        <v>1396704182321</v>
      </c>
      <c r="G4345">
        <v>1396704183933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1396704183900</v>
      </c>
      <c r="F4346">
        <v>1396704182322</v>
      </c>
      <c r="G4346">
        <v>1396704183934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1396704183900</v>
      </c>
      <c r="F4347">
        <v>1396704182323</v>
      </c>
      <c r="G4347">
        <v>1396704183934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1396704183901</v>
      </c>
      <c r="F4348">
        <v>1396704182323</v>
      </c>
      <c r="G4348">
        <v>1396704183935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1396704183901</v>
      </c>
      <c r="F4349">
        <v>1396704182324</v>
      </c>
      <c r="G4349">
        <v>1396704183935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1396704183901</v>
      </c>
      <c r="F4350">
        <v>1396704182324</v>
      </c>
      <c r="G4350">
        <v>1396704183936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1396704183902</v>
      </c>
      <c r="F4351">
        <v>1396704182325</v>
      </c>
      <c r="G4351">
        <v>1396704183937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1396704183902</v>
      </c>
      <c r="F4352">
        <v>1396704182325</v>
      </c>
      <c r="G4352">
        <v>1396704183937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1396704183902</v>
      </c>
      <c r="F4353">
        <v>1396704182326</v>
      </c>
      <c r="G4353">
        <v>1396704183938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1396704183902</v>
      </c>
      <c r="F4354">
        <v>1396704182327</v>
      </c>
      <c r="G4354">
        <v>1396704183960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1396704183902</v>
      </c>
      <c r="F4355">
        <v>1396704182327</v>
      </c>
      <c r="G4355">
        <v>1396704183960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1396704183902</v>
      </c>
      <c r="F4356">
        <v>1396704182328</v>
      </c>
      <c r="G4356">
        <v>1396704183960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1396704183903</v>
      </c>
      <c r="F4357">
        <v>1396704182329</v>
      </c>
      <c r="G4357">
        <v>1396704183960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1396704183903</v>
      </c>
      <c r="F4358">
        <v>1396704182329</v>
      </c>
      <c r="G4358">
        <v>1396704183960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1396704183903</v>
      </c>
      <c r="F4359">
        <v>1396704182330</v>
      </c>
      <c r="G4359">
        <v>1396704183960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1396704183903</v>
      </c>
      <c r="F4360">
        <v>1396704182331</v>
      </c>
      <c r="G4360">
        <v>1396704183960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1396704183903</v>
      </c>
      <c r="F4361">
        <v>1396704182331</v>
      </c>
      <c r="G4361">
        <v>1396704183960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1396704183913</v>
      </c>
      <c r="F4362">
        <v>1396704182332</v>
      </c>
      <c r="G4362">
        <v>1396704183960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1396704183914</v>
      </c>
      <c r="F4363">
        <v>1396704182332</v>
      </c>
      <c r="G4363">
        <v>1396704183960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1396704183914</v>
      </c>
      <c r="F4364">
        <v>1396704182349</v>
      </c>
      <c r="G4364">
        <v>1396704183960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1396704183914</v>
      </c>
      <c r="F4365">
        <v>1396704182349</v>
      </c>
      <c r="G4365">
        <v>1396704183961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1396704183914</v>
      </c>
      <c r="F4366">
        <v>1396704182350</v>
      </c>
      <c r="G4366">
        <v>1396704183961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1396704183914</v>
      </c>
      <c r="F4367">
        <v>1396704182350</v>
      </c>
      <c r="G4367">
        <v>1396704183962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1396704183915</v>
      </c>
      <c r="F4368">
        <v>1396704182351</v>
      </c>
      <c r="G4368">
        <v>1396704183963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1396704183915</v>
      </c>
      <c r="F4369">
        <v>1396704182352</v>
      </c>
      <c r="G4369">
        <v>1396704183963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1396704183915</v>
      </c>
      <c r="F4370">
        <v>1396704182352</v>
      </c>
      <c r="G4370">
        <v>1396704183964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1396704183915</v>
      </c>
      <c r="F4371">
        <v>1396704182353</v>
      </c>
      <c r="G4371">
        <v>1396704183964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1396704183915</v>
      </c>
      <c r="F4372">
        <v>1396704182353</v>
      </c>
      <c r="G4372">
        <v>1396704183965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1396704183915</v>
      </c>
      <c r="F4373">
        <v>1396704182354</v>
      </c>
      <c r="G4373">
        <v>1396704183966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1396704183916</v>
      </c>
      <c r="F4374">
        <v>1396704182355</v>
      </c>
      <c r="G4374">
        <v>1396704183966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1396704183916</v>
      </c>
      <c r="F4375">
        <v>1396704182355</v>
      </c>
      <c r="G4375">
        <v>1396704183967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1396704183916</v>
      </c>
      <c r="F4376">
        <v>1396704182356</v>
      </c>
      <c r="G4376">
        <v>1396704183968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1396704183916</v>
      </c>
      <c r="F4377">
        <v>1396704182357</v>
      </c>
      <c r="G4377">
        <v>1396704183968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1396704183916</v>
      </c>
      <c r="F4378">
        <v>1396704182357</v>
      </c>
      <c r="G4378">
        <v>1396704183969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1396704183916</v>
      </c>
      <c r="F4379">
        <v>1396704182358</v>
      </c>
      <c r="G4379">
        <v>1396704183970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1396704183917</v>
      </c>
      <c r="F4380">
        <v>1396704182358</v>
      </c>
      <c r="G4380">
        <v>1396704183970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1396704183917</v>
      </c>
      <c r="F4381">
        <v>1396704182359</v>
      </c>
      <c r="G4381">
        <v>1396704183971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1396704183917</v>
      </c>
      <c r="F4382">
        <v>1396704182359</v>
      </c>
      <c r="G4382">
        <v>1396704183971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1396704183917</v>
      </c>
      <c r="F4383">
        <v>1396704182360</v>
      </c>
      <c r="G4383">
        <v>1396704183972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1396704183918</v>
      </c>
      <c r="F4384">
        <v>1396704182361</v>
      </c>
      <c r="G4384">
        <v>1396704183972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1396704183918</v>
      </c>
      <c r="F4385">
        <v>1396704182361</v>
      </c>
      <c r="G4385">
        <v>1396704183973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1396704183918</v>
      </c>
      <c r="F4386">
        <v>1396704182362</v>
      </c>
      <c r="G4386">
        <v>1396704183974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1396704183919</v>
      </c>
      <c r="F4387">
        <v>1396704182363</v>
      </c>
      <c r="G4387">
        <v>1396704183974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1396704183919</v>
      </c>
      <c r="F4388">
        <v>1396704182363</v>
      </c>
      <c r="G4388">
        <v>1396704183975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1396704183919</v>
      </c>
      <c r="F4389">
        <v>1396704182364</v>
      </c>
      <c r="G4389">
        <v>1396704183975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1396704183920</v>
      </c>
      <c r="F4390">
        <v>1396704182364</v>
      </c>
      <c r="G4390">
        <v>1396704183976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1396704183920</v>
      </c>
      <c r="F4391">
        <v>1396704182365</v>
      </c>
      <c r="G4391">
        <v>1396704183977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1396704183920</v>
      </c>
      <c r="F4392">
        <v>1396704182366</v>
      </c>
      <c r="G4392">
        <v>1396704183977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1396704183921</v>
      </c>
      <c r="F4393">
        <v>1396704182366</v>
      </c>
      <c r="G4393">
        <v>1396704183978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1396704183932</v>
      </c>
      <c r="F4394">
        <v>1396704182367</v>
      </c>
      <c r="G4394">
        <v>1396704183978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1396704183933</v>
      </c>
      <c r="F4395">
        <v>1396704182368</v>
      </c>
      <c r="G4395">
        <v>1396704183979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1396704183933</v>
      </c>
      <c r="F4396">
        <v>1396704182368</v>
      </c>
      <c r="G4396">
        <v>1396704183980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1396704183934</v>
      </c>
      <c r="F4397">
        <v>1396704182369</v>
      </c>
      <c r="G4397">
        <v>1396704183980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1396704183934</v>
      </c>
      <c r="F4398">
        <v>1396704182369</v>
      </c>
      <c r="G4398">
        <v>1396704183981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1396704183935</v>
      </c>
      <c r="F4399">
        <v>1396704182370</v>
      </c>
      <c r="G4399">
        <v>1396704183982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1396704183935</v>
      </c>
      <c r="F4400">
        <v>1396704182370</v>
      </c>
      <c r="G4400">
        <v>1396704183982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1396704183935</v>
      </c>
      <c r="F4401">
        <v>1396704182371</v>
      </c>
      <c r="G4401">
        <v>1396704183983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1396704183936</v>
      </c>
      <c r="F4402">
        <v>1396704182372</v>
      </c>
      <c r="G4402">
        <v>1396704183983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1396704183937</v>
      </c>
      <c r="F4403">
        <v>1396704182373</v>
      </c>
      <c r="G4403">
        <v>1396704183984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1396704183937</v>
      </c>
      <c r="F4404">
        <v>1396704182373</v>
      </c>
      <c r="G4404">
        <v>1396704183985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1396704183937</v>
      </c>
      <c r="F4405">
        <v>1396704182374</v>
      </c>
      <c r="G4405">
        <v>1396704183985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1396704183938</v>
      </c>
      <c r="F4406">
        <v>1396704182374</v>
      </c>
      <c r="G4406">
        <v>1396704183986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1396704183938</v>
      </c>
      <c r="F4407">
        <v>1396704182375</v>
      </c>
      <c r="G4407">
        <v>1396704183986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1396704183938</v>
      </c>
      <c r="F4408">
        <v>1396704182375</v>
      </c>
      <c r="G4408">
        <v>1396704183987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1396704183938</v>
      </c>
      <c r="F4409">
        <v>1396704182376</v>
      </c>
      <c r="G4409">
        <v>1396704183988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1396704183938</v>
      </c>
      <c r="F4410">
        <v>1396704182377</v>
      </c>
      <c r="G4410">
        <v>1396704183988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1396704183938</v>
      </c>
      <c r="F4411">
        <v>1396704182377</v>
      </c>
      <c r="G4411">
        <v>1396704183989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1396704183939</v>
      </c>
      <c r="F4412">
        <v>1396704182378</v>
      </c>
      <c r="G4412">
        <v>1396704183990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1396704183939</v>
      </c>
      <c r="F4413">
        <v>1396704182378</v>
      </c>
      <c r="G4413">
        <v>1396704183990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1396704183939</v>
      </c>
      <c r="F4414">
        <v>1396704182379</v>
      </c>
      <c r="G4414">
        <v>1396704183991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1396704183939</v>
      </c>
      <c r="F4415">
        <v>1396704182380</v>
      </c>
      <c r="G4415">
        <v>1396704183991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1396704183939</v>
      </c>
      <c r="F4416">
        <v>1396704182380</v>
      </c>
      <c r="G4416">
        <v>1396704183992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1396704183940</v>
      </c>
      <c r="F4417">
        <v>1396704182381</v>
      </c>
      <c r="G4417">
        <v>1396704183993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1396704183940</v>
      </c>
      <c r="F4418">
        <v>1396704182381</v>
      </c>
      <c r="G4418">
        <v>1396704183993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1396704183940</v>
      </c>
      <c r="F4419">
        <v>1396704182382</v>
      </c>
      <c r="G4419">
        <v>1396704183994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1396704183940</v>
      </c>
      <c r="F4420">
        <v>1396704182383</v>
      </c>
      <c r="G4420">
        <v>1396704183994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1396704183941</v>
      </c>
      <c r="F4421">
        <v>1396704182383</v>
      </c>
      <c r="G4421">
        <v>1396704183995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1396704183941</v>
      </c>
      <c r="F4422">
        <v>1396704182384</v>
      </c>
      <c r="G4422">
        <v>1396704183996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1396704183941</v>
      </c>
      <c r="F4423">
        <v>1396704182385</v>
      </c>
      <c r="G4423">
        <v>1396704183996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1396704183942</v>
      </c>
      <c r="F4424">
        <v>1396704182385</v>
      </c>
      <c r="G4424">
        <v>1396704183997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1396704183942</v>
      </c>
      <c r="F4425">
        <v>1396704182386</v>
      </c>
      <c r="G4425">
        <v>1396704183997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1396704183969</v>
      </c>
      <c r="F4426">
        <v>1396704182386</v>
      </c>
      <c r="G4426">
        <v>1396704183998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1396704183969</v>
      </c>
      <c r="F4427">
        <v>1396704182387</v>
      </c>
      <c r="G4427">
        <v>1396704184001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1396704183970</v>
      </c>
      <c r="F4428">
        <v>1396704182387</v>
      </c>
      <c r="G4428">
        <v>1396704184001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1396704183970</v>
      </c>
      <c r="F4429">
        <v>1396704182388</v>
      </c>
      <c r="G4429">
        <v>1396704184001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1396704183971</v>
      </c>
      <c r="F4430">
        <v>1396704182389</v>
      </c>
      <c r="G4430">
        <v>1396704184001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1396704183971</v>
      </c>
      <c r="F4431">
        <v>1396704182389</v>
      </c>
      <c r="G4431">
        <v>1396704184001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1396704183971</v>
      </c>
      <c r="F4432">
        <v>1396704182390</v>
      </c>
      <c r="G4432">
        <v>1396704184001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1396704183972</v>
      </c>
      <c r="F4433">
        <v>1396704182390</v>
      </c>
      <c r="G4433">
        <v>1396704184003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1396704183972</v>
      </c>
      <c r="F4434">
        <v>1396704182391</v>
      </c>
      <c r="G4434">
        <v>1396704184003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1396704183973</v>
      </c>
      <c r="F4435">
        <v>1396704182392</v>
      </c>
      <c r="G4435">
        <v>1396704184003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1396704183973</v>
      </c>
      <c r="F4436">
        <v>1396704182392</v>
      </c>
      <c r="G4436">
        <v>1396704184004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1396704183974</v>
      </c>
      <c r="F4437">
        <v>1396704182393</v>
      </c>
      <c r="G4437">
        <v>1396704184007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1396704183974</v>
      </c>
      <c r="F4438">
        <v>1396704182393</v>
      </c>
      <c r="G4438">
        <v>1396704184007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1396704183974</v>
      </c>
      <c r="F4439">
        <v>1396704182394</v>
      </c>
      <c r="G4439">
        <v>1396704184007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1396704183975</v>
      </c>
      <c r="F4440">
        <v>1396704182395</v>
      </c>
      <c r="G4440">
        <v>1396704184007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1396704183975</v>
      </c>
      <c r="F4441">
        <v>1396704182395</v>
      </c>
      <c r="G4441">
        <v>1396704184007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1396704183976</v>
      </c>
      <c r="F4442">
        <v>1396704182396</v>
      </c>
      <c r="G4442">
        <v>1396704184007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1396704183976</v>
      </c>
      <c r="F4443">
        <v>1396704182397</v>
      </c>
      <c r="G4443">
        <v>1396704184010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1396704183977</v>
      </c>
      <c r="F4444">
        <v>1396704182397</v>
      </c>
      <c r="G4444">
        <v>1396704184010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1396704183977</v>
      </c>
      <c r="F4445">
        <v>1396704182398</v>
      </c>
      <c r="G4445">
        <v>1396704184010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1396704183978</v>
      </c>
      <c r="F4446">
        <v>1396704182398</v>
      </c>
      <c r="G4446">
        <v>1396704184010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1396704183978</v>
      </c>
      <c r="F4447">
        <v>1396704182399</v>
      </c>
      <c r="G4447">
        <v>1396704184010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1396704183978</v>
      </c>
      <c r="F4448">
        <v>1396704182399</v>
      </c>
      <c r="G4448">
        <v>1396704184011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1396704183979</v>
      </c>
      <c r="F4449">
        <v>1396704182400</v>
      </c>
      <c r="G4449">
        <v>1396704184013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1396704183979</v>
      </c>
      <c r="F4450">
        <v>1396704182401</v>
      </c>
      <c r="G4450">
        <v>1396704184013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1396704183980</v>
      </c>
      <c r="F4451">
        <v>1396704182401</v>
      </c>
      <c r="G4451">
        <v>1396704184013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1396704183980</v>
      </c>
      <c r="F4452">
        <v>1396704182402</v>
      </c>
      <c r="G4452">
        <v>1396704184013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1396704183981</v>
      </c>
      <c r="F4453">
        <v>1396704182402</v>
      </c>
      <c r="G4453">
        <v>1396704184014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1396704183981</v>
      </c>
      <c r="F4454">
        <v>1396704182403</v>
      </c>
      <c r="G4454">
        <v>1396704184015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1396704183981</v>
      </c>
      <c r="F4455">
        <v>1396704182404</v>
      </c>
      <c r="G4455">
        <v>1396704184016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1396704183982</v>
      </c>
      <c r="F4456">
        <v>1396704182404</v>
      </c>
      <c r="G4456">
        <v>1396704184016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1396704183982</v>
      </c>
      <c r="F4457">
        <v>1396704182405</v>
      </c>
      <c r="G4457">
        <v>1396704184016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1396704183988</v>
      </c>
      <c r="F4458">
        <v>1396704182406</v>
      </c>
      <c r="G4458">
        <v>1396704184019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1396704183989</v>
      </c>
      <c r="F4459">
        <v>1396704182406</v>
      </c>
      <c r="G4459">
        <v>1396704184019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1396704183989</v>
      </c>
      <c r="F4460">
        <v>1396704182407</v>
      </c>
      <c r="G4460">
        <v>1396704184019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1396704183990</v>
      </c>
      <c r="F4461">
        <v>1396704182407</v>
      </c>
      <c r="G4461">
        <v>1396704184020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1396704183990</v>
      </c>
      <c r="F4462">
        <v>1396704182408</v>
      </c>
      <c r="G4462">
        <v>1396704184020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1396704183990</v>
      </c>
      <c r="F4463">
        <v>1396704182408</v>
      </c>
      <c r="G4463">
        <v>1396704184020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1396704183991</v>
      </c>
      <c r="F4464">
        <v>1396704182409</v>
      </c>
      <c r="G4464">
        <v>1396704184021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1396704183991</v>
      </c>
      <c r="F4465">
        <v>1396704182410</v>
      </c>
      <c r="G4465">
        <v>1396704184022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1396704183992</v>
      </c>
      <c r="F4466">
        <v>1396704182410</v>
      </c>
      <c r="G4466">
        <v>1396704184022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1396704183992</v>
      </c>
      <c r="F4467">
        <v>1396704182411</v>
      </c>
      <c r="G4467">
        <v>1396704184022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1396704183993</v>
      </c>
      <c r="F4468">
        <v>1396704182412</v>
      </c>
      <c r="G4468">
        <v>1396704184023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1396704183993</v>
      </c>
      <c r="F4469">
        <v>1396704182412</v>
      </c>
      <c r="G4469">
        <v>1396704184026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1396704183994</v>
      </c>
      <c r="F4470">
        <v>1396704182413</v>
      </c>
      <c r="G4470">
        <v>1396704184026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1396704183994</v>
      </c>
      <c r="F4471">
        <v>1396704182414</v>
      </c>
      <c r="G4471">
        <v>1396704184026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1396704183994</v>
      </c>
      <c r="F4472">
        <v>1396704182414</v>
      </c>
      <c r="G4472">
        <v>1396704184026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1396704183995</v>
      </c>
      <c r="F4473">
        <v>1396704182414</v>
      </c>
      <c r="G4473">
        <v>1396704184026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1396704183995</v>
      </c>
      <c r="F4474">
        <v>1396704182415</v>
      </c>
      <c r="G4474">
        <v>1396704184026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1396704183996</v>
      </c>
      <c r="F4475">
        <v>1396704182416</v>
      </c>
      <c r="G4475">
        <v>1396704184027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1396704183996</v>
      </c>
      <c r="F4476">
        <v>1396704182416</v>
      </c>
      <c r="G4476">
        <v>1396704184028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1396704183997</v>
      </c>
      <c r="F4477">
        <v>1396704182417</v>
      </c>
      <c r="G4477">
        <v>1396704184029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1396704183997</v>
      </c>
      <c r="F4478">
        <v>1396704182417</v>
      </c>
      <c r="G4478">
        <v>1396704184029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1396704183997</v>
      </c>
      <c r="F4479">
        <v>1396704182418</v>
      </c>
      <c r="G4479">
        <v>1396704184032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1396704183997</v>
      </c>
      <c r="F4480">
        <v>1396704182419</v>
      </c>
      <c r="G4480">
        <v>1396704184032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1396704183998</v>
      </c>
      <c r="F4481">
        <v>1396704182419</v>
      </c>
      <c r="G4481">
        <v>1396704184032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1396704183998</v>
      </c>
      <c r="F4482">
        <v>1396704182420</v>
      </c>
      <c r="G4482">
        <v>1396704184032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1396704183998</v>
      </c>
      <c r="F4483">
        <v>1396704182421</v>
      </c>
      <c r="G4483">
        <v>1396704184032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1396704183998</v>
      </c>
      <c r="F4484">
        <v>1396704182421</v>
      </c>
      <c r="G4484">
        <v>1396704184033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1396704183998</v>
      </c>
      <c r="F4485">
        <v>1396704182422</v>
      </c>
      <c r="G4485">
        <v>1396704184033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1396704183998</v>
      </c>
      <c r="F4486">
        <v>1396704182422</v>
      </c>
      <c r="G4486">
        <v>1396704184034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1396704183999</v>
      </c>
      <c r="F4487">
        <v>1396704182423</v>
      </c>
      <c r="G4487">
        <v>1396704184035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1396704183999</v>
      </c>
      <c r="F4488">
        <v>1396704182424</v>
      </c>
      <c r="G4488">
        <v>1396704184035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1396704183999</v>
      </c>
      <c r="F4489">
        <v>1396704182424</v>
      </c>
      <c r="G4489">
        <v>1396704184036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1396704184007</v>
      </c>
      <c r="F4490">
        <v>1396704182425</v>
      </c>
      <c r="G4490">
        <v>1396704184036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1396704184007</v>
      </c>
      <c r="F4491">
        <v>1396704182426</v>
      </c>
      <c r="G4491">
        <v>1396704184037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1396704184007</v>
      </c>
      <c r="F4492">
        <v>1396704182426</v>
      </c>
      <c r="G4492">
        <v>1396704184039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1396704184007</v>
      </c>
      <c r="F4493">
        <v>1396704182427</v>
      </c>
      <c r="G4493">
        <v>1396704184039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1396704184008</v>
      </c>
      <c r="F4494">
        <v>1396704182428</v>
      </c>
      <c r="G4494">
        <v>1396704184039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1396704184008</v>
      </c>
      <c r="F4495">
        <v>1396704182428</v>
      </c>
      <c r="G4495">
        <v>1396704184040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1396704184008</v>
      </c>
      <c r="F4496">
        <v>1396704182429</v>
      </c>
      <c r="G4496">
        <v>1396704184040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1396704184008</v>
      </c>
      <c r="F4497">
        <v>1396704182429</v>
      </c>
      <c r="G4497">
        <v>1396704184041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1396704184008</v>
      </c>
      <c r="F4498">
        <v>1396704182430</v>
      </c>
      <c r="G4498">
        <v>1396704184042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1396704184008</v>
      </c>
      <c r="F4499">
        <v>1396704182431</v>
      </c>
      <c r="G4499">
        <v>1396704184042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1396704184009</v>
      </c>
      <c r="F4500">
        <v>1396704182431</v>
      </c>
      <c r="G4500">
        <v>1396704184043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1396704184009</v>
      </c>
      <c r="F4501">
        <v>1396704182432</v>
      </c>
      <c r="G4501">
        <v>1396704184043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1396704184009</v>
      </c>
      <c r="F4502">
        <v>1396704182432</v>
      </c>
      <c r="G4502">
        <v>1396704184046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1396704184009</v>
      </c>
      <c r="F4503">
        <v>1396704182433</v>
      </c>
      <c r="G4503">
        <v>1396704184046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1396704184009</v>
      </c>
      <c r="F4504">
        <v>1396704182434</v>
      </c>
      <c r="G4504">
        <v>1396704184046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1396704184009</v>
      </c>
      <c r="F4505">
        <v>1396704182434</v>
      </c>
      <c r="G4505">
        <v>1396704184046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1396704184010</v>
      </c>
      <c r="F4506">
        <v>1396704182435</v>
      </c>
      <c r="G4506">
        <v>1396704184046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1396704184010</v>
      </c>
      <c r="F4507">
        <v>1396704182436</v>
      </c>
      <c r="G4507">
        <v>1396704184047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1396704184010</v>
      </c>
      <c r="F4508">
        <v>1396704182436</v>
      </c>
      <c r="G4508">
        <v>1396704184048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1396704184010</v>
      </c>
      <c r="F4509">
        <v>1396704182437</v>
      </c>
      <c r="G4509">
        <v>1396704184048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1396704184010</v>
      </c>
      <c r="F4510">
        <v>1396704182438</v>
      </c>
      <c r="G4510">
        <v>1396704184049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1396704184011</v>
      </c>
      <c r="F4511">
        <v>1396704182438</v>
      </c>
      <c r="G4511">
        <v>1396704184050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1396704184011</v>
      </c>
      <c r="F4512">
        <v>1396704182439</v>
      </c>
      <c r="G4512">
        <v>1396704184052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1396704184011</v>
      </c>
      <c r="F4513">
        <v>1396704182439</v>
      </c>
      <c r="G4513">
        <v>1396704184052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1396704184011</v>
      </c>
      <c r="F4514">
        <v>1396704182440</v>
      </c>
      <c r="G4514">
        <v>1396704184052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1396704184011</v>
      </c>
      <c r="F4515">
        <v>1396704182441</v>
      </c>
      <c r="G4515">
        <v>1396704184052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1396704184011</v>
      </c>
      <c r="F4516">
        <v>1396704182441</v>
      </c>
      <c r="G4516">
        <v>1396704184052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1396704184012</v>
      </c>
      <c r="F4517">
        <v>1396704182442</v>
      </c>
      <c r="G4517">
        <v>1396704184055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1396704184012</v>
      </c>
      <c r="F4518">
        <v>1396704182442</v>
      </c>
      <c r="G4518">
        <v>1396704184055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1396704184012</v>
      </c>
      <c r="F4519">
        <v>1396704182443</v>
      </c>
      <c r="G4519">
        <v>1396704184055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1396704184012</v>
      </c>
      <c r="F4520">
        <v>1396704182443</v>
      </c>
      <c r="G4520">
        <v>1396704184055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1396704184012</v>
      </c>
      <c r="F4521">
        <v>1396704182444</v>
      </c>
      <c r="G4521">
        <v>1396704184055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1396704184026</v>
      </c>
      <c r="F4522">
        <v>1396704182445</v>
      </c>
      <c r="G4522">
        <v>1396704184058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1396704184026</v>
      </c>
      <c r="F4523">
        <v>1396704182445</v>
      </c>
      <c r="G4523">
        <v>1396704184058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1396704184027</v>
      </c>
      <c r="F4524">
        <v>1396704182446</v>
      </c>
      <c r="G4524">
        <v>1396704184058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1396704184027</v>
      </c>
      <c r="F4525">
        <v>1396704182446</v>
      </c>
      <c r="G4525">
        <v>1396704184058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1396704184027</v>
      </c>
      <c r="F4526">
        <v>1396704182447</v>
      </c>
      <c r="G4526">
        <v>1396704184059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1396704184027</v>
      </c>
      <c r="F4527">
        <v>1396704182448</v>
      </c>
      <c r="G4527">
        <v>1396704184059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1396704184027</v>
      </c>
      <c r="F4528">
        <v>1396704182448</v>
      </c>
      <c r="G4528">
        <v>1396704184061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1396704184027</v>
      </c>
      <c r="F4529">
        <v>1396704182449</v>
      </c>
      <c r="G4529">
        <v>1396704184062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1396704184028</v>
      </c>
      <c r="F4530">
        <v>1396704182450</v>
      </c>
      <c r="G4530">
        <v>1396704184062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1396704184028</v>
      </c>
      <c r="F4531">
        <v>1396704182450</v>
      </c>
      <c r="G4531">
        <v>1396704184062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1396704184028</v>
      </c>
      <c r="F4532">
        <v>1396704182451</v>
      </c>
      <c r="G4532">
        <v>1396704184063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1396704184029</v>
      </c>
      <c r="F4533">
        <v>1396704182452</v>
      </c>
      <c r="G4533">
        <v>1396704184065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1396704184029</v>
      </c>
      <c r="F4534">
        <v>1396704182452</v>
      </c>
      <c r="G4534">
        <v>1396704184065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1396704184029</v>
      </c>
      <c r="F4535">
        <v>1396704182453</v>
      </c>
      <c r="G4535">
        <v>1396704184065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1396704184029</v>
      </c>
      <c r="F4536">
        <v>1396704182453</v>
      </c>
      <c r="G4536">
        <v>1396704184065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1396704184029</v>
      </c>
      <c r="F4537">
        <v>1396704182454</v>
      </c>
      <c r="G4537">
        <v>1396704184066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1396704184029</v>
      </c>
      <c r="F4538">
        <v>1396704182455</v>
      </c>
      <c r="G4538">
        <v>1396704184066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1396704184030</v>
      </c>
      <c r="F4539">
        <v>1396704182455</v>
      </c>
      <c r="G4539">
        <v>1396704184067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1396704184030</v>
      </c>
      <c r="F4540">
        <v>1396704182456</v>
      </c>
      <c r="G4540">
        <v>1396704184068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1396704184030</v>
      </c>
      <c r="F4541">
        <v>1396704182456</v>
      </c>
      <c r="G4541">
        <v>1396704184068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1396704184030</v>
      </c>
      <c r="F4542">
        <v>1396704182457</v>
      </c>
      <c r="G4542">
        <v>1396704184069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1396704184030</v>
      </c>
      <c r="F4543">
        <v>1396704182458</v>
      </c>
      <c r="G4543">
        <v>1396704184069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1396704184030</v>
      </c>
      <c r="F4544">
        <v>1396704182458</v>
      </c>
      <c r="G4544">
        <v>1396704184071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1396704184031</v>
      </c>
      <c r="F4545">
        <v>1396704182459</v>
      </c>
      <c r="G4545">
        <v>1396704184071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1396704184031</v>
      </c>
      <c r="F4546">
        <v>1396704182460</v>
      </c>
      <c r="G4546">
        <v>1396704184071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1396704184031</v>
      </c>
      <c r="F4547">
        <v>1396704182460</v>
      </c>
      <c r="G4547">
        <v>1396704184072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1396704184031</v>
      </c>
      <c r="F4548">
        <v>1396704182461</v>
      </c>
      <c r="G4548">
        <v>1396704184074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1396704184031</v>
      </c>
      <c r="F4549">
        <v>1396704182462</v>
      </c>
      <c r="G4549">
        <v>1396704184074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1396704184031</v>
      </c>
      <c r="F4550">
        <v>1396704182462</v>
      </c>
      <c r="G4550">
        <v>1396704184074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1396704184031</v>
      </c>
      <c r="F4551">
        <v>1396704182463</v>
      </c>
      <c r="G4551">
        <v>1396704184074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1396704184032</v>
      </c>
      <c r="F4552">
        <v>1396704182463</v>
      </c>
      <c r="G4552">
        <v>1396704184075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1396704184032</v>
      </c>
      <c r="F4553">
        <v>1396704182464</v>
      </c>
      <c r="G4553">
        <v>1396704184077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1396704184046</v>
      </c>
      <c r="F4554">
        <v>1396704182465</v>
      </c>
      <c r="G4554">
        <v>1396704184077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1396704184046</v>
      </c>
      <c r="F4555">
        <v>1396704182465</v>
      </c>
      <c r="G4555">
        <v>1396704184077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1396704184046</v>
      </c>
      <c r="F4556">
        <v>1396704182466</v>
      </c>
      <c r="G4556">
        <v>1396704184077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1396704184047</v>
      </c>
      <c r="F4557">
        <v>1396704182466</v>
      </c>
      <c r="G4557">
        <v>1396704184078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1396704184047</v>
      </c>
      <c r="F4558">
        <v>1396704182467</v>
      </c>
      <c r="G4558">
        <v>1396704184080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1396704184047</v>
      </c>
      <c r="F4559">
        <v>1396704182468</v>
      </c>
      <c r="G4559">
        <v>1396704184080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1396704184048</v>
      </c>
      <c r="F4560">
        <v>1396704182468</v>
      </c>
      <c r="G4560">
        <v>1396704184080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1396704184048</v>
      </c>
      <c r="F4561">
        <v>1396704182469</v>
      </c>
      <c r="G4561">
        <v>1396704184080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1396704184048</v>
      </c>
      <c r="F4562">
        <v>1396704182469</v>
      </c>
      <c r="G4562">
        <v>1396704184081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1396704184049</v>
      </c>
      <c r="F4563">
        <v>1396704182470</v>
      </c>
      <c r="G4563">
        <v>1396704184084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1396704184049</v>
      </c>
      <c r="F4564">
        <v>1396704182471</v>
      </c>
      <c r="G4564">
        <v>1396704184084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1396704184049</v>
      </c>
      <c r="F4565">
        <v>1396704182471</v>
      </c>
      <c r="G4565">
        <v>1396704184084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1396704184050</v>
      </c>
      <c r="F4566">
        <v>1396704182472</v>
      </c>
      <c r="G4566">
        <v>1396704184084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1396704184050</v>
      </c>
      <c r="F4567">
        <v>1396704182472</v>
      </c>
      <c r="G4567">
        <v>1396704184084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1396704184050</v>
      </c>
      <c r="F4568">
        <v>1396704182473</v>
      </c>
      <c r="G4568">
        <v>1396704184085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1396704184050</v>
      </c>
      <c r="F4569">
        <v>1396704182474</v>
      </c>
      <c r="G4569">
        <v>1396704184085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1396704184051</v>
      </c>
      <c r="F4570">
        <v>1396704182474</v>
      </c>
      <c r="G4570">
        <v>1396704184086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1396704184051</v>
      </c>
      <c r="F4571">
        <v>1396704182475</v>
      </c>
      <c r="G4571">
        <v>1396704184087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1396704184051</v>
      </c>
      <c r="F4572">
        <v>1396704182476</v>
      </c>
      <c r="G4572">
        <v>1396704184087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1396704184052</v>
      </c>
      <c r="F4573">
        <v>1396704182476</v>
      </c>
      <c r="G4573">
        <v>1396704184088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1396704184052</v>
      </c>
      <c r="F4574">
        <v>1396704182477</v>
      </c>
      <c r="G4574">
        <v>1396704184088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1396704184052</v>
      </c>
      <c r="F4575">
        <v>1396704182478</v>
      </c>
      <c r="G4575">
        <v>1396704184090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1396704184052</v>
      </c>
      <c r="F4576">
        <v>1396704182478</v>
      </c>
      <c r="G4576">
        <v>1396704184090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1396704184052</v>
      </c>
      <c r="F4577">
        <v>1396704182479</v>
      </c>
      <c r="G4577">
        <v>1396704184091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1396704184052</v>
      </c>
      <c r="F4578">
        <v>1396704182479</v>
      </c>
      <c r="G4578">
        <v>1396704184091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1396704184053</v>
      </c>
      <c r="F4579">
        <v>1396704182480</v>
      </c>
      <c r="G4579">
        <v>1396704184092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1396704184053</v>
      </c>
      <c r="F4580">
        <v>1396704182481</v>
      </c>
      <c r="G4580">
        <v>1396704184118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1396704184053</v>
      </c>
      <c r="F4581">
        <v>1396704182481</v>
      </c>
      <c r="G4581">
        <v>1396704184118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1396704184053</v>
      </c>
      <c r="F4582">
        <v>1396704182482</v>
      </c>
      <c r="G4582">
        <v>1396704184118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1396704184054</v>
      </c>
      <c r="F4583">
        <v>1396704182482</v>
      </c>
      <c r="G4583">
        <v>1396704184118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1396704184054</v>
      </c>
      <c r="F4584">
        <v>1396704182483</v>
      </c>
      <c r="G4584">
        <v>1396704184118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1396704184055</v>
      </c>
      <c r="F4585">
        <v>1396704182484</v>
      </c>
      <c r="G4585">
        <v>1396704184118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1396704184066</v>
      </c>
      <c r="F4586">
        <v>1396704182484</v>
      </c>
      <c r="G4586">
        <v>1396704184118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1396704184066</v>
      </c>
      <c r="F4587">
        <v>1396704182485</v>
      </c>
      <c r="G4587">
        <v>1396704184118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1396704184067</v>
      </c>
      <c r="F4588">
        <v>1396704182486</v>
      </c>
      <c r="G4588">
        <v>1396704184118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1396704184067</v>
      </c>
      <c r="F4589">
        <v>1396704182502</v>
      </c>
      <c r="G4589">
        <v>1396704184118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1396704184067</v>
      </c>
      <c r="F4590">
        <v>1396704182503</v>
      </c>
      <c r="G4590">
        <v>1396704184118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1396704184068</v>
      </c>
      <c r="F4591">
        <v>1396704182507</v>
      </c>
      <c r="G4591">
        <v>1396704184119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1396704184068</v>
      </c>
      <c r="F4592">
        <v>1396704182508</v>
      </c>
      <c r="G4592">
        <v>1396704184119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1396704184068</v>
      </c>
      <c r="F4593">
        <v>1396704182508</v>
      </c>
      <c r="G4593">
        <v>1396704184120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1396704184069</v>
      </c>
      <c r="F4594">
        <v>1396704182509</v>
      </c>
      <c r="G4594">
        <v>1396704184120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1396704184069</v>
      </c>
      <c r="F4595">
        <v>1396704182510</v>
      </c>
      <c r="G4595">
        <v>1396704184121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1396704184069</v>
      </c>
      <c r="F4596">
        <v>1396704182510</v>
      </c>
      <c r="G4596">
        <v>1396704184122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1396704184070</v>
      </c>
      <c r="F4597">
        <v>1396704182511</v>
      </c>
      <c r="G4597">
        <v>1396704184122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1396704184070</v>
      </c>
      <c r="F4598">
        <v>1396704182511</v>
      </c>
      <c r="G4598">
        <v>1396704184123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1396704184070</v>
      </c>
      <c r="F4599">
        <v>1396704182512</v>
      </c>
      <c r="G4599">
        <v>1396704184124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1396704184071</v>
      </c>
      <c r="F4600">
        <v>1396704182513</v>
      </c>
      <c r="G4600">
        <v>1396704184124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1396704184071</v>
      </c>
      <c r="F4601">
        <v>1396704182513</v>
      </c>
      <c r="G4601">
        <v>1396704184125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1396704184071</v>
      </c>
      <c r="F4602">
        <v>1396704182514</v>
      </c>
      <c r="G4602">
        <v>1396704184126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1396704184071</v>
      </c>
      <c r="F4603">
        <v>1396704182514</v>
      </c>
      <c r="G4603">
        <v>1396704184126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1396704184072</v>
      </c>
      <c r="F4604">
        <v>1396704182515</v>
      </c>
      <c r="G4604">
        <v>1396704184127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1396704184072</v>
      </c>
      <c r="F4605">
        <v>1396704182516</v>
      </c>
      <c r="G4605">
        <v>1396704184127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1396704184072</v>
      </c>
      <c r="F4606">
        <v>1396704182516</v>
      </c>
      <c r="G4606">
        <v>1396704184128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1396704184072</v>
      </c>
      <c r="F4607">
        <v>1396704182517</v>
      </c>
      <c r="G4607">
        <v>1396704184129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1396704184073</v>
      </c>
      <c r="F4608">
        <v>1396704182518</v>
      </c>
      <c r="G4608">
        <v>1396704184129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1396704184074</v>
      </c>
      <c r="F4609">
        <v>1396704182518</v>
      </c>
      <c r="G4609">
        <v>1396704184129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1396704184074</v>
      </c>
      <c r="F4610">
        <v>1396704182519</v>
      </c>
      <c r="G4610">
        <v>1396704184130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1396704184074</v>
      </c>
      <c r="F4611">
        <v>1396704182519</v>
      </c>
      <c r="G4611">
        <v>1396704184131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1396704184074</v>
      </c>
      <c r="F4612">
        <v>1396704182520</v>
      </c>
      <c r="G4612">
        <v>1396704184131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1396704184074</v>
      </c>
      <c r="F4613">
        <v>1396704182520</v>
      </c>
      <c r="G4613">
        <v>1396704184132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1396704184075</v>
      </c>
      <c r="F4614">
        <v>1396704182521</v>
      </c>
      <c r="G4614">
        <v>1396704184136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1396704184075</v>
      </c>
      <c r="F4615">
        <v>1396704182522</v>
      </c>
      <c r="G4615">
        <v>1396704184136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1396704184075</v>
      </c>
      <c r="F4616">
        <v>1396704182522</v>
      </c>
      <c r="G4616">
        <v>1396704184136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1396704184076</v>
      </c>
      <c r="F4617">
        <v>1396704182523</v>
      </c>
      <c r="G4617">
        <v>1396704184137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1396704184085</v>
      </c>
      <c r="F4618">
        <v>1396704182523</v>
      </c>
      <c r="G4618">
        <v>1396704184137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1396704184085</v>
      </c>
      <c r="F4619">
        <v>1396704182524</v>
      </c>
      <c r="G4619">
        <v>1396704184137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1396704184086</v>
      </c>
      <c r="F4620">
        <v>1396704182525</v>
      </c>
      <c r="G4620">
        <v>1396704184137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1396704184087</v>
      </c>
      <c r="F4621">
        <v>1396704182525</v>
      </c>
      <c r="G4621">
        <v>1396704184137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1396704184087</v>
      </c>
      <c r="F4622">
        <v>1396704182526</v>
      </c>
      <c r="G4622">
        <v>1396704184137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1396704184088</v>
      </c>
      <c r="F4623">
        <v>1396704182526</v>
      </c>
      <c r="G4623">
        <v>1396704184138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1396704184088</v>
      </c>
      <c r="F4624">
        <v>1396704182527</v>
      </c>
      <c r="G4624">
        <v>1396704184139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1396704184089</v>
      </c>
      <c r="F4625">
        <v>1396704182528</v>
      </c>
      <c r="G4625">
        <v>1396704184139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1396704184089</v>
      </c>
      <c r="F4626">
        <v>1396704182528</v>
      </c>
      <c r="G4626">
        <v>1396704184143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1396704184090</v>
      </c>
      <c r="F4627">
        <v>1396704182529</v>
      </c>
      <c r="G4627">
        <v>1396704184143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1396704184090</v>
      </c>
      <c r="F4628">
        <v>1396704182529</v>
      </c>
      <c r="G4628">
        <v>1396704184143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1396704184091</v>
      </c>
      <c r="F4629">
        <v>1396704182530</v>
      </c>
      <c r="G4629">
        <v>1396704184143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1396704184091</v>
      </c>
      <c r="F4630">
        <v>1396704182531</v>
      </c>
      <c r="G4630">
        <v>1396704184143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1396704184092</v>
      </c>
      <c r="F4631">
        <v>1396704182531</v>
      </c>
      <c r="G4631">
        <v>1396704184143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1396704184092</v>
      </c>
      <c r="F4632">
        <v>1396704182532</v>
      </c>
      <c r="G4632">
        <v>1396704184144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1396704184092</v>
      </c>
      <c r="F4633">
        <v>1396704182533</v>
      </c>
      <c r="G4633">
        <v>1396704184144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1396704184093</v>
      </c>
      <c r="F4634">
        <v>1396704182533</v>
      </c>
      <c r="G4634">
        <v>1396704184145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1396704184093</v>
      </c>
      <c r="F4635">
        <v>1396704182534</v>
      </c>
      <c r="G4635">
        <v>1396704184145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1396704184094</v>
      </c>
      <c r="F4636">
        <v>1396704182535</v>
      </c>
      <c r="G4636">
        <v>1396704184146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1396704184094</v>
      </c>
      <c r="F4637">
        <v>1396704182535</v>
      </c>
      <c r="G4637">
        <v>1396704184148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1396704184094</v>
      </c>
      <c r="F4638">
        <v>1396704182536</v>
      </c>
      <c r="G4638">
        <v>1396704184148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1396704184094</v>
      </c>
      <c r="F4639">
        <v>1396704182536</v>
      </c>
      <c r="G4639">
        <v>1396704184148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1396704184094</v>
      </c>
      <c r="F4640">
        <v>1396704182537</v>
      </c>
      <c r="G4640">
        <v>1396704184149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1396704184095</v>
      </c>
      <c r="F4641">
        <v>1396704182537</v>
      </c>
      <c r="G4641">
        <v>1396704184151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1396704184095</v>
      </c>
      <c r="F4642">
        <v>1396704182538</v>
      </c>
      <c r="G4642">
        <v>1396704184151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1396704184095</v>
      </c>
      <c r="F4643">
        <v>1396704182539</v>
      </c>
      <c r="G4643">
        <v>1396704184151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1396704184095</v>
      </c>
      <c r="F4644">
        <v>1396704182539</v>
      </c>
      <c r="G4644">
        <v>1396704184151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1396704184096</v>
      </c>
      <c r="F4645">
        <v>1396704182540</v>
      </c>
      <c r="G4645">
        <v>1396704184152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1396704184096</v>
      </c>
      <c r="F4646">
        <v>1396704182540</v>
      </c>
      <c r="G4646">
        <v>1396704184152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1396704184096</v>
      </c>
      <c r="F4647">
        <v>1396704182541</v>
      </c>
      <c r="G4647">
        <v>1396704184153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1396704184096</v>
      </c>
      <c r="F4648">
        <v>1396704182542</v>
      </c>
      <c r="G4648">
        <v>1396704184154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1396704184096</v>
      </c>
      <c r="F4649">
        <v>1396704182542</v>
      </c>
      <c r="G4649">
        <v>1396704184154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1396704184126</v>
      </c>
      <c r="F4650">
        <v>1396704182543</v>
      </c>
      <c r="G4650">
        <v>1396704184154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1396704184127</v>
      </c>
      <c r="F4651">
        <v>1396704182543</v>
      </c>
      <c r="G4651">
        <v>1396704184157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1396704184127</v>
      </c>
      <c r="F4652">
        <v>1396704182544</v>
      </c>
      <c r="G4652">
        <v>1396704184157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1396704184128</v>
      </c>
      <c r="F4653">
        <v>1396704182545</v>
      </c>
      <c r="G4653">
        <v>1396704184157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1396704184129</v>
      </c>
      <c r="F4654">
        <v>1396704182545</v>
      </c>
      <c r="G4654">
        <v>1396704184157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1396704184129</v>
      </c>
      <c r="F4655">
        <v>1396704182546</v>
      </c>
      <c r="G4655">
        <v>1396704184157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1396704184129</v>
      </c>
      <c r="F4656">
        <v>1396704182546</v>
      </c>
      <c r="G4656">
        <v>1396704184158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1396704184130</v>
      </c>
      <c r="F4657">
        <v>1396704182547</v>
      </c>
      <c r="G4657">
        <v>1396704184160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1396704184130</v>
      </c>
      <c r="F4658">
        <v>1396704182548</v>
      </c>
      <c r="G4658">
        <v>1396704184160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1396704184130</v>
      </c>
      <c r="F4659">
        <v>1396704182548</v>
      </c>
      <c r="G4659">
        <v>1396704184160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1396704184130</v>
      </c>
      <c r="F4660">
        <v>1396704182549</v>
      </c>
      <c r="G4660">
        <v>1396704184160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1396704184131</v>
      </c>
      <c r="F4661">
        <v>1396704182549</v>
      </c>
      <c r="G4661">
        <v>1396704184161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1396704184131</v>
      </c>
      <c r="F4662">
        <v>1396704182550</v>
      </c>
      <c r="G4662">
        <v>1396704184163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1396704184131</v>
      </c>
      <c r="F4663">
        <v>1396704182551</v>
      </c>
      <c r="G4663">
        <v>1396704184163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1396704184132</v>
      </c>
      <c r="F4664">
        <v>1396704182551</v>
      </c>
      <c r="G4664">
        <v>1396704184163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1396704184132</v>
      </c>
      <c r="F4665">
        <v>1396704182552</v>
      </c>
      <c r="G4665">
        <v>1396704184165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1396704184132</v>
      </c>
      <c r="F4666">
        <v>1396704182552</v>
      </c>
      <c r="G4666">
        <v>1396704184165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1396704184132</v>
      </c>
      <c r="F4667">
        <v>1396704182553</v>
      </c>
      <c r="G4667">
        <v>1396704184167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1396704184133</v>
      </c>
      <c r="F4668">
        <v>1396704182554</v>
      </c>
      <c r="G4668">
        <v>1396704184167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1396704184133</v>
      </c>
      <c r="F4669">
        <v>1396704182554</v>
      </c>
      <c r="G4669">
        <v>1396704184167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1396704184134</v>
      </c>
      <c r="F4670">
        <v>1396704182555</v>
      </c>
      <c r="G4670">
        <v>1396704184167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1396704184135</v>
      </c>
      <c r="F4671">
        <v>1396704182555</v>
      </c>
      <c r="G4671">
        <v>1396704184167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1396704184135</v>
      </c>
      <c r="F4672">
        <v>1396704182556</v>
      </c>
      <c r="G4672">
        <v>1396704184168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1396704184136</v>
      </c>
      <c r="F4673">
        <v>1396704182557</v>
      </c>
      <c r="G4673">
        <v>1396704184170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1396704184136</v>
      </c>
      <c r="F4674">
        <v>1396704182557</v>
      </c>
      <c r="G4674">
        <v>1396704184170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1396704184136</v>
      </c>
      <c r="F4675">
        <v>1396704182558</v>
      </c>
      <c r="G4675">
        <v>1396704184170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1396704184137</v>
      </c>
      <c r="F4676">
        <v>1396704182559</v>
      </c>
      <c r="G4676">
        <v>1396704184170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1396704184137</v>
      </c>
      <c r="F4677">
        <v>1396704182559</v>
      </c>
      <c r="G4677">
        <v>1396704184171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1396704184137</v>
      </c>
      <c r="F4678">
        <v>1396704182560</v>
      </c>
      <c r="G4678">
        <v>1396704184173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1396704184137</v>
      </c>
      <c r="F4679">
        <v>1396704182560</v>
      </c>
      <c r="G4679">
        <v>1396704184173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1396704184138</v>
      </c>
      <c r="F4680">
        <v>1396704182561</v>
      </c>
      <c r="G4680">
        <v>1396704184173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1396704184138</v>
      </c>
      <c r="F4681">
        <v>1396704182562</v>
      </c>
      <c r="G4681">
        <v>1396704184173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1396704184144</v>
      </c>
      <c r="F4682">
        <v>1396704182562</v>
      </c>
      <c r="G4682">
        <v>1396704184174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1396704184145</v>
      </c>
      <c r="F4683">
        <v>1396704182563</v>
      </c>
      <c r="G4683">
        <v>1396704184174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1396704184145</v>
      </c>
      <c r="F4684">
        <v>1396704182563</v>
      </c>
      <c r="G4684">
        <v>1396704184175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1396704184145</v>
      </c>
      <c r="F4685">
        <v>1396704182564</v>
      </c>
      <c r="G4685">
        <v>1396704184176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1396704184146</v>
      </c>
      <c r="F4686">
        <v>1396704182564</v>
      </c>
      <c r="G4686">
        <v>1396704184176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1396704184146</v>
      </c>
      <c r="F4687">
        <v>1396704182565</v>
      </c>
      <c r="G4687">
        <v>1396704184177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1396704184146</v>
      </c>
      <c r="F4688">
        <v>1396704182566</v>
      </c>
      <c r="G4688">
        <v>1396704184177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1396704184146</v>
      </c>
      <c r="F4689">
        <v>1396704182566</v>
      </c>
      <c r="G4689">
        <v>1396704184178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1396704184146</v>
      </c>
      <c r="F4690">
        <v>1396704182567</v>
      </c>
      <c r="G4690">
        <v>1396704184179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1396704184146</v>
      </c>
      <c r="F4691">
        <v>1396704182568</v>
      </c>
      <c r="G4691">
        <v>1396704184179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1396704184147</v>
      </c>
      <c r="F4692">
        <v>1396704182568</v>
      </c>
      <c r="G4692">
        <v>1396704184180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1396704184147</v>
      </c>
      <c r="F4693">
        <v>1396704182569</v>
      </c>
      <c r="G4693">
        <v>1396704184183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1396704184147</v>
      </c>
      <c r="F4694">
        <v>1396704182569</v>
      </c>
      <c r="G4694">
        <v>1396704184183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1396704184147</v>
      </c>
      <c r="F4695">
        <v>1396704182570</v>
      </c>
      <c r="G4695">
        <v>1396704184183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1396704184147</v>
      </c>
      <c r="F4696">
        <v>1396704182571</v>
      </c>
      <c r="G4696">
        <v>1396704184183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1396704184148</v>
      </c>
      <c r="F4697">
        <v>1396704182571</v>
      </c>
      <c r="G4697">
        <v>1396704184183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1396704184148</v>
      </c>
      <c r="F4698">
        <v>1396704182572</v>
      </c>
      <c r="G4698">
        <v>1396704184183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1396704184148</v>
      </c>
      <c r="F4699">
        <v>1396704182572</v>
      </c>
      <c r="G4699">
        <v>1396704184186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1396704184148</v>
      </c>
      <c r="F4700">
        <v>1396704182573</v>
      </c>
      <c r="G4700">
        <v>1396704184186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1396704184148</v>
      </c>
      <c r="F4701">
        <v>1396704182573</v>
      </c>
      <c r="G4701">
        <v>1396704184186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1396704184149</v>
      </c>
      <c r="F4702">
        <v>1396704182574</v>
      </c>
      <c r="G4702">
        <v>1396704184186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1396704184149</v>
      </c>
      <c r="F4703">
        <v>1396704182575</v>
      </c>
      <c r="G4703">
        <v>1396704184186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1396704184149</v>
      </c>
      <c r="F4704">
        <v>1396704182575</v>
      </c>
      <c r="G4704">
        <v>1396704184187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1396704184150</v>
      </c>
      <c r="F4705">
        <v>1396704182576</v>
      </c>
      <c r="G4705">
        <v>1396704184189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1396704184150</v>
      </c>
      <c r="F4706">
        <v>1396704182577</v>
      </c>
      <c r="G4706">
        <v>1396704184189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1396704184151</v>
      </c>
      <c r="F4707">
        <v>1396704182577</v>
      </c>
      <c r="G4707">
        <v>1396704184189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1396704184151</v>
      </c>
      <c r="F4708">
        <v>1396704182578</v>
      </c>
      <c r="G4708">
        <v>1396704184189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1396704184151</v>
      </c>
      <c r="F4709">
        <v>1396704182578</v>
      </c>
      <c r="G4709">
        <v>1396704184191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1396704184152</v>
      </c>
      <c r="F4710">
        <v>1396704182579</v>
      </c>
      <c r="G4710">
        <v>1396704184192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1396704184152</v>
      </c>
      <c r="F4711">
        <v>1396704182580</v>
      </c>
      <c r="G4711">
        <v>1396704184192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1396704184153</v>
      </c>
      <c r="F4712">
        <v>1396704182580</v>
      </c>
      <c r="G4712">
        <v>1396704184192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1396704184153</v>
      </c>
      <c r="F4713">
        <v>1396704182581</v>
      </c>
      <c r="G4713">
        <v>1396704184192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1396704184163</v>
      </c>
      <c r="F4714">
        <v>1396704182581</v>
      </c>
      <c r="G4714">
        <v>1396704184195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1396704184163</v>
      </c>
      <c r="F4715">
        <v>1396704182582</v>
      </c>
      <c r="G4715">
        <v>1396704184195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1396704184163</v>
      </c>
      <c r="F4716">
        <v>1396704182583</v>
      </c>
      <c r="G4716">
        <v>1396704184195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1396704184164</v>
      </c>
      <c r="F4717">
        <v>1396704182583</v>
      </c>
      <c r="G4717">
        <v>1396704184195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1396704184164</v>
      </c>
      <c r="F4718">
        <v>1396704182584</v>
      </c>
      <c r="G4718">
        <v>1396704184195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1396704184164</v>
      </c>
      <c r="F4719">
        <v>1396704182585</v>
      </c>
      <c r="G4719">
        <v>1396704184198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1396704184164</v>
      </c>
      <c r="F4720">
        <v>1396704182585</v>
      </c>
      <c r="G4720">
        <v>1396704184199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1396704184165</v>
      </c>
      <c r="F4721">
        <v>1396704182586</v>
      </c>
      <c r="G4721">
        <v>1396704184199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1396704184165</v>
      </c>
      <c r="F4722">
        <v>1396704182586</v>
      </c>
      <c r="G4722">
        <v>1396704184199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1396704184165</v>
      </c>
      <c r="F4723">
        <v>1396704182587</v>
      </c>
      <c r="G4723">
        <v>1396704184199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1396704184165</v>
      </c>
      <c r="F4724">
        <v>1396704182588</v>
      </c>
      <c r="G4724">
        <v>1396704184199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1396704184166</v>
      </c>
      <c r="F4725">
        <v>1396704182588</v>
      </c>
      <c r="G4725">
        <v>1396704184200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1396704184166</v>
      </c>
      <c r="F4726">
        <v>1396704182589</v>
      </c>
      <c r="G4726">
        <v>1396704184201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1396704184167</v>
      </c>
      <c r="F4727">
        <v>1396704182589</v>
      </c>
      <c r="G4727">
        <v>1396704184201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1396704184167</v>
      </c>
      <c r="F4728">
        <v>1396704182590</v>
      </c>
      <c r="G4728">
        <v>1396704184202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1396704184167</v>
      </c>
      <c r="F4729">
        <v>1396704182591</v>
      </c>
      <c r="G4729">
        <v>1396704184202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1396704184167</v>
      </c>
      <c r="F4730">
        <v>1396704182591</v>
      </c>
      <c r="G4730">
        <v>1396704184203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1396704184167</v>
      </c>
      <c r="F4731">
        <v>1396704182592</v>
      </c>
      <c r="G4731">
        <v>1396704184205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1396704184168</v>
      </c>
      <c r="F4732">
        <v>1396704182593</v>
      </c>
      <c r="G4732">
        <v>1396704184205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1396704184168</v>
      </c>
      <c r="F4733">
        <v>1396704182593</v>
      </c>
      <c r="G4733">
        <v>1396704184205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1396704184169</v>
      </c>
      <c r="F4734">
        <v>1396704182594</v>
      </c>
      <c r="G4734">
        <v>1396704184206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1396704184169</v>
      </c>
      <c r="F4735">
        <v>1396704182595</v>
      </c>
      <c r="G4735">
        <v>1396704184206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1396704184170</v>
      </c>
      <c r="F4736">
        <v>1396704182595</v>
      </c>
      <c r="G4736">
        <v>1396704184208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1396704184170</v>
      </c>
      <c r="F4737">
        <v>1396704182596</v>
      </c>
      <c r="G4737">
        <v>1396704184208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1396704184170</v>
      </c>
      <c r="F4738">
        <v>1396704182597</v>
      </c>
      <c r="G4738">
        <v>1396704184208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1396704184170</v>
      </c>
      <c r="F4739">
        <v>1396704182597</v>
      </c>
      <c r="G4739">
        <v>1396704184209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1396704184171</v>
      </c>
      <c r="F4740">
        <v>1396704182598</v>
      </c>
      <c r="G4740">
        <v>1396704184212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1396704184171</v>
      </c>
      <c r="F4741">
        <v>1396704182598</v>
      </c>
      <c r="G4741">
        <v>1396704184212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1396704184172</v>
      </c>
      <c r="F4742">
        <v>1396704182599</v>
      </c>
      <c r="G4742">
        <v>1396704184212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1396704184172</v>
      </c>
      <c r="F4743">
        <v>1396704182600</v>
      </c>
      <c r="G4743">
        <v>1396704184212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1396704184173</v>
      </c>
      <c r="F4744">
        <v>1396704182600</v>
      </c>
      <c r="G4744">
        <v>1396704184212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1396704184173</v>
      </c>
      <c r="F4745">
        <v>1396704182601</v>
      </c>
      <c r="G4745">
        <v>1396704184213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1396704184183</v>
      </c>
      <c r="F4746">
        <v>1396704182602</v>
      </c>
      <c r="G4746">
        <v>1396704184213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1396704184183</v>
      </c>
      <c r="F4747">
        <v>1396704182602</v>
      </c>
      <c r="G4747">
        <v>1396704184215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1396704184183</v>
      </c>
      <c r="F4748">
        <v>1396704182603</v>
      </c>
      <c r="G4748">
        <v>1396704184215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1396704184184</v>
      </c>
      <c r="F4749">
        <v>1396704182604</v>
      </c>
      <c r="G4749">
        <v>1396704184215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1396704184184</v>
      </c>
      <c r="F4750">
        <v>1396704182604</v>
      </c>
      <c r="G4750">
        <v>1396704184215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1396704184185</v>
      </c>
      <c r="F4751">
        <v>1396704182605</v>
      </c>
      <c r="G4751">
        <v>1396704184218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1396704184185</v>
      </c>
      <c r="F4752">
        <v>1396704182605</v>
      </c>
      <c r="G4752">
        <v>1396704184218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1396704184186</v>
      </c>
      <c r="F4753">
        <v>1396704182606</v>
      </c>
      <c r="G4753">
        <v>1396704184218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1396704184186</v>
      </c>
      <c r="F4754">
        <v>1396704182607</v>
      </c>
      <c r="G4754">
        <v>1396704184218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1396704184186</v>
      </c>
      <c r="F4755">
        <v>1396704182607</v>
      </c>
      <c r="G4755">
        <v>1396704184219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1396704184186</v>
      </c>
      <c r="F4756">
        <v>1396704182608</v>
      </c>
      <c r="G4756">
        <v>1396704184219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1396704184187</v>
      </c>
      <c r="F4757">
        <v>1396704182608</v>
      </c>
      <c r="G4757">
        <v>1396704184221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1396704184187</v>
      </c>
      <c r="F4758">
        <v>1396704182609</v>
      </c>
      <c r="G4758">
        <v>1396704184221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1396704184188</v>
      </c>
      <c r="F4759">
        <v>1396704182609</v>
      </c>
      <c r="G4759">
        <v>1396704184221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1396704184188</v>
      </c>
      <c r="F4760">
        <v>1396704182610</v>
      </c>
      <c r="G4760">
        <v>1396704184222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1396704184189</v>
      </c>
      <c r="F4761">
        <v>1396704182611</v>
      </c>
      <c r="G4761">
        <v>1396704184222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1396704184189</v>
      </c>
      <c r="F4762">
        <v>1396704182611</v>
      </c>
      <c r="G4762">
        <v>1396704184224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1396704184189</v>
      </c>
      <c r="F4763">
        <v>1396704182612</v>
      </c>
      <c r="G4763">
        <v>1396704184224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1396704184189</v>
      </c>
      <c r="F4764">
        <v>1396704182612</v>
      </c>
      <c r="G4764">
        <v>1396704184224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1396704184190</v>
      </c>
      <c r="F4765">
        <v>1396704182613</v>
      </c>
      <c r="G4765">
        <v>1396704184224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1396704184190</v>
      </c>
      <c r="F4766">
        <v>1396704182614</v>
      </c>
      <c r="G4766">
        <v>1396704184225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1396704184190</v>
      </c>
      <c r="F4767">
        <v>1396704182615</v>
      </c>
      <c r="G4767">
        <v>1396704184227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1396704184190</v>
      </c>
      <c r="F4768">
        <v>1396704182615</v>
      </c>
      <c r="G4768">
        <v>1396704184227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1396704184191</v>
      </c>
      <c r="F4769">
        <v>1396704182616</v>
      </c>
      <c r="G4769">
        <v>1396704184227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1396704184191</v>
      </c>
      <c r="F4770">
        <v>1396704182616</v>
      </c>
      <c r="G4770">
        <v>1396704184228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1396704184191</v>
      </c>
      <c r="F4771">
        <v>1396704182617</v>
      </c>
      <c r="G4771">
        <v>1396704184230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1396704184191</v>
      </c>
      <c r="F4772">
        <v>1396704182618</v>
      </c>
      <c r="G4772">
        <v>1396704184231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1396704184191</v>
      </c>
      <c r="F4773">
        <v>1396704182618</v>
      </c>
      <c r="G4773">
        <v>1396704184231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1396704184192</v>
      </c>
      <c r="F4774">
        <v>1396704182619</v>
      </c>
      <c r="G4774">
        <v>1396704184231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1396704184192</v>
      </c>
      <c r="F4775">
        <v>1396704182619</v>
      </c>
      <c r="G4775">
        <v>1396704184231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1396704184192</v>
      </c>
      <c r="F4776">
        <v>1396704182620</v>
      </c>
      <c r="G4776">
        <v>1396704184232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1396704184192</v>
      </c>
      <c r="F4777">
        <v>1396704182620</v>
      </c>
      <c r="G4777">
        <v>1396704184234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1396704184202</v>
      </c>
      <c r="F4778">
        <v>1396704182621</v>
      </c>
      <c r="G4778">
        <v>1396704184234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1396704184203</v>
      </c>
      <c r="F4779">
        <v>1396704182622</v>
      </c>
      <c r="G4779">
        <v>1396704184234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1396704184203</v>
      </c>
      <c r="F4780">
        <v>1396704182622</v>
      </c>
      <c r="G4780">
        <v>1396704184234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1396704184203</v>
      </c>
      <c r="F4781">
        <v>1396704182623</v>
      </c>
      <c r="G4781">
        <v>1396704184234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1396704184204</v>
      </c>
      <c r="F4782">
        <v>1396704182624</v>
      </c>
      <c r="G4782">
        <v>1396704184237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1396704184204</v>
      </c>
      <c r="F4783">
        <v>1396704182624</v>
      </c>
      <c r="G4783">
        <v>1396704184237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1396704184205</v>
      </c>
      <c r="F4784">
        <v>1396704182625</v>
      </c>
      <c r="G4784">
        <v>1396704184237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1396704184205</v>
      </c>
      <c r="F4785">
        <v>1396704182625</v>
      </c>
      <c r="G4785">
        <v>1396704184237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1396704184205</v>
      </c>
      <c r="F4786">
        <v>1396704182626</v>
      </c>
      <c r="G4786">
        <v>1396704184237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1396704184206</v>
      </c>
      <c r="F4787">
        <v>1396704182627</v>
      </c>
      <c r="G4787">
        <v>1396704184240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1396704184206</v>
      </c>
      <c r="F4788">
        <v>1396704182627</v>
      </c>
      <c r="G4788">
        <v>1396704184240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1396704184207</v>
      </c>
      <c r="F4789">
        <v>1396704182628</v>
      </c>
      <c r="G4789">
        <v>1396704184240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1396704184207</v>
      </c>
      <c r="F4790">
        <v>1396704182628</v>
      </c>
      <c r="G4790">
        <v>1396704184240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1396704184208</v>
      </c>
      <c r="F4791">
        <v>1396704182629</v>
      </c>
      <c r="G4791">
        <v>1396704184240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1396704184208</v>
      </c>
      <c r="F4792">
        <v>1396704182630</v>
      </c>
      <c r="G4792">
        <v>1396704184241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1396704184208</v>
      </c>
      <c r="F4793">
        <v>1396704182630</v>
      </c>
      <c r="G4793">
        <v>1396704184243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1396704184208</v>
      </c>
      <c r="F4794">
        <v>1396704182631</v>
      </c>
      <c r="G4794">
        <v>1396704184244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1396704184209</v>
      </c>
      <c r="F4795">
        <v>1396704182631</v>
      </c>
      <c r="G4795">
        <v>1396704184244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1396704184209</v>
      </c>
      <c r="F4796">
        <v>1396704182632</v>
      </c>
      <c r="G4796">
        <v>1396704184244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1396704184209</v>
      </c>
      <c r="F4797">
        <v>1396704182633</v>
      </c>
      <c r="G4797">
        <v>1396704184244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1396704184210</v>
      </c>
      <c r="F4798">
        <v>1396704182633</v>
      </c>
      <c r="G4798">
        <v>1396704184245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1396704184211</v>
      </c>
      <c r="F4799">
        <v>1396704182634</v>
      </c>
      <c r="G4799">
        <v>1396704184246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1396704184211</v>
      </c>
      <c r="F4800">
        <v>1396704182634</v>
      </c>
      <c r="G4800">
        <v>1396704184246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1396704184212</v>
      </c>
      <c r="F4801">
        <v>1396704182635</v>
      </c>
      <c r="G4801">
        <v>1396704184247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1396704184213</v>
      </c>
      <c r="F4802">
        <v>1396704182635</v>
      </c>
      <c r="G4802">
        <v>1396704184247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1396704184213</v>
      </c>
      <c r="F4803">
        <v>1396704182636</v>
      </c>
      <c r="G4803">
        <v>1396704184248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1396704184213</v>
      </c>
      <c r="F4804">
        <v>1396704182637</v>
      </c>
      <c r="G4804">
        <v>1396704184249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1396704184214</v>
      </c>
      <c r="F4805">
        <v>1396704182637</v>
      </c>
      <c r="G4805">
        <v>1396704184249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1396704184214</v>
      </c>
      <c r="F4806">
        <v>1396704182638</v>
      </c>
      <c r="G4806">
        <v>1396704184249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1396704184214</v>
      </c>
      <c r="F4807">
        <v>1396704182639</v>
      </c>
      <c r="G4807">
        <v>1396704184271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1396704184214</v>
      </c>
      <c r="F4808">
        <v>1396704182639</v>
      </c>
      <c r="G4808">
        <v>1396704184271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1396704184214</v>
      </c>
      <c r="F4809">
        <v>1396704182640</v>
      </c>
      <c r="G4809">
        <v>1396704184272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1396704184222</v>
      </c>
      <c r="F4810">
        <v>1396704182640</v>
      </c>
      <c r="G4810">
        <v>1396704184272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1396704184222</v>
      </c>
      <c r="F4811">
        <v>1396704182641</v>
      </c>
      <c r="G4811">
        <v>1396704184272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1396704184222</v>
      </c>
      <c r="F4812">
        <v>1396704182642</v>
      </c>
      <c r="G4812">
        <v>1396704184272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1396704184223</v>
      </c>
      <c r="F4813">
        <v>1396704182643</v>
      </c>
      <c r="G4813">
        <v>1396704184272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1396704184224</v>
      </c>
      <c r="F4814">
        <v>1396704182643</v>
      </c>
      <c r="G4814">
        <v>1396704184272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1396704184224</v>
      </c>
      <c r="F4815">
        <v>1396704182644</v>
      </c>
      <c r="G4815">
        <v>1396704184272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1396704184224</v>
      </c>
      <c r="F4816">
        <v>1396704182644</v>
      </c>
      <c r="G4816">
        <v>1396704184272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1396704184225</v>
      </c>
      <c r="F4817">
        <v>1396704182645</v>
      </c>
      <c r="G4817">
        <v>1396704184272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1396704184225</v>
      </c>
      <c r="F4818">
        <v>1396704182659</v>
      </c>
      <c r="G4818">
        <v>1396704184272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1396704184225</v>
      </c>
      <c r="F4819">
        <v>1396704182659</v>
      </c>
      <c r="G4819">
        <v>1396704184273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1396704184226</v>
      </c>
      <c r="F4820">
        <v>1396704182660</v>
      </c>
      <c r="G4820">
        <v>1396704184273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1396704184226</v>
      </c>
      <c r="F4821">
        <v>1396704182661</v>
      </c>
      <c r="G4821">
        <v>1396704184273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1396704184226</v>
      </c>
      <c r="F4822">
        <v>1396704182662</v>
      </c>
      <c r="G4822">
        <v>1396704184273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1396704184226</v>
      </c>
      <c r="F4823">
        <v>1396704182662</v>
      </c>
      <c r="G4823">
        <v>1396704184274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1396704184226</v>
      </c>
      <c r="F4824">
        <v>1396704182663</v>
      </c>
      <c r="G4824">
        <v>1396704184274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1396704184227</v>
      </c>
      <c r="F4825">
        <v>1396704182663</v>
      </c>
      <c r="G4825">
        <v>1396704184275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1396704184227</v>
      </c>
      <c r="F4826">
        <v>1396704182664</v>
      </c>
      <c r="G4826">
        <v>1396704184276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1396704184227</v>
      </c>
      <c r="F4827">
        <v>1396704182665</v>
      </c>
      <c r="G4827">
        <v>1396704184276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1396704184227</v>
      </c>
      <c r="F4828">
        <v>1396704182665</v>
      </c>
      <c r="G4828">
        <v>1396704184277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1396704184228</v>
      </c>
      <c r="F4829">
        <v>1396704182666</v>
      </c>
      <c r="G4829">
        <v>1396704184278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1396704184228</v>
      </c>
      <c r="F4830">
        <v>1396704182667</v>
      </c>
      <c r="G4830">
        <v>1396704184278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1396704184228</v>
      </c>
      <c r="F4831">
        <v>1396704182667</v>
      </c>
      <c r="G4831">
        <v>1396704184279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1396704184228</v>
      </c>
      <c r="F4832">
        <v>1396704182668</v>
      </c>
      <c r="G4832">
        <v>1396704184279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1396704184228</v>
      </c>
      <c r="F4833">
        <v>1396704182668</v>
      </c>
      <c r="G4833">
        <v>1396704184283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1396704184229</v>
      </c>
      <c r="F4834">
        <v>1396704182669</v>
      </c>
      <c r="G4834">
        <v>1396704184283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1396704184229</v>
      </c>
      <c r="F4835">
        <v>1396704182669</v>
      </c>
      <c r="G4835">
        <v>1396704184283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1396704184229</v>
      </c>
      <c r="F4836">
        <v>1396704182670</v>
      </c>
      <c r="G4836">
        <v>1396704184284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1396704184229</v>
      </c>
      <c r="F4837">
        <v>1396704182671</v>
      </c>
      <c r="G4837">
        <v>1396704184284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1396704184230</v>
      </c>
      <c r="F4838">
        <v>1396704182671</v>
      </c>
      <c r="G4838">
        <v>1396704184284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1396704184230</v>
      </c>
      <c r="F4839">
        <v>1396704182672</v>
      </c>
      <c r="G4839">
        <v>1396704184284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1396704184230</v>
      </c>
      <c r="F4840">
        <v>1396704182672</v>
      </c>
      <c r="G4840">
        <v>1396704184284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1396704184230</v>
      </c>
      <c r="F4841">
        <v>1396704182673</v>
      </c>
      <c r="G4841">
        <v>1396704184284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1396704184241</v>
      </c>
      <c r="F4842">
        <v>1396704182674</v>
      </c>
      <c r="G4842">
        <v>1396704184285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1396704184241</v>
      </c>
      <c r="F4843">
        <v>1396704182674</v>
      </c>
      <c r="G4843">
        <v>1396704184286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1396704184242</v>
      </c>
      <c r="F4844">
        <v>1396704182675</v>
      </c>
      <c r="G4844">
        <v>1396704184289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1396704184242</v>
      </c>
      <c r="F4845">
        <v>1396704182676</v>
      </c>
      <c r="G4845">
        <v>1396704184289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1396704184242</v>
      </c>
      <c r="F4846">
        <v>1396704182676</v>
      </c>
      <c r="G4846">
        <v>1396704184289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1396704184243</v>
      </c>
      <c r="F4847">
        <v>1396704182676</v>
      </c>
      <c r="G4847">
        <v>1396704184289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1396704184243</v>
      </c>
      <c r="F4848">
        <v>1396704182677</v>
      </c>
      <c r="G4848">
        <v>1396704184290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1396704184244</v>
      </c>
      <c r="F4849">
        <v>1396704182678</v>
      </c>
      <c r="G4849">
        <v>1396704184290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1396704184244</v>
      </c>
      <c r="F4850">
        <v>1396704182678</v>
      </c>
      <c r="G4850">
        <v>1396704184290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1396704184245</v>
      </c>
      <c r="F4851">
        <v>1396704182679</v>
      </c>
      <c r="G4851">
        <v>1396704184291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1396704184245</v>
      </c>
      <c r="F4852">
        <v>1396704182680</v>
      </c>
      <c r="G4852">
        <v>1396704184292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1396704184246</v>
      </c>
      <c r="F4853">
        <v>1396704182680</v>
      </c>
      <c r="G4853">
        <v>1396704184292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1396704184246</v>
      </c>
      <c r="F4854">
        <v>1396704182681</v>
      </c>
      <c r="G4854">
        <v>1396704184292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1396704184246</v>
      </c>
      <c r="F4855">
        <v>1396704182681</v>
      </c>
      <c r="G4855">
        <v>1396704184296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1396704184247</v>
      </c>
      <c r="F4856">
        <v>1396704182682</v>
      </c>
      <c r="G4856">
        <v>1396704184296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1396704184247</v>
      </c>
      <c r="F4857">
        <v>1396704182683</v>
      </c>
      <c r="G4857">
        <v>1396704184296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1396704184248</v>
      </c>
      <c r="F4858">
        <v>1396704182683</v>
      </c>
      <c r="G4858">
        <v>1396704184296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1396704184248</v>
      </c>
      <c r="F4859">
        <v>1396704182684</v>
      </c>
      <c r="G4859">
        <v>1396704184296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1396704184249</v>
      </c>
      <c r="F4860">
        <v>1396704182685</v>
      </c>
      <c r="G4860">
        <v>1396704184296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1396704184249</v>
      </c>
      <c r="F4861">
        <v>1396704182685</v>
      </c>
      <c r="G4861">
        <v>1396704184297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1396704184249</v>
      </c>
      <c r="F4862">
        <v>1396704182686</v>
      </c>
      <c r="G4862">
        <v>1396704184297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1396704184250</v>
      </c>
      <c r="F4863">
        <v>1396704182686</v>
      </c>
      <c r="G4863">
        <v>1396704184298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1396704184250</v>
      </c>
      <c r="F4864">
        <v>1396704182687</v>
      </c>
      <c r="G4864">
        <v>1396704184299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1396704184250</v>
      </c>
      <c r="F4865">
        <v>1396704182688</v>
      </c>
      <c r="G4865">
        <v>1396704184299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1396704184250</v>
      </c>
      <c r="F4866">
        <v>1396704182688</v>
      </c>
      <c r="G4866">
        <v>1396704184302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1396704184251</v>
      </c>
      <c r="F4867">
        <v>1396704182689</v>
      </c>
      <c r="G4867">
        <v>1396704184302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1396704184251</v>
      </c>
      <c r="F4868">
        <v>1396704182689</v>
      </c>
      <c r="G4868">
        <v>1396704184302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1396704184251</v>
      </c>
      <c r="F4869">
        <v>1396704182690</v>
      </c>
      <c r="G4869">
        <v>1396704184302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1396704184251</v>
      </c>
      <c r="F4870">
        <v>1396704182691</v>
      </c>
      <c r="G4870">
        <v>1396704184302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1396704184251</v>
      </c>
      <c r="F4871">
        <v>1396704182691</v>
      </c>
      <c r="G4871">
        <v>1396704184303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1396704184252</v>
      </c>
      <c r="F4872">
        <v>1396704182692</v>
      </c>
      <c r="G4872">
        <v>1396704184303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1396704184252</v>
      </c>
      <c r="F4873">
        <v>1396704182692</v>
      </c>
      <c r="G4873">
        <v>1396704184304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1396704184276</v>
      </c>
      <c r="F4874">
        <v>1396704182693</v>
      </c>
      <c r="G4874">
        <v>1396704184304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1396704184276</v>
      </c>
      <c r="F4875">
        <v>1396704182694</v>
      </c>
      <c r="G4875">
        <v>1396704184305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1396704184276</v>
      </c>
      <c r="F4876">
        <v>1396704182694</v>
      </c>
      <c r="G4876">
        <v>1396704184309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1396704184276</v>
      </c>
      <c r="F4877">
        <v>1396704182695</v>
      </c>
      <c r="G4877">
        <v>1396704184309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1396704184277</v>
      </c>
      <c r="F4878">
        <v>1396704182695</v>
      </c>
      <c r="G4878">
        <v>1396704184309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1396704184277</v>
      </c>
      <c r="F4879">
        <v>1396704182696</v>
      </c>
      <c r="G4879">
        <v>1396704184309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1396704184277</v>
      </c>
      <c r="F4880">
        <v>1396704182696</v>
      </c>
      <c r="G4880">
        <v>1396704184309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1396704184277</v>
      </c>
      <c r="F4881">
        <v>1396704182697</v>
      </c>
      <c r="G4881">
        <v>1396704184309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1396704184277</v>
      </c>
      <c r="F4882">
        <v>1396704182698</v>
      </c>
      <c r="G4882">
        <v>1396704184309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1396704184278</v>
      </c>
      <c r="F4883">
        <v>1396704182698</v>
      </c>
      <c r="G4883">
        <v>1396704184310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1396704184278</v>
      </c>
      <c r="F4884">
        <v>1396704182699</v>
      </c>
      <c r="G4884">
        <v>1396704184310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1396704184278</v>
      </c>
      <c r="F4885">
        <v>1396704182699</v>
      </c>
      <c r="G4885">
        <v>1396704184311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1396704184278</v>
      </c>
      <c r="F4886">
        <v>1396704182700</v>
      </c>
      <c r="G4886">
        <v>1396704184315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1396704184279</v>
      </c>
      <c r="F4887">
        <v>1396704182701</v>
      </c>
      <c r="G4887">
        <v>1396704184315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1396704184279</v>
      </c>
      <c r="F4888">
        <v>1396704182701</v>
      </c>
      <c r="G4888">
        <v>1396704184315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1396704184279</v>
      </c>
      <c r="F4889">
        <v>1396704182702</v>
      </c>
      <c r="G4889">
        <v>1396704184315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1396704184279</v>
      </c>
      <c r="F4890">
        <v>1396704182703</v>
      </c>
      <c r="G4890">
        <v>1396704184315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1396704184280</v>
      </c>
      <c r="F4891">
        <v>1396704182703</v>
      </c>
      <c r="G4891">
        <v>1396704184315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1396704184280</v>
      </c>
      <c r="F4892">
        <v>1396704182704</v>
      </c>
      <c r="G4892">
        <v>1396704184315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1396704184280</v>
      </c>
      <c r="F4893">
        <v>1396704182704</v>
      </c>
      <c r="G4893">
        <v>1396704184316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1396704184280</v>
      </c>
      <c r="F4894">
        <v>1396704182705</v>
      </c>
      <c r="G4894">
        <v>1396704184316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1396704184281</v>
      </c>
      <c r="F4895">
        <v>1396704182705</v>
      </c>
      <c r="G4895">
        <v>1396704184317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1396704184281</v>
      </c>
      <c r="F4896">
        <v>1396704182706</v>
      </c>
      <c r="G4896">
        <v>1396704184317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1396704184281</v>
      </c>
      <c r="F4897">
        <v>1396704182707</v>
      </c>
      <c r="G4897">
        <v>1396704184321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1396704184281</v>
      </c>
      <c r="F4898">
        <v>1396704182707</v>
      </c>
      <c r="G4898">
        <v>1396704184321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1396704184281</v>
      </c>
      <c r="F4899">
        <v>1396704182708</v>
      </c>
      <c r="G4899">
        <v>1396704184321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1396704184282</v>
      </c>
      <c r="F4900">
        <v>1396704182708</v>
      </c>
      <c r="G4900">
        <v>1396704184321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1396704184282</v>
      </c>
      <c r="F4901">
        <v>1396704182709</v>
      </c>
      <c r="G4901">
        <v>1396704184321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1396704184282</v>
      </c>
      <c r="F4902">
        <v>1396704182709</v>
      </c>
      <c r="G4902">
        <v>1396704184321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1396704184283</v>
      </c>
      <c r="F4903">
        <v>1396704182710</v>
      </c>
      <c r="G4903">
        <v>1396704184322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1396704184283</v>
      </c>
      <c r="F4904">
        <v>1396704182711</v>
      </c>
      <c r="G4904">
        <v>1396704184322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1396704184283</v>
      </c>
      <c r="F4905">
        <v>1396704182711</v>
      </c>
      <c r="G4905">
        <v>1396704184323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1396704184292</v>
      </c>
      <c r="F4906">
        <v>1396704182712</v>
      </c>
      <c r="G4906">
        <v>1396704184323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1396704184292</v>
      </c>
      <c r="F4907">
        <v>1396704182713</v>
      </c>
      <c r="G4907">
        <v>1396704184327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1396704184293</v>
      </c>
      <c r="F4908">
        <v>1396704182713</v>
      </c>
      <c r="G4908">
        <v>1396704184327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1396704184293</v>
      </c>
      <c r="F4909">
        <v>1396704182714</v>
      </c>
      <c r="G4909">
        <v>1396704184327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1396704184293</v>
      </c>
      <c r="F4910">
        <v>1396704182714</v>
      </c>
      <c r="G4910">
        <v>1396704184327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1396704184293</v>
      </c>
      <c r="F4911">
        <v>1396704182715</v>
      </c>
      <c r="G4911">
        <v>1396704184327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1396704184294</v>
      </c>
      <c r="F4912">
        <v>1396704182715</v>
      </c>
      <c r="G4912">
        <v>1396704184327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1396704184294</v>
      </c>
      <c r="F4913">
        <v>1396704182716</v>
      </c>
      <c r="G4913">
        <v>1396704184327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1396704184294</v>
      </c>
      <c r="F4914">
        <v>1396704182717</v>
      </c>
      <c r="G4914">
        <v>1396704184328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1396704184294</v>
      </c>
      <c r="F4915">
        <v>1396704182717</v>
      </c>
      <c r="G4915">
        <v>1396704184330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1396704184295</v>
      </c>
      <c r="F4916">
        <v>1396704182719</v>
      </c>
      <c r="G4916">
        <v>1396704184330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1396704184295</v>
      </c>
      <c r="F4917">
        <v>1396704182719</v>
      </c>
      <c r="G4917">
        <v>1396704184331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1396704184295</v>
      </c>
      <c r="F4918">
        <v>1396704182719</v>
      </c>
      <c r="G4918">
        <v>1396704184331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1396704184295</v>
      </c>
      <c r="F4919">
        <v>1396704182720</v>
      </c>
      <c r="G4919">
        <v>1396704184333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1396704184295</v>
      </c>
      <c r="F4920">
        <v>1396704182720</v>
      </c>
      <c r="G4920">
        <v>1396704184333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1396704184296</v>
      </c>
      <c r="F4921">
        <v>1396704182721</v>
      </c>
      <c r="G4921">
        <v>1396704184333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1396704184296</v>
      </c>
      <c r="F4922">
        <v>1396704182721</v>
      </c>
      <c r="G4922">
        <v>1396704184333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1396704184296</v>
      </c>
      <c r="F4923">
        <v>1396704182722</v>
      </c>
      <c r="G4923">
        <v>1396704184334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1396704184296</v>
      </c>
      <c r="F4924">
        <v>1396704182723</v>
      </c>
      <c r="G4924">
        <v>1396704184334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1396704184296</v>
      </c>
      <c r="F4925">
        <v>1396704182723</v>
      </c>
      <c r="G4925">
        <v>1396704184335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1396704184297</v>
      </c>
      <c r="F4926">
        <v>1396704182724</v>
      </c>
      <c r="G4926">
        <v>1396704184335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1396704184297</v>
      </c>
      <c r="F4927">
        <v>1396704182724</v>
      </c>
      <c r="G4927">
        <v>1396704184336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1396704184297</v>
      </c>
      <c r="F4928">
        <v>1396704182725</v>
      </c>
      <c r="G4928">
        <v>1396704184339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1396704184297</v>
      </c>
      <c r="F4929">
        <v>1396704182726</v>
      </c>
      <c r="G4929">
        <v>1396704184339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1396704184298</v>
      </c>
      <c r="F4930">
        <v>1396704182726</v>
      </c>
      <c r="G4930">
        <v>1396704184340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1396704184298</v>
      </c>
      <c r="F4931">
        <v>1396704182727</v>
      </c>
      <c r="G4931">
        <v>1396704184340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1396704184298</v>
      </c>
      <c r="F4932">
        <v>1396704182727</v>
      </c>
      <c r="G4932">
        <v>1396704184340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1396704184298</v>
      </c>
      <c r="F4933">
        <v>1396704182728</v>
      </c>
      <c r="G4933">
        <v>1396704184340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1396704184299</v>
      </c>
      <c r="F4934">
        <v>1396704182729</v>
      </c>
      <c r="G4934">
        <v>1396704184340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1396704184299</v>
      </c>
      <c r="F4935">
        <v>1396704182729</v>
      </c>
      <c r="G4935">
        <v>1396704184341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1396704184299</v>
      </c>
      <c r="F4936">
        <v>1396704182730</v>
      </c>
      <c r="G4936">
        <v>1396704184342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1396704184299</v>
      </c>
      <c r="F4937">
        <v>1396704182730</v>
      </c>
      <c r="G4937">
        <v>1396704184342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1396704184315</v>
      </c>
      <c r="F4938">
        <v>1396704182731</v>
      </c>
      <c r="G4938">
        <v>1396704184346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1396704184315</v>
      </c>
      <c r="F4939">
        <v>1396704182732</v>
      </c>
      <c r="G4939">
        <v>1396704184346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1396704184315</v>
      </c>
      <c r="F4940">
        <v>1396704182732</v>
      </c>
      <c r="G4940">
        <v>1396704184346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1396704184315</v>
      </c>
      <c r="F4941">
        <v>1396704182733</v>
      </c>
      <c r="G4941">
        <v>1396704184346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1396704184316</v>
      </c>
      <c r="F4942">
        <v>1396704182733</v>
      </c>
      <c r="G4942">
        <v>1396704184346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1396704184316</v>
      </c>
      <c r="F4943">
        <v>1396704182734</v>
      </c>
      <c r="G4943">
        <v>1396704184346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1396704184316</v>
      </c>
      <c r="F4944">
        <v>1396704182735</v>
      </c>
      <c r="G4944">
        <v>1396704184346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1396704184316</v>
      </c>
      <c r="F4945">
        <v>1396704182735</v>
      </c>
      <c r="G4945">
        <v>1396704184347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1396704184317</v>
      </c>
      <c r="F4946">
        <v>1396704182736</v>
      </c>
      <c r="G4946">
        <v>1396704184348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1396704184317</v>
      </c>
      <c r="F4947">
        <v>1396704182737</v>
      </c>
      <c r="G4947">
        <v>1396704184348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1396704184317</v>
      </c>
      <c r="F4948">
        <v>1396704182737</v>
      </c>
      <c r="G4948">
        <v>1396704184349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1396704184317</v>
      </c>
      <c r="F4949">
        <v>1396704182738</v>
      </c>
      <c r="G4949">
        <v>1396704184352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1396704184318</v>
      </c>
      <c r="F4950">
        <v>1396704182738</v>
      </c>
      <c r="G4950">
        <v>1396704184352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1396704184318</v>
      </c>
      <c r="F4951">
        <v>1396704182739</v>
      </c>
      <c r="G4951">
        <v>1396704184352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1396704184318</v>
      </c>
      <c r="F4952">
        <v>1396704182739</v>
      </c>
      <c r="G4952">
        <v>1396704184352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1396704184318</v>
      </c>
      <c r="F4953">
        <v>1396704182740</v>
      </c>
      <c r="G4953">
        <v>1396704184352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1396704184318</v>
      </c>
      <c r="F4954">
        <v>1396704182741</v>
      </c>
      <c r="G4954">
        <v>1396704184352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1396704184319</v>
      </c>
      <c r="F4955">
        <v>1396704182741</v>
      </c>
      <c r="G4955">
        <v>1396704184353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1396704184319</v>
      </c>
      <c r="F4956">
        <v>1396704182742</v>
      </c>
      <c r="G4956">
        <v>1396704184354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1396704184319</v>
      </c>
      <c r="F4957">
        <v>1396704182743</v>
      </c>
      <c r="G4957">
        <v>1396704184354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1396704184319</v>
      </c>
      <c r="F4958">
        <v>1396704182743</v>
      </c>
      <c r="G4958">
        <v>1396704184355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1396704184320</v>
      </c>
      <c r="F4959">
        <v>1396704182744</v>
      </c>
      <c r="G4959">
        <v>1396704184358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1396704184320</v>
      </c>
      <c r="F4960">
        <v>1396704182745</v>
      </c>
      <c r="G4960">
        <v>1396704184358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1396704184320</v>
      </c>
      <c r="F4961">
        <v>1396704182745</v>
      </c>
      <c r="G4961">
        <v>1396704184359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1396704184320</v>
      </c>
      <c r="F4962">
        <v>1396704182746</v>
      </c>
      <c r="G4962">
        <v>1396704184359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1396704184320</v>
      </c>
      <c r="F4963">
        <v>1396704182746</v>
      </c>
      <c r="G4963">
        <v>1396704184359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1396704184321</v>
      </c>
      <c r="F4964">
        <v>1396704182747</v>
      </c>
      <c r="G4964">
        <v>1396704184359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1396704184321</v>
      </c>
      <c r="F4965">
        <v>1396704182747</v>
      </c>
      <c r="G4965">
        <v>1396704184359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1396704184321</v>
      </c>
      <c r="F4966">
        <v>1396704182748</v>
      </c>
      <c r="G4966">
        <v>1396704184360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1396704184321</v>
      </c>
      <c r="F4967">
        <v>1396704182749</v>
      </c>
      <c r="G4967">
        <v>1396704184361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1396704184322</v>
      </c>
      <c r="F4968">
        <v>1396704182749</v>
      </c>
      <c r="G4968">
        <v>1396704184361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1396704184322</v>
      </c>
      <c r="F4969">
        <v>1396704182750</v>
      </c>
      <c r="G4969">
        <v>1396704184365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1396704184334</v>
      </c>
      <c r="F4970">
        <v>1396704182751</v>
      </c>
      <c r="G4970">
        <v>1396704184365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1396704184334</v>
      </c>
      <c r="F4971">
        <v>1396704182751</v>
      </c>
      <c r="G4971">
        <v>1396704184365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1396704184334</v>
      </c>
      <c r="F4972">
        <v>1396704182752</v>
      </c>
      <c r="G4972">
        <v>1396704184365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1396704184334</v>
      </c>
      <c r="F4973">
        <v>1396704182752</v>
      </c>
      <c r="G4973">
        <v>1396704184365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1396704184334</v>
      </c>
      <c r="F4974">
        <v>1396704182753</v>
      </c>
      <c r="G4974">
        <v>1396704184365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1396704184335</v>
      </c>
      <c r="F4975">
        <v>1396704182753</v>
      </c>
      <c r="G4975">
        <v>1396704184365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1396704184335</v>
      </c>
      <c r="F4976">
        <v>1396704182754</v>
      </c>
      <c r="G4976">
        <v>1396704184366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1396704184335</v>
      </c>
      <c r="F4977">
        <v>1396704182755</v>
      </c>
      <c r="G4977">
        <v>1396704184367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1396704184335</v>
      </c>
      <c r="F4978">
        <v>1396704182755</v>
      </c>
      <c r="G4978">
        <v>1396704184367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1396704184336</v>
      </c>
      <c r="F4979">
        <v>1396704182756</v>
      </c>
      <c r="G4979">
        <v>1396704184367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1396704184336</v>
      </c>
      <c r="F4980">
        <v>1396704182757</v>
      </c>
      <c r="G4980">
        <v>1396704184371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1396704184336</v>
      </c>
      <c r="F4981">
        <v>1396704182757</v>
      </c>
      <c r="G4981">
        <v>1396704184371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1396704184336</v>
      </c>
      <c r="F4982">
        <v>1396704182758</v>
      </c>
      <c r="G4982">
        <v>1396704184371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1396704184336</v>
      </c>
      <c r="F4983">
        <v>1396704182758</v>
      </c>
      <c r="G4983">
        <v>1396704184371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1396704184337</v>
      </c>
      <c r="F4984">
        <v>1396704182759</v>
      </c>
      <c r="G4984">
        <v>1396704184371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1396704184337</v>
      </c>
      <c r="F4985">
        <v>1396704182760</v>
      </c>
      <c r="G4985">
        <v>1396704184371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1396704184337</v>
      </c>
      <c r="F4986">
        <v>1396704182760</v>
      </c>
      <c r="G4986">
        <v>1396704184372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1396704184337</v>
      </c>
      <c r="F4987">
        <v>1396704182761</v>
      </c>
      <c r="G4987">
        <v>1396704184372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1396704184338</v>
      </c>
      <c r="F4988">
        <v>1396704182761</v>
      </c>
      <c r="G4988">
        <v>1396704184373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1396704184338</v>
      </c>
      <c r="F4989">
        <v>1396704182762</v>
      </c>
      <c r="G4989">
        <v>1396704184374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1396704184338</v>
      </c>
      <c r="F4990">
        <v>1396704182763</v>
      </c>
      <c r="G4990">
        <v>1396704184378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1396704184338</v>
      </c>
      <c r="F4991">
        <v>1396704182763</v>
      </c>
      <c r="G4991">
        <v>1396704184378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1396704184339</v>
      </c>
      <c r="F4992">
        <v>1396704182764</v>
      </c>
      <c r="G4992">
        <v>1396704184378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1396704184339</v>
      </c>
      <c r="F4993">
        <v>1396704182764</v>
      </c>
      <c r="G4993">
        <v>1396704184378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1396704184339</v>
      </c>
      <c r="F4994">
        <v>1396704182765</v>
      </c>
      <c r="G4994">
        <v>1396704184378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1396704184339</v>
      </c>
      <c r="F4995">
        <v>1396704182765</v>
      </c>
      <c r="G4995">
        <v>1396704184378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1396704184339</v>
      </c>
      <c r="F4996">
        <v>1396704182766</v>
      </c>
      <c r="G4996">
        <v>1396704184378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1396704184340</v>
      </c>
      <c r="F4997">
        <v>1396704182767</v>
      </c>
      <c r="G4997">
        <v>1396704184378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1396704184340</v>
      </c>
      <c r="F4998">
        <v>1396704182767</v>
      </c>
      <c r="G4998">
        <v>1396704184379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1396704184340</v>
      </c>
      <c r="F4999">
        <v>1396704182768</v>
      </c>
      <c r="G4999">
        <v>1396704184379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1396704184340</v>
      </c>
      <c r="F5000">
        <v>1396704182768</v>
      </c>
      <c r="G5000">
        <v>1396704184380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1396704184341</v>
      </c>
      <c r="F5001">
        <v>1396704182769</v>
      </c>
      <c r="G5001">
        <v>1396704184384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1396704184353</v>
      </c>
      <c r="F5002">
        <v>1396704182770</v>
      </c>
      <c r="G5002">
        <v>1396704184384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1396704184353</v>
      </c>
      <c r="F5003">
        <v>1396704182770</v>
      </c>
      <c r="G5003">
        <v>1396704184384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1396704184354</v>
      </c>
      <c r="F5004">
        <v>1396704182771</v>
      </c>
      <c r="G5004">
        <v>1396704184384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1396704184354</v>
      </c>
      <c r="F5005">
        <v>1396704182771</v>
      </c>
      <c r="G5005">
        <v>1396704184384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1396704184354</v>
      </c>
      <c r="F5006">
        <v>1396704182772</v>
      </c>
      <c r="G5006">
        <v>1396704184384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1396704184355</v>
      </c>
      <c r="F5007">
        <v>1396704182773</v>
      </c>
      <c r="G5007">
        <v>1396704184384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1396704184355</v>
      </c>
      <c r="F5008">
        <v>1396704182773</v>
      </c>
      <c r="G5008">
        <v>1396704184385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1396704184356</v>
      </c>
      <c r="F5009">
        <v>1396704182774</v>
      </c>
      <c r="G5009">
        <v>1396704184386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1396704184356</v>
      </c>
      <c r="F5010">
        <v>1396704182775</v>
      </c>
      <c r="G5010">
        <v>1396704184386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1396704184357</v>
      </c>
      <c r="F5011">
        <v>1396704182775</v>
      </c>
      <c r="G5011">
        <v>1396704184387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1396704184357</v>
      </c>
      <c r="F5012">
        <v>1396704182776</v>
      </c>
      <c r="G5012">
        <v>1396704184390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1396704184358</v>
      </c>
      <c r="F5013">
        <v>1396704182776</v>
      </c>
      <c r="G5013">
        <v>1396704184390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1396704184358</v>
      </c>
      <c r="F5014">
        <v>1396704182777</v>
      </c>
      <c r="G5014">
        <v>1396704184390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1396704184359</v>
      </c>
      <c r="F5015">
        <v>1396704182778</v>
      </c>
      <c r="G5015">
        <v>1396704184390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1396704184359</v>
      </c>
      <c r="F5016">
        <v>1396704182778</v>
      </c>
      <c r="G5016">
        <v>1396704184390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1396704184359</v>
      </c>
      <c r="F5017">
        <v>1396704182779</v>
      </c>
      <c r="G5017">
        <v>1396704184390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1396704184360</v>
      </c>
      <c r="F5018">
        <v>1396704182779</v>
      </c>
      <c r="G5018">
        <v>1396704184391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1396704184360</v>
      </c>
      <c r="F5019">
        <v>1396704182780</v>
      </c>
      <c r="G5019">
        <v>1396704184391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1396704184361</v>
      </c>
      <c r="F5020">
        <v>1396704182781</v>
      </c>
      <c r="G5020">
        <v>1396704184392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1396704184361</v>
      </c>
      <c r="F5021">
        <v>1396704182781</v>
      </c>
      <c r="G5021">
        <v>1396704184396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1396704184362</v>
      </c>
      <c r="F5022">
        <v>1396704182782</v>
      </c>
      <c r="G5022">
        <v>1396704184396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1396704184362</v>
      </c>
      <c r="F5023">
        <v>1396704182782</v>
      </c>
      <c r="G5023">
        <v>1396704184396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1396704184363</v>
      </c>
      <c r="F5024">
        <v>1396704182783</v>
      </c>
      <c r="G5024">
        <v>1396704184397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1396704184363</v>
      </c>
      <c r="F5025">
        <v>1396704182783</v>
      </c>
      <c r="G5025">
        <v>1396704184397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1396704184364</v>
      </c>
      <c r="F5026">
        <v>1396704182784</v>
      </c>
      <c r="G5026">
        <v>1396704184397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1396704184364</v>
      </c>
      <c r="F5027">
        <v>1396704182785</v>
      </c>
      <c r="G5027">
        <v>1396704184397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1396704184365</v>
      </c>
      <c r="F5028">
        <v>1396704182785</v>
      </c>
      <c r="G5028">
        <v>1396704184397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1396704184365</v>
      </c>
      <c r="F5029">
        <v>1396704182786</v>
      </c>
      <c r="G5029">
        <v>1396704184397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1396704184365</v>
      </c>
      <c r="F5030">
        <v>1396704182786</v>
      </c>
      <c r="G5030">
        <v>1396704184410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1396704184366</v>
      </c>
      <c r="F5031">
        <v>1396704182787</v>
      </c>
      <c r="G5031">
        <v>1396704184410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1396704184366</v>
      </c>
      <c r="F5032">
        <v>1396704182788</v>
      </c>
      <c r="G5032">
        <v>1396704184410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1396704184366</v>
      </c>
      <c r="F5033">
        <v>1396704182788</v>
      </c>
      <c r="G5033">
        <v>1396704184410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1396704184372</v>
      </c>
      <c r="F5034">
        <v>1396704182789</v>
      </c>
      <c r="G5034">
        <v>1396704184410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1396704184372</v>
      </c>
      <c r="F5035">
        <v>1396704182790</v>
      </c>
      <c r="G5035">
        <v>1396704184410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1396704184372</v>
      </c>
      <c r="F5036">
        <v>1396704182790</v>
      </c>
      <c r="G5036">
        <v>1396704184410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1396704184373</v>
      </c>
      <c r="F5037">
        <v>1396704182791</v>
      </c>
      <c r="G5037">
        <v>1396704184410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1396704184373</v>
      </c>
      <c r="F5038">
        <v>1396704182791</v>
      </c>
      <c r="G5038">
        <v>1396704184410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1396704184373</v>
      </c>
      <c r="F5039">
        <v>1396704182792</v>
      </c>
      <c r="G5039">
        <v>1396704184410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1396704184374</v>
      </c>
      <c r="F5040">
        <v>1396704182793</v>
      </c>
      <c r="G5040">
        <v>1396704184410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1396704184374</v>
      </c>
      <c r="F5041">
        <v>1396704182793</v>
      </c>
      <c r="G5041">
        <v>1396704184411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1396704184374</v>
      </c>
      <c r="F5042">
        <v>1396704182799</v>
      </c>
      <c r="G5042">
        <v>1396704184411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1396704184374</v>
      </c>
      <c r="F5043">
        <v>1396704182800</v>
      </c>
      <c r="G5043">
        <v>1396704184411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1396704184374</v>
      </c>
      <c r="F5044">
        <v>1396704182800</v>
      </c>
      <c r="G5044">
        <v>1396704184412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1396704184375</v>
      </c>
      <c r="F5045">
        <v>1396704182801</v>
      </c>
      <c r="G5045">
        <v>1396704184412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1396704184375</v>
      </c>
      <c r="F5046">
        <v>1396704182802</v>
      </c>
      <c r="G5046">
        <v>1396704184413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1396704184375</v>
      </c>
      <c r="F5047">
        <v>1396704182802</v>
      </c>
      <c r="G5047">
        <v>1396704184414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1396704184375</v>
      </c>
      <c r="F5048">
        <v>1396704182803</v>
      </c>
      <c r="G5048">
        <v>1396704184415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1396704184375</v>
      </c>
      <c r="F5049">
        <v>1396704182803</v>
      </c>
      <c r="G5049">
        <v>1396704184415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1396704184375</v>
      </c>
      <c r="F5050">
        <v>1396704182804</v>
      </c>
      <c r="G5050">
        <v>1396704184415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1396704184376</v>
      </c>
      <c r="F5051">
        <v>1396704182804</v>
      </c>
      <c r="G5051">
        <v>1396704184416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1396704184376</v>
      </c>
      <c r="F5052">
        <v>1396704182805</v>
      </c>
      <c r="G5052">
        <v>1396704184421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1396704184376</v>
      </c>
      <c r="F5053">
        <v>1396704182806</v>
      </c>
      <c r="G5053">
        <v>1396704184422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1396704184376</v>
      </c>
      <c r="F5054">
        <v>1396704182806</v>
      </c>
      <c r="G5054">
        <v>1396704184422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1396704184376</v>
      </c>
      <c r="F5055">
        <v>1396704182807</v>
      </c>
      <c r="G5055">
        <v>1396704184422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1396704184377</v>
      </c>
      <c r="F5056">
        <v>1396704182807</v>
      </c>
      <c r="G5056">
        <v>1396704184422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1396704184377</v>
      </c>
      <c r="F5057">
        <v>1396704182808</v>
      </c>
      <c r="G5057">
        <v>1396704184422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1396704184377</v>
      </c>
      <c r="F5058">
        <v>1396704182809</v>
      </c>
      <c r="G5058">
        <v>1396704184422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1396704184377</v>
      </c>
      <c r="F5059">
        <v>1396704182809</v>
      </c>
      <c r="G5059">
        <v>1396704184422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1396704184377</v>
      </c>
      <c r="F5060">
        <v>1396704182810</v>
      </c>
      <c r="G5060">
        <v>1396704184422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1396704184378</v>
      </c>
      <c r="F5061">
        <v>1396704182810</v>
      </c>
      <c r="G5061">
        <v>1396704184422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1396704184378</v>
      </c>
      <c r="F5062">
        <v>1396704182811</v>
      </c>
      <c r="G5062">
        <v>1396704184422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1396704184378</v>
      </c>
      <c r="F5063">
        <v>1396704182812</v>
      </c>
      <c r="G5063">
        <v>1396704184423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1396704184378</v>
      </c>
      <c r="F5064">
        <v>1396704182812</v>
      </c>
      <c r="G5064">
        <v>1396704184424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1396704184378</v>
      </c>
      <c r="F5065">
        <v>1396704182813</v>
      </c>
      <c r="G5065">
        <v>1396704184424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1396704184390</v>
      </c>
      <c r="F5066">
        <v>1396704182813</v>
      </c>
      <c r="G5066">
        <v>1396704184428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1396704184391</v>
      </c>
      <c r="F5067">
        <v>1396704182814</v>
      </c>
      <c r="G5067">
        <v>1396704184428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1396704184391</v>
      </c>
      <c r="F5068">
        <v>1396704182815</v>
      </c>
      <c r="G5068">
        <v>1396704184428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1396704184391</v>
      </c>
      <c r="F5069">
        <v>1396704182815</v>
      </c>
      <c r="G5069">
        <v>1396704184428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1396704184391</v>
      </c>
      <c r="F5070">
        <v>1396704182816</v>
      </c>
      <c r="G5070">
        <v>1396704184428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1396704184391</v>
      </c>
      <c r="F5071">
        <v>1396704182816</v>
      </c>
      <c r="G5071">
        <v>1396704184428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1396704184392</v>
      </c>
      <c r="F5072">
        <v>1396704182817</v>
      </c>
      <c r="G5072">
        <v>1396704184428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1396704184392</v>
      </c>
      <c r="F5073">
        <v>1396704182818</v>
      </c>
      <c r="G5073">
        <v>1396704184429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1396704184392</v>
      </c>
      <c r="F5074">
        <v>1396704182818</v>
      </c>
      <c r="G5074">
        <v>1396704184431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1396704184392</v>
      </c>
      <c r="F5075">
        <v>1396704182819</v>
      </c>
      <c r="G5075">
        <v>1396704184431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1396704184392</v>
      </c>
      <c r="F5076">
        <v>1396704182819</v>
      </c>
      <c r="G5076">
        <v>1396704184432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1396704184392</v>
      </c>
      <c r="F5077">
        <v>1396704182820</v>
      </c>
      <c r="G5077">
        <v>1396704184432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1396704184393</v>
      </c>
      <c r="F5078">
        <v>1396704182821</v>
      </c>
      <c r="G5078">
        <v>1396704184432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1396704184393</v>
      </c>
      <c r="F5079">
        <v>1396704182821</v>
      </c>
      <c r="G5079">
        <v>1396704184433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1396704184393</v>
      </c>
      <c r="F5080">
        <v>1396704182822</v>
      </c>
      <c r="G5080">
        <v>1396704184434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1396704184393</v>
      </c>
      <c r="F5081">
        <v>1396704182822</v>
      </c>
      <c r="G5081">
        <v>1396704184435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1396704184394</v>
      </c>
      <c r="F5082">
        <v>1396704182823</v>
      </c>
      <c r="G5082">
        <v>1396704184435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1396704184394</v>
      </c>
      <c r="F5083">
        <v>1396704182823</v>
      </c>
      <c r="G5083">
        <v>1396704184435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1396704184394</v>
      </c>
      <c r="F5084">
        <v>1396704182824</v>
      </c>
      <c r="G5084">
        <v>1396704184438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1396704184395</v>
      </c>
      <c r="F5085">
        <v>1396704182825</v>
      </c>
      <c r="G5085">
        <v>1396704184438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1396704184395</v>
      </c>
      <c r="F5086">
        <v>1396704182825</v>
      </c>
      <c r="G5086">
        <v>1396704184440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1396704184396</v>
      </c>
      <c r="F5087">
        <v>1396704182826</v>
      </c>
      <c r="G5087">
        <v>1396704184441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1396704184396</v>
      </c>
      <c r="F5088">
        <v>1396704182827</v>
      </c>
      <c r="G5088">
        <v>1396704184441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1396704184396</v>
      </c>
      <c r="F5089">
        <v>1396704182827</v>
      </c>
      <c r="G5089">
        <v>1396704184441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1396704184397</v>
      </c>
      <c r="F5090">
        <v>1396704182828</v>
      </c>
      <c r="G5090">
        <v>1396704184441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1396704184397</v>
      </c>
      <c r="F5091">
        <v>1396704182828</v>
      </c>
      <c r="G5091">
        <v>1396704184441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1396704184397</v>
      </c>
      <c r="F5092">
        <v>1396704182829</v>
      </c>
      <c r="G5092">
        <v>1396704184441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1396704184397</v>
      </c>
      <c r="F5093">
        <v>1396704182830</v>
      </c>
      <c r="G5093">
        <v>1396704184441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1396704184398</v>
      </c>
      <c r="F5094">
        <v>1396704182830</v>
      </c>
      <c r="G5094">
        <v>1396704184442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1396704184398</v>
      </c>
      <c r="F5095">
        <v>1396704182831</v>
      </c>
      <c r="G5095">
        <v>1396704184442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1396704184398</v>
      </c>
      <c r="F5096">
        <v>1396704182831</v>
      </c>
      <c r="G5096">
        <v>1396704184444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1396704184399</v>
      </c>
      <c r="F5097">
        <v>1396704182832</v>
      </c>
      <c r="G5097">
        <v>1396704184444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1396704184414</v>
      </c>
      <c r="F5098">
        <v>1396704182833</v>
      </c>
      <c r="G5098">
        <v>1396704184444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1396704184414</v>
      </c>
      <c r="F5099">
        <v>1396704182833</v>
      </c>
      <c r="G5099">
        <v>1396704184445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1396704184415</v>
      </c>
      <c r="F5100">
        <v>1396704182834</v>
      </c>
      <c r="G5100">
        <v>1396704184447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1396704184415</v>
      </c>
      <c r="F5101">
        <v>1396704182834</v>
      </c>
      <c r="G5101">
        <v>1396704184447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1396704184416</v>
      </c>
      <c r="F5102">
        <v>1396704182835</v>
      </c>
      <c r="G5102">
        <v>1396704184447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1396704184416</v>
      </c>
      <c r="F5103">
        <v>1396704182836</v>
      </c>
      <c r="G5103">
        <v>1396704184447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1396704184416</v>
      </c>
      <c r="F5104">
        <v>1396704182836</v>
      </c>
      <c r="G5104">
        <v>1396704184448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1396704184417</v>
      </c>
      <c r="F5105">
        <v>1396704182837</v>
      </c>
      <c r="G5105">
        <v>1396704184450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1396704184417</v>
      </c>
      <c r="F5106">
        <v>1396704182837</v>
      </c>
      <c r="G5106">
        <v>1396704184451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1396704184418</v>
      </c>
      <c r="F5107">
        <v>1396704182838</v>
      </c>
      <c r="G5107">
        <v>1396704184451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1396704184418</v>
      </c>
      <c r="F5108">
        <v>1396704182839</v>
      </c>
      <c r="G5108">
        <v>1396704184451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1396704184419</v>
      </c>
      <c r="F5109">
        <v>1396704182839</v>
      </c>
      <c r="G5109">
        <v>1396704184451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1396704184419</v>
      </c>
      <c r="F5110">
        <v>1396704182840</v>
      </c>
      <c r="G5110">
        <v>1396704184451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1396704184420</v>
      </c>
      <c r="F5111">
        <v>1396704182840</v>
      </c>
      <c r="G5111">
        <v>1396704184454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1396704184420</v>
      </c>
      <c r="F5112">
        <v>1396704182841</v>
      </c>
      <c r="G5112">
        <v>1396704184454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1396704184421</v>
      </c>
      <c r="F5113">
        <v>1396704182842</v>
      </c>
      <c r="G5113">
        <v>1396704184454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1396704184421</v>
      </c>
      <c r="F5114">
        <v>1396704182842</v>
      </c>
      <c r="G5114">
        <v>1396704184454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1396704184422</v>
      </c>
      <c r="F5115">
        <v>1396704182843</v>
      </c>
      <c r="G5115">
        <v>1396704184454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1396704184422</v>
      </c>
      <c r="F5116">
        <v>1396704182843</v>
      </c>
      <c r="G5116">
        <v>1396704184456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1396704184423</v>
      </c>
      <c r="F5117">
        <v>1396704182844</v>
      </c>
      <c r="G5117">
        <v>1396704184456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1396704184423</v>
      </c>
      <c r="F5118">
        <v>1396704182844</v>
      </c>
      <c r="G5118">
        <v>1396704184456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1396704184424</v>
      </c>
      <c r="F5119">
        <v>1396704182845</v>
      </c>
      <c r="G5119">
        <v>1396704184457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1396704184424</v>
      </c>
      <c r="F5120">
        <v>1396704182846</v>
      </c>
      <c r="G5120">
        <v>1396704184457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1396704184425</v>
      </c>
      <c r="F5121">
        <v>1396704182846</v>
      </c>
      <c r="G5121">
        <v>1396704184458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1396704184425</v>
      </c>
      <c r="F5122">
        <v>1396704182847</v>
      </c>
      <c r="G5122">
        <v>1396704184459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1396704184426</v>
      </c>
      <c r="F5123">
        <v>1396704182847</v>
      </c>
      <c r="G5123">
        <v>1396704184459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1396704184426</v>
      </c>
      <c r="F5124">
        <v>1396704182848</v>
      </c>
      <c r="G5124">
        <v>1396704184459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1396704184427</v>
      </c>
      <c r="F5125">
        <v>1396704182848</v>
      </c>
      <c r="G5125">
        <v>1396704184460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1396704184427</v>
      </c>
      <c r="F5126">
        <v>1396704182849</v>
      </c>
      <c r="G5126">
        <v>1396704184463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1396704184428</v>
      </c>
      <c r="F5127">
        <v>1396704182850</v>
      </c>
      <c r="G5127">
        <v>1396704184463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1396704184428</v>
      </c>
      <c r="F5128">
        <v>1396704182850</v>
      </c>
      <c r="G5128">
        <v>1396704184463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1396704184429</v>
      </c>
      <c r="F5129">
        <v>1396704182851</v>
      </c>
      <c r="G5129">
        <v>1396704184463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1396704184432</v>
      </c>
      <c r="F5130">
        <v>1396704182852</v>
      </c>
      <c r="G5130">
        <v>1396704184463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1396704184433</v>
      </c>
      <c r="F5131">
        <v>1396704182852</v>
      </c>
      <c r="G5131">
        <v>1396704184466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1396704184433</v>
      </c>
      <c r="F5132">
        <v>1396704182853</v>
      </c>
      <c r="G5132">
        <v>1396704184466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1396704184433</v>
      </c>
      <c r="F5133">
        <v>1396704182853</v>
      </c>
      <c r="G5133">
        <v>1396704184466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1396704184433</v>
      </c>
      <c r="F5134">
        <v>1396704182854</v>
      </c>
      <c r="G5134">
        <v>1396704184466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1396704184433</v>
      </c>
      <c r="F5135">
        <v>1396704182855</v>
      </c>
      <c r="G5135">
        <v>1396704184466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1396704184433</v>
      </c>
      <c r="F5136">
        <v>1396704182855</v>
      </c>
      <c r="G5136">
        <v>1396704184469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1396704184434</v>
      </c>
      <c r="F5137">
        <v>1396704182856</v>
      </c>
      <c r="G5137">
        <v>1396704184469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1396704184434</v>
      </c>
      <c r="F5138">
        <v>1396704182857</v>
      </c>
      <c r="G5138">
        <v>1396704184469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1396704184434</v>
      </c>
      <c r="F5139">
        <v>1396704182857</v>
      </c>
      <c r="G5139">
        <v>1396704184469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1396704184434</v>
      </c>
      <c r="F5140">
        <v>1396704182858</v>
      </c>
      <c r="G5140">
        <v>1396704184469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1396704184434</v>
      </c>
      <c r="F5141">
        <v>1396704182858</v>
      </c>
      <c r="G5141">
        <v>1396704184470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1396704184435</v>
      </c>
      <c r="F5142">
        <v>1396704182859</v>
      </c>
      <c r="G5142">
        <v>1396704184470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1396704184435</v>
      </c>
      <c r="F5143">
        <v>1396704182860</v>
      </c>
      <c r="G5143">
        <v>1396704184471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1396704184435</v>
      </c>
      <c r="F5144">
        <v>1396704182860</v>
      </c>
      <c r="G5144">
        <v>1396704184472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1396704184435</v>
      </c>
      <c r="F5145">
        <v>1396704182861</v>
      </c>
      <c r="G5145">
        <v>1396704184473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1396704184435</v>
      </c>
      <c r="F5146">
        <v>1396704182861</v>
      </c>
      <c r="G5146">
        <v>1396704184473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1396704184436</v>
      </c>
      <c r="F5147">
        <v>1396704182862</v>
      </c>
      <c r="G5147">
        <v>1396704184474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1396704184436</v>
      </c>
      <c r="F5148">
        <v>1396704182863</v>
      </c>
      <c r="G5148">
        <v>1396704184474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1396704184436</v>
      </c>
      <c r="F5149">
        <v>1396704182864</v>
      </c>
      <c r="G5149">
        <v>1396704184476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1396704184436</v>
      </c>
      <c r="F5150">
        <v>1396704182864</v>
      </c>
      <c r="G5150">
        <v>1396704184476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1396704184436</v>
      </c>
      <c r="F5151">
        <v>1396704182865</v>
      </c>
      <c r="G5151">
        <v>1396704184476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1396704184436</v>
      </c>
      <c r="F5152">
        <v>1396704182865</v>
      </c>
      <c r="G5152">
        <v>1396704184477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1396704184437</v>
      </c>
      <c r="F5153">
        <v>1396704182866</v>
      </c>
      <c r="G5153">
        <v>1396704184477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1396704184437</v>
      </c>
      <c r="F5154">
        <v>1396704182866</v>
      </c>
      <c r="G5154">
        <v>1396704184478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1396704184437</v>
      </c>
      <c r="F5155">
        <v>1396704182867</v>
      </c>
      <c r="G5155">
        <v>1396704184478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1396704184437</v>
      </c>
      <c r="F5156">
        <v>1396704182868</v>
      </c>
      <c r="G5156">
        <v>1396704184479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1396704184437</v>
      </c>
      <c r="F5157">
        <v>1396704182868</v>
      </c>
      <c r="G5157">
        <v>1396704184482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1396704184438</v>
      </c>
      <c r="F5158">
        <v>1396704182869</v>
      </c>
      <c r="G5158">
        <v>1396704184482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1396704184440</v>
      </c>
      <c r="F5159">
        <v>1396704182870</v>
      </c>
      <c r="G5159">
        <v>1396704184482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1396704184441</v>
      </c>
      <c r="F5160">
        <v>1396704182870</v>
      </c>
      <c r="G5160">
        <v>1396704184482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1396704184441</v>
      </c>
      <c r="F5161">
        <v>1396704182871</v>
      </c>
      <c r="G5161">
        <v>1396704184482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1396704184453</v>
      </c>
      <c r="F5162">
        <v>1396704182871</v>
      </c>
      <c r="G5162">
        <v>1396704184483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1396704184454</v>
      </c>
      <c r="F5163">
        <v>1396704182872</v>
      </c>
      <c r="G5163">
        <v>1396704184485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1396704184454</v>
      </c>
      <c r="F5164">
        <v>1396704182872</v>
      </c>
      <c r="G5164">
        <v>1396704184485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1396704184454</v>
      </c>
      <c r="F5165">
        <v>1396704182873</v>
      </c>
      <c r="G5165">
        <v>1396704184485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1396704184454</v>
      </c>
      <c r="F5166">
        <v>1396704182874</v>
      </c>
      <c r="G5166">
        <v>1396704184486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1396704184454</v>
      </c>
      <c r="F5167">
        <v>1396704182874</v>
      </c>
      <c r="G5167">
        <v>1396704184486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1396704184454</v>
      </c>
      <c r="F5168">
        <v>1396704182875</v>
      </c>
      <c r="G5168">
        <v>1396704184486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1396704184454</v>
      </c>
      <c r="F5169">
        <v>1396704182876</v>
      </c>
      <c r="G5169">
        <v>1396704184487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1396704184454</v>
      </c>
      <c r="F5170">
        <v>1396704182876</v>
      </c>
      <c r="G5170">
        <v>1396704184488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1396704184455</v>
      </c>
      <c r="F5171">
        <v>1396704182877</v>
      </c>
      <c r="G5171">
        <v>1396704184488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1396704184455</v>
      </c>
      <c r="F5172">
        <v>1396704182877</v>
      </c>
      <c r="G5172">
        <v>1396704184489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1396704184455</v>
      </c>
      <c r="F5173">
        <v>1396704182878</v>
      </c>
      <c r="G5173">
        <v>1396704184491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1396704184455</v>
      </c>
      <c r="F5174">
        <v>1396704182879</v>
      </c>
      <c r="G5174">
        <v>1396704184491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1396704184455</v>
      </c>
      <c r="F5175">
        <v>1396704182879</v>
      </c>
      <c r="G5175">
        <v>1396704184491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1396704184455</v>
      </c>
      <c r="F5176">
        <v>1396704182880</v>
      </c>
      <c r="G5176">
        <v>1396704184492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1396704184455</v>
      </c>
      <c r="F5177">
        <v>1396704182880</v>
      </c>
      <c r="G5177">
        <v>1396704184492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1396704184456</v>
      </c>
      <c r="F5178">
        <v>1396704182881</v>
      </c>
      <c r="G5178">
        <v>1396704184492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1396704184456</v>
      </c>
      <c r="F5179">
        <v>1396704182882</v>
      </c>
      <c r="G5179">
        <v>1396704184494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1396704184456</v>
      </c>
      <c r="F5180">
        <v>1396704182882</v>
      </c>
      <c r="G5180">
        <v>1396704184495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1396704184456</v>
      </c>
      <c r="F5181">
        <v>1396704182883</v>
      </c>
      <c r="G5181">
        <v>1396704184495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1396704184456</v>
      </c>
      <c r="F5182">
        <v>1396704182883</v>
      </c>
      <c r="G5182">
        <v>1396704184495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1396704184456</v>
      </c>
      <c r="F5183">
        <v>1396704182884</v>
      </c>
      <c r="G5183">
        <v>1396704184496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1396704184456</v>
      </c>
      <c r="F5184">
        <v>1396704182885</v>
      </c>
      <c r="G5184">
        <v>1396704184498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1396704184456</v>
      </c>
      <c r="F5185">
        <v>1396704182885</v>
      </c>
      <c r="G5185">
        <v>1396704184498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1396704184457</v>
      </c>
      <c r="F5186">
        <v>1396704182886</v>
      </c>
      <c r="G5186">
        <v>1396704184498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1396704184457</v>
      </c>
      <c r="F5187">
        <v>1396704182886</v>
      </c>
      <c r="G5187">
        <v>1396704184498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1396704184457</v>
      </c>
      <c r="F5188">
        <v>1396704182887</v>
      </c>
      <c r="G5188">
        <v>1396704184499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1396704184457</v>
      </c>
      <c r="F5189">
        <v>1396704182888</v>
      </c>
      <c r="G5189">
        <v>1396704184499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1396704184457</v>
      </c>
      <c r="F5190">
        <v>1396704182888</v>
      </c>
      <c r="G5190">
        <v>1396704184501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1396704184457</v>
      </c>
      <c r="F5191">
        <v>1396704182889</v>
      </c>
      <c r="G5191">
        <v>1396704184501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1396704184458</v>
      </c>
      <c r="F5192">
        <v>1396704182890</v>
      </c>
      <c r="G5192">
        <v>1396704184501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1396704184458</v>
      </c>
      <c r="F5193">
        <v>1396704182890</v>
      </c>
      <c r="G5193">
        <v>1396704184502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1396704184472</v>
      </c>
      <c r="F5194">
        <v>1396704182891</v>
      </c>
      <c r="G5194">
        <v>1396704184503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1396704184473</v>
      </c>
      <c r="F5195">
        <v>1396704182891</v>
      </c>
      <c r="G5195">
        <v>1396704184503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1396704184473</v>
      </c>
      <c r="F5196">
        <v>1396704182892</v>
      </c>
      <c r="G5196">
        <v>1396704184504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1396704184473</v>
      </c>
      <c r="F5197">
        <v>1396704182893</v>
      </c>
      <c r="G5197">
        <v>1396704184504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1396704184474</v>
      </c>
      <c r="F5198">
        <v>1396704182893</v>
      </c>
      <c r="G5198">
        <v>1396704184505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1396704184474</v>
      </c>
      <c r="F5199">
        <v>1396704182894</v>
      </c>
      <c r="G5199">
        <v>1396704184505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1396704184474</v>
      </c>
      <c r="F5200">
        <v>1396704182894</v>
      </c>
      <c r="G5200">
        <v>1396704184506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1396704184475</v>
      </c>
      <c r="F5201">
        <v>1396704182895</v>
      </c>
      <c r="G5201">
        <v>1396704184507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1396704184475</v>
      </c>
      <c r="F5202">
        <v>1396704182896</v>
      </c>
      <c r="G5202">
        <v>1396704184507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1396704184476</v>
      </c>
      <c r="F5203">
        <v>1396704182896</v>
      </c>
      <c r="G5203">
        <v>1396704184508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1396704184476</v>
      </c>
      <c r="F5204">
        <v>1396704182897</v>
      </c>
      <c r="G5204">
        <v>1396704184508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1396704184476</v>
      </c>
      <c r="F5205">
        <v>1396704182898</v>
      </c>
      <c r="G5205">
        <v>1396704184509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1396704184477</v>
      </c>
      <c r="F5206">
        <v>1396704182898</v>
      </c>
      <c r="G5206">
        <v>1396704184510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1396704184477</v>
      </c>
      <c r="F5207">
        <v>1396704182899</v>
      </c>
      <c r="G5207">
        <v>1396704184510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1396704184477</v>
      </c>
      <c r="F5208">
        <v>1396704182899</v>
      </c>
      <c r="G5208">
        <v>1396704184511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1396704184478</v>
      </c>
      <c r="F5209">
        <v>1396704182900</v>
      </c>
      <c r="G5209">
        <v>1396704184512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1396704184478</v>
      </c>
      <c r="F5210">
        <v>1396704182900</v>
      </c>
      <c r="G5210">
        <v>1396704184512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1396704184478</v>
      </c>
      <c r="F5211">
        <v>1396704182901</v>
      </c>
      <c r="G5211">
        <v>1396704184513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1396704184478</v>
      </c>
      <c r="F5212">
        <v>1396704182902</v>
      </c>
      <c r="G5212">
        <v>1396704184514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1396704184478</v>
      </c>
      <c r="F5213">
        <v>1396704182902</v>
      </c>
      <c r="G5213">
        <v>1396704184514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1396704184478</v>
      </c>
      <c r="F5214">
        <v>1396704182903</v>
      </c>
      <c r="G5214">
        <v>1396704184515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1396704184478</v>
      </c>
      <c r="F5215">
        <v>1396704182904</v>
      </c>
      <c r="G5215">
        <v>1396704184515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1396704184479</v>
      </c>
      <c r="F5216">
        <v>1396704182904</v>
      </c>
      <c r="G5216">
        <v>1396704184516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1396704184479</v>
      </c>
      <c r="F5217">
        <v>1396704182905</v>
      </c>
      <c r="G5217">
        <v>1396704184516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1396704184479</v>
      </c>
      <c r="F5218">
        <v>1396704182905</v>
      </c>
      <c r="G5218">
        <v>1396704184517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1396704184479</v>
      </c>
      <c r="F5219">
        <v>1396704182906</v>
      </c>
      <c r="G5219">
        <v>1396704184518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1396704184479</v>
      </c>
      <c r="F5220">
        <v>1396704182907</v>
      </c>
      <c r="G5220">
        <v>1396704184518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1396704184479</v>
      </c>
      <c r="F5221">
        <v>1396704182907</v>
      </c>
      <c r="G5221">
        <v>1396704184519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1396704184479</v>
      </c>
      <c r="F5222">
        <v>1396704182908</v>
      </c>
      <c r="G5222">
        <v>1396704184520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1396704184479</v>
      </c>
      <c r="F5223">
        <v>1396704182908</v>
      </c>
      <c r="G5223">
        <v>1396704184520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1396704184480</v>
      </c>
      <c r="F5224">
        <v>1396704182909</v>
      </c>
      <c r="G5224">
        <v>1396704184520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1396704184480</v>
      </c>
      <c r="F5225">
        <v>1396704182910</v>
      </c>
      <c r="G5225">
        <v>1396704184521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1396704184492</v>
      </c>
      <c r="F5226">
        <v>1396704182910</v>
      </c>
      <c r="G5226">
        <v>1396704184522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1396704184492</v>
      </c>
      <c r="F5227">
        <v>1396704182911</v>
      </c>
      <c r="G5227">
        <v>1396704184523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1396704184492</v>
      </c>
      <c r="F5228">
        <v>1396704182911</v>
      </c>
      <c r="G5228">
        <v>1396704184523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1396704184492</v>
      </c>
      <c r="F5229">
        <v>1396704182912</v>
      </c>
      <c r="G5229">
        <v>1396704184524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1396704184492</v>
      </c>
      <c r="F5230">
        <v>1396704182913</v>
      </c>
      <c r="G5230">
        <v>1396704184524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1396704184492</v>
      </c>
      <c r="F5231">
        <v>1396704182913</v>
      </c>
      <c r="G5231">
        <v>1396704184525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1396704184492</v>
      </c>
      <c r="F5232">
        <v>1396704182914</v>
      </c>
      <c r="G5232">
        <v>1396704184525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1396704184493</v>
      </c>
      <c r="F5233">
        <v>1396704182914</v>
      </c>
      <c r="G5233">
        <v>1396704184527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1396704184493</v>
      </c>
      <c r="F5234">
        <v>1396704182915</v>
      </c>
      <c r="G5234">
        <v>1396704184527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1396704184493</v>
      </c>
      <c r="F5235">
        <v>1396704182916</v>
      </c>
      <c r="G5235">
        <v>1396704184527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1396704184493</v>
      </c>
      <c r="F5236">
        <v>1396704182916</v>
      </c>
      <c r="G5236">
        <v>1396704184528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1396704184493</v>
      </c>
      <c r="F5237">
        <v>1396704182917</v>
      </c>
      <c r="G5237">
        <v>1396704184529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1396704184493</v>
      </c>
      <c r="F5238">
        <v>1396704182918</v>
      </c>
      <c r="G5238">
        <v>1396704184529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1396704184494</v>
      </c>
      <c r="F5239">
        <v>1396704182918</v>
      </c>
      <c r="G5239">
        <v>1396704184530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1396704184494</v>
      </c>
      <c r="F5240">
        <v>1396704182919</v>
      </c>
      <c r="G5240">
        <v>1396704184530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1396704184494</v>
      </c>
      <c r="F5241">
        <v>1396704182919</v>
      </c>
      <c r="G5241">
        <v>1396704184531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1396704184495</v>
      </c>
      <c r="F5242">
        <v>1396704182920</v>
      </c>
      <c r="G5242">
        <v>1396704184531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1396704184495</v>
      </c>
      <c r="F5243">
        <v>1396704182921</v>
      </c>
      <c r="G5243">
        <v>1396704184532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1396704184496</v>
      </c>
      <c r="F5244">
        <v>1396704182921</v>
      </c>
      <c r="G5244">
        <v>1396704184533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1396704184496</v>
      </c>
      <c r="F5245">
        <v>1396704182922</v>
      </c>
      <c r="G5245">
        <v>1396704184533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1396704184496</v>
      </c>
      <c r="F5246">
        <v>1396704182923</v>
      </c>
      <c r="G5246">
        <v>1396704184534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1396704184497</v>
      </c>
      <c r="F5247">
        <v>1396704182923</v>
      </c>
      <c r="G5247">
        <v>1396704184535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1396704184497</v>
      </c>
      <c r="F5248">
        <v>1396704182924</v>
      </c>
      <c r="G5248">
        <v>1396704184536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1396704184497</v>
      </c>
      <c r="F5249">
        <v>1396704182924</v>
      </c>
      <c r="G5249">
        <v>1396704184536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1396704184498</v>
      </c>
      <c r="F5250">
        <v>1396704182925</v>
      </c>
      <c r="G5250">
        <v>1396704184536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1396704184498</v>
      </c>
      <c r="F5251">
        <v>1396704182925</v>
      </c>
      <c r="G5251">
        <v>1396704184537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1396704184498</v>
      </c>
      <c r="F5252">
        <v>1396704182926</v>
      </c>
      <c r="G5252">
        <v>1396704184538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1396704184499</v>
      </c>
      <c r="F5253">
        <v>1396704182927</v>
      </c>
      <c r="G5253">
        <v>1396704184538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1396704184499</v>
      </c>
      <c r="F5254">
        <v>1396704182927</v>
      </c>
      <c r="G5254">
        <v>1396704184539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1396704184499</v>
      </c>
      <c r="F5255">
        <v>1396704182928</v>
      </c>
      <c r="G5255">
        <v>1396704184540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1396704184500</v>
      </c>
      <c r="F5256">
        <v>1396704182929</v>
      </c>
      <c r="G5256">
        <v>1396704184540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1396704184500</v>
      </c>
      <c r="F5257">
        <v>1396704182929</v>
      </c>
      <c r="G5257">
        <v>1396704184541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1396704184511</v>
      </c>
      <c r="F5258">
        <v>1396704182930</v>
      </c>
      <c r="G5258">
        <v>1396704184565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1396704184512</v>
      </c>
      <c r="F5259">
        <v>1396704182930</v>
      </c>
      <c r="G5259">
        <v>1396704184565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1396704184512</v>
      </c>
      <c r="F5260">
        <v>1396704182931</v>
      </c>
      <c r="G5260">
        <v>1396704184565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1396704184512</v>
      </c>
      <c r="F5261">
        <v>1396704182932</v>
      </c>
      <c r="G5261">
        <v>1396704184565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1396704184513</v>
      </c>
      <c r="F5262">
        <v>1396704182932</v>
      </c>
      <c r="G5262">
        <v>1396704184565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1396704184513</v>
      </c>
      <c r="F5263">
        <v>1396704182933</v>
      </c>
      <c r="G5263">
        <v>1396704184566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1396704184513</v>
      </c>
      <c r="F5264">
        <v>1396704182933</v>
      </c>
      <c r="G5264">
        <v>1396704184566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1396704184514</v>
      </c>
      <c r="F5265">
        <v>1396704182934</v>
      </c>
      <c r="G5265">
        <v>1396704184566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1396704184514</v>
      </c>
      <c r="F5266">
        <v>1396704182935</v>
      </c>
      <c r="G5266">
        <v>1396704184566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1396704184515</v>
      </c>
      <c r="F5267">
        <v>1396704182935</v>
      </c>
      <c r="G5267">
        <v>1396704184566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1396704184515</v>
      </c>
      <c r="F5268">
        <v>1396704182936</v>
      </c>
      <c r="G5268">
        <v>1396704184566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1396704184515</v>
      </c>
      <c r="F5269">
        <v>1396704182950</v>
      </c>
      <c r="G5269">
        <v>1396704184566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1396704184516</v>
      </c>
      <c r="F5270">
        <v>1396704182950</v>
      </c>
      <c r="G5270">
        <v>1396704184567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1396704184516</v>
      </c>
      <c r="F5271">
        <v>1396704182951</v>
      </c>
      <c r="G5271">
        <v>1396704184567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1396704184516</v>
      </c>
      <c r="F5272">
        <v>1396704182951</v>
      </c>
      <c r="G5272">
        <v>1396704184567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1396704184517</v>
      </c>
      <c r="F5273">
        <v>1396704182954</v>
      </c>
      <c r="G5273">
        <v>1396704184567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1396704184517</v>
      </c>
      <c r="F5274">
        <v>1396704182955</v>
      </c>
      <c r="G5274">
        <v>1396704184567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1396704184517</v>
      </c>
      <c r="F5275">
        <v>1396704182955</v>
      </c>
      <c r="G5275">
        <v>1396704184567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1396704184518</v>
      </c>
      <c r="F5276">
        <v>1396704182956</v>
      </c>
      <c r="G5276">
        <v>1396704184568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1396704184518</v>
      </c>
      <c r="F5277">
        <v>1396704182957</v>
      </c>
      <c r="G5277">
        <v>1396704184568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1396704184518</v>
      </c>
      <c r="F5278">
        <v>1396704182957</v>
      </c>
      <c r="G5278">
        <v>1396704184569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1396704184519</v>
      </c>
      <c r="F5279">
        <v>1396704182958</v>
      </c>
      <c r="G5279">
        <v>1396704184570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1396704184519</v>
      </c>
      <c r="F5280">
        <v>1396704182959</v>
      </c>
      <c r="G5280">
        <v>1396704184570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1396704184520</v>
      </c>
      <c r="F5281">
        <v>1396704182959</v>
      </c>
      <c r="G5281">
        <v>1396704184571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1396704184520</v>
      </c>
      <c r="F5282">
        <v>1396704182960</v>
      </c>
      <c r="G5282">
        <v>1396704184571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1396704184520</v>
      </c>
      <c r="F5283">
        <v>1396704182960</v>
      </c>
      <c r="G5283">
        <v>1396704184572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1396704184521</v>
      </c>
      <c r="F5284">
        <v>1396704182961</v>
      </c>
      <c r="G5284">
        <v>1396704184573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1396704184521</v>
      </c>
      <c r="F5285">
        <v>1396704182962</v>
      </c>
      <c r="G5285">
        <v>1396704184573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1396704184521</v>
      </c>
      <c r="F5286">
        <v>1396704182962</v>
      </c>
      <c r="G5286">
        <v>1396704184574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1396704184522</v>
      </c>
      <c r="F5287">
        <v>1396704182963</v>
      </c>
      <c r="G5287">
        <v>1396704184574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1396704184522</v>
      </c>
      <c r="F5288">
        <v>1396704182963</v>
      </c>
      <c r="G5288">
        <v>1396704184575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1396704184522</v>
      </c>
      <c r="F5289">
        <v>1396704182964</v>
      </c>
      <c r="G5289">
        <v>1396704184575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1396704184531</v>
      </c>
      <c r="F5290">
        <v>1396704182965</v>
      </c>
      <c r="G5290">
        <v>1396704184576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1396704184532</v>
      </c>
      <c r="F5291">
        <v>1396704182965</v>
      </c>
      <c r="G5291">
        <v>1396704184577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1396704184532</v>
      </c>
      <c r="F5292">
        <v>1396704182966</v>
      </c>
      <c r="G5292">
        <v>1396704184577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1396704184533</v>
      </c>
      <c r="F5293">
        <v>1396704182967</v>
      </c>
      <c r="G5293">
        <v>1396704184578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1396704184533</v>
      </c>
      <c r="F5294">
        <v>1396704182967</v>
      </c>
      <c r="G5294">
        <v>1396704184579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1396704184533</v>
      </c>
      <c r="F5295">
        <v>1396704182968</v>
      </c>
      <c r="G5295">
        <v>1396704184579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1396704184534</v>
      </c>
      <c r="F5296">
        <v>1396704182968</v>
      </c>
      <c r="G5296">
        <v>1396704184580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1396704184534</v>
      </c>
      <c r="F5297">
        <v>1396704182969</v>
      </c>
      <c r="G5297">
        <v>1396704184583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1396704184534</v>
      </c>
      <c r="F5298">
        <v>1396704182970</v>
      </c>
      <c r="G5298">
        <v>1396704184583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1396704184535</v>
      </c>
      <c r="F5299">
        <v>1396704182970</v>
      </c>
      <c r="G5299">
        <v>1396704184583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1396704184535</v>
      </c>
      <c r="F5300">
        <v>1396704182971</v>
      </c>
      <c r="G5300">
        <v>1396704184584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1396704184535</v>
      </c>
      <c r="F5301">
        <v>1396704182972</v>
      </c>
      <c r="G5301">
        <v>1396704184584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1396704184536</v>
      </c>
      <c r="F5302">
        <v>1396704182972</v>
      </c>
      <c r="G5302">
        <v>1396704184584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1396704184536</v>
      </c>
      <c r="F5303">
        <v>1396704182973</v>
      </c>
      <c r="G5303">
        <v>1396704184584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1396704184537</v>
      </c>
      <c r="F5304">
        <v>1396704182973</v>
      </c>
      <c r="G5304">
        <v>1396704184585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1396704184537</v>
      </c>
      <c r="F5305">
        <v>1396704182974</v>
      </c>
      <c r="G5305">
        <v>1396704184585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1396704184537</v>
      </c>
      <c r="F5306">
        <v>1396704182975</v>
      </c>
      <c r="G5306">
        <v>1396704184590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1396704184538</v>
      </c>
      <c r="F5307">
        <v>1396704182975</v>
      </c>
      <c r="G5307">
        <v>1396704184590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1396704184538</v>
      </c>
      <c r="F5308">
        <v>1396704182976</v>
      </c>
      <c r="G5308">
        <v>1396704184590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1396704184538</v>
      </c>
      <c r="F5309">
        <v>1396704182977</v>
      </c>
      <c r="G5309">
        <v>1396704184590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1396704184538</v>
      </c>
      <c r="F5310">
        <v>1396704182977</v>
      </c>
      <c r="G5310">
        <v>1396704184590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1396704184538</v>
      </c>
      <c r="F5311">
        <v>1396704182978</v>
      </c>
      <c r="G5311">
        <v>1396704184590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1396704184538</v>
      </c>
      <c r="F5312">
        <v>1396704182979</v>
      </c>
      <c r="G5312">
        <v>1396704184590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1396704184538</v>
      </c>
      <c r="F5313">
        <v>1396704182979</v>
      </c>
      <c r="G5313">
        <v>1396704184591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1396704184539</v>
      </c>
      <c r="F5314">
        <v>1396704182980</v>
      </c>
      <c r="G5314">
        <v>1396704184591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1396704184539</v>
      </c>
      <c r="F5315">
        <v>1396704182980</v>
      </c>
      <c r="G5315">
        <v>1396704184592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1396704184539</v>
      </c>
      <c r="F5316">
        <v>1396704182981</v>
      </c>
      <c r="G5316">
        <v>1396704184592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1396704184539</v>
      </c>
      <c r="F5317">
        <v>1396704182982</v>
      </c>
      <c r="G5317">
        <v>1396704184596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1396704184539</v>
      </c>
      <c r="F5318">
        <v>1396704182982</v>
      </c>
      <c r="G5318">
        <v>1396704184596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1396704184539</v>
      </c>
      <c r="F5319">
        <v>1396704182983</v>
      </c>
      <c r="G5319">
        <v>1396704184596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1396704184540</v>
      </c>
      <c r="F5320">
        <v>1396704182983</v>
      </c>
      <c r="G5320">
        <v>1396704184597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1396704184540</v>
      </c>
      <c r="F5321">
        <v>1396704182984</v>
      </c>
      <c r="G5321">
        <v>1396704184597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1396704184573</v>
      </c>
      <c r="F5322">
        <v>1396704182985</v>
      </c>
      <c r="G5322">
        <v>1396704184597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1396704184573</v>
      </c>
      <c r="F5323">
        <v>1396704182985</v>
      </c>
      <c r="G5323">
        <v>1396704184597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1396704184573</v>
      </c>
      <c r="F5324">
        <v>1396704182986</v>
      </c>
      <c r="G5324">
        <v>1396704184598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1396704184573</v>
      </c>
      <c r="F5325">
        <v>1396704182987</v>
      </c>
      <c r="G5325">
        <v>1396704184599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1396704184574</v>
      </c>
      <c r="F5326">
        <v>1396704182987</v>
      </c>
      <c r="G5326">
        <v>1396704184599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1396704184574</v>
      </c>
      <c r="F5327">
        <v>1396704182988</v>
      </c>
      <c r="G5327">
        <v>1396704184603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1396704184574</v>
      </c>
      <c r="F5328">
        <v>1396704182989</v>
      </c>
      <c r="G5328">
        <v>1396704184603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1396704184574</v>
      </c>
      <c r="F5329">
        <v>1396704182989</v>
      </c>
      <c r="G5329">
        <v>1396704184603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1396704184574</v>
      </c>
      <c r="F5330">
        <v>1396704182990</v>
      </c>
      <c r="G5330">
        <v>1396704184603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1396704184574</v>
      </c>
      <c r="F5331">
        <v>1396704182990</v>
      </c>
      <c r="G5331">
        <v>1396704184603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1396704184574</v>
      </c>
      <c r="F5332">
        <v>1396704182991</v>
      </c>
      <c r="G5332">
        <v>1396704184604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1396704184575</v>
      </c>
      <c r="F5333">
        <v>1396704182992</v>
      </c>
      <c r="G5333">
        <v>1396704184604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1396704184575</v>
      </c>
      <c r="F5334">
        <v>1396704182992</v>
      </c>
      <c r="G5334">
        <v>1396704184604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1396704184575</v>
      </c>
      <c r="F5335">
        <v>1396704182993</v>
      </c>
      <c r="G5335">
        <v>1396704184605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1396704184575</v>
      </c>
      <c r="F5336">
        <v>1396704182994</v>
      </c>
      <c r="G5336">
        <v>1396704184605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1396704184575</v>
      </c>
      <c r="F5337">
        <v>1396704182994</v>
      </c>
      <c r="G5337">
        <v>1396704184606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1396704184575</v>
      </c>
      <c r="F5338">
        <v>1396704182995</v>
      </c>
      <c r="G5338">
        <v>1396704184606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1396704184575</v>
      </c>
      <c r="F5339">
        <v>1396704182995</v>
      </c>
      <c r="G5339">
        <v>1396704184610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1396704184576</v>
      </c>
      <c r="F5340">
        <v>1396704182996</v>
      </c>
      <c r="G5340">
        <v>1396704184610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1396704184576</v>
      </c>
      <c r="F5341">
        <v>1396704182997</v>
      </c>
      <c r="G5341">
        <v>1396704184610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1396704184576</v>
      </c>
      <c r="F5342">
        <v>1396704182997</v>
      </c>
      <c r="G5342">
        <v>1396704184611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1396704184576</v>
      </c>
      <c r="F5343">
        <v>1396704182998</v>
      </c>
      <c r="G5343">
        <v>1396704184611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1396704184576</v>
      </c>
      <c r="F5344">
        <v>1396704182999</v>
      </c>
      <c r="G5344">
        <v>1396704184611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1396704184576</v>
      </c>
      <c r="F5345">
        <v>1396704182999</v>
      </c>
      <c r="G5345">
        <v>1396704184611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1396704184576</v>
      </c>
      <c r="F5346">
        <v>1396704183000</v>
      </c>
      <c r="G5346">
        <v>1396704184611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1396704184577</v>
      </c>
      <c r="F5347">
        <v>1396704183000</v>
      </c>
      <c r="G5347">
        <v>1396704184612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1396704184577</v>
      </c>
      <c r="F5348">
        <v>1396704183001</v>
      </c>
      <c r="G5348">
        <v>1396704184612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1396704184577</v>
      </c>
      <c r="F5349">
        <v>1396704183002</v>
      </c>
      <c r="G5349">
        <v>1396704184614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1396704184577</v>
      </c>
      <c r="F5350">
        <v>1396704183003</v>
      </c>
      <c r="G5350">
        <v>1396704184615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1396704184577</v>
      </c>
      <c r="F5351">
        <v>1396704183003</v>
      </c>
      <c r="G5351">
        <v>1396704184615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1396704184577</v>
      </c>
      <c r="F5352">
        <v>1396704183004</v>
      </c>
      <c r="G5352">
        <v>1396704184615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1396704184577</v>
      </c>
      <c r="F5353">
        <v>1396704183004</v>
      </c>
      <c r="G5353">
        <v>1396704184616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1396704184585</v>
      </c>
      <c r="F5354">
        <v>1396704183005</v>
      </c>
      <c r="G5354">
        <v>1396704184616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1396704184585</v>
      </c>
      <c r="F5355">
        <v>1396704183006</v>
      </c>
      <c r="G5355">
        <v>1396704184621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1396704184585</v>
      </c>
      <c r="F5356">
        <v>1396704183006</v>
      </c>
      <c r="G5356">
        <v>1396704184621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1396704184585</v>
      </c>
      <c r="F5357">
        <v>1396704183007</v>
      </c>
      <c r="G5357">
        <v>1396704184621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1396704184586</v>
      </c>
      <c r="F5358">
        <v>1396704183007</v>
      </c>
      <c r="G5358">
        <v>1396704184621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1396704184586</v>
      </c>
      <c r="F5359">
        <v>1396704183008</v>
      </c>
      <c r="G5359">
        <v>1396704184622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1396704184586</v>
      </c>
      <c r="F5360">
        <v>1396704183009</v>
      </c>
      <c r="G5360">
        <v>1396704184622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1396704184586</v>
      </c>
      <c r="F5361">
        <v>1396704183009</v>
      </c>
      <c r="G5361">
        <v>1396704184622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1396704184587</v>
      </c>
      <c r="F5362">
        <v>1396704183010</v>
      </c>
      <c r="G5362">
        <v>1396704184622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1396704184587</v>
      </c>
      <c r="F5363">
        <v>1396704183011</v>
      </c>
      <c r="G5363">
        <v>1396704184622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1396704184587</v>
      </c>
      <c r="F5364">
        <v>1396704183011</v>
      </c>
      <c r="G5364">
        <v>1396704184623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1396704184588</v>
      </c>
      <c r="F5365">
        <v>1396704183012</v>
      </c>
      <c r="G5365">
        <v>1396704184623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1396704184588</v>
      </c>
      <c r="F5366">
        <v>1396704183013</v>
      </c>
      <c r="G5366">
        <v>1396704184626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1396704184588</v>
      </c>
      <c r="F5367">
        <v>1396704183013</v>
      </c>
      <c r="G5367">
        <v>1396704184626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1396704184589</v>
      </c>
      <c r="F5368">
        <v>1396704183014</v>
      </c>
      <c r="G5368">
        <v>1396704184626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1396704184589</v>
      </c>
      <c r="F5369">
        <v>1396704183014</v>
      </c>
      <c r="G5369">
        <v>1396704184626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1396704184589</v>
      </c>
      <c r="F5370">
        <v>1396704183015</v>
      </c>
      <c r="G5370">
        <v>1396704184626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1396704184590</v>
      </c>
      <c r="F5371">
        <v>1396704183016</v>
      </c>
      <c r="G5371">
        <v>1396704184630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1396704184590</v>
      </c>
      <c r="F5372">
        <v>1396704183016</v>
      </c>
      <c r="G5372">
        <v>1396704184630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1396704184590</v>
      </c>
      <c r="F5373">
        <v>1396704183017</v>
      </c>
      <c r="G5373">
        <v>1396704184630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1396704184591</v>
      </c>
      <c r="F5374">
        <v>1396704183017</v>
      </c>
      <c r="G5374">
        <v>1396704184630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1396704184591</v>
      </c>
      <c r="F5375">
        <v>1396704183018</v>
      </c>
      <c r="G5375">
        <v>1396704184630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1396704184591</v>
      </c>
      <c r="F5376">
        <v>1396704183019</v>
      </c>
      <c r="G5376">
        <v>1396704184630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1396704184591</v>
      </c>
      <c r="F5377">
        <v>1396704183019</v>
      </c>
      <c r="G5377">
        <v>1396704184633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1396704184592</v>
      </c>
      <c r="F5378">
        <v>1396704183020</v>
      </c>
      <c r="G5378">
        <v>1396704184633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1396704184592</v>
      </c>
      <c r="F5379">
        <v>1396704183021</v>
      </c>
      <c r="G5379">
        <v>1396704184633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1396704184592</v>
      </c>
      <c r="F5380">
        <v>1396704183021</v>
      </c>
      <c r="G5380">
        <v>1396704184633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1396704184592</v>
      </c>
      <c r="F5381">
        <v>1396704183022</v>
      </c>
      <c r="G5381">
        <v>1396704184633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1396704184593</v>
      </c>
      <c r="F5382">
        <v>1396704183022</v>
      </c>
      <c r="G5382">
        <v>1396704184634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1396704184593</v>
      </c>
      <c r="F5383">
        <v>1396704183023</v>
      </c>
      <c r="G5383">
        <v>1396704184636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1396704184594</v>
      </c>
      <c r="F5384">
        <v>1396704183024</v>
      </c>
      <c r="G5384">
        <v>1396704184636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1396704184594</v>
      </c>
      <c r="F5385">
        <v>1396704183024</v>
      </c>
      <c r="G5385">
        <v>1396704184636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1396704184605</v>
      </c>
      <c r="F5386">
        <v>1396704183025</v>
      </c>
      <c r="G5386">
        <v>1396704184636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1396704184606</v>
      </c>
      <c r="F5387">
        <v>1396704183025</v>
      </c>
      <c r="G5387">
        <v>1396704184637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1396704184606</v>
      </c>
      <c r="F5388">
        <v>1396704183026</v>
      </c>
      <c r="G5388">
        <v>1396704184638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1396704184606</v>
      </c>
      <c r="F5389">
        <v>1396704183027</v>
      </c>
      <c r="G5389">
        <v>1396704184639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1396704184607</v>
      </c>
      <c r="F5390">
        <v>1396704183027</v>
      </c>
      <c r="G5390">
        <v>1396704184639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1396704184607</v>
      </c>
      <c r="F5391">
        <v>1396704183028</v>
      </c>
      <c r="G5391">
        <v>1396704184639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1396704184607</v>
      </c>
      <c r="F5392">
        <v>1396704183028</v>
      </c>
      <c r="G5392">
        <v>1396704184642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1396704184608</v>
      </c>
      <c r="F5393">
        <v>1396704183029</v>
      </c>
      <c r="G5393">
        <v>1396704184642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1396704184608</v>
      </c>
      <c r="F5394">
        <v>1396704183030</v>
      </c>
      <c r="G5394">
        <v>1396704184642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1396704184609</v>
      </c>
      <c r="F5395">
        <v>1396704183030</v>
      </c>
      <c r="G5395">
        <v>1396704184642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1396704184609</v>
      </c>
      <c r="F5396">
        <v>1396704183031</v>
      </c>
      <c r="G5396">
        <v>1396704184643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1396704184609</v>
      </c>
      <c r="F5397">
        <v>1396704183032</v>
      </c>
      <c r="G5397">
        <v>1396704184643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1396704184610</v>
      </c>
      <c r="F5398">
        <v>1396704183032</v>
      </c>
      <c r="G5398">
        <v>1396704184645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1396704184610</v>
      </c>
      <c r="F5399">
        <v>1396704183033</v>
      </c>
      <c r="G5399">
        <v>1396704184645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1396704184610</v>
      </c>
      <c r="F5400">
        <v>1396704183033</v>
      </c>
      <c r="G5400">
        <v>1396704184645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1396704184611</v>
      </c>
      <c r="F5401">
        <v>1396704183034</v>
      </c>
      <c r="G5401">
        <v>1396704184646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1396704184611</v>
      </c>
      <c r="F5402">
        <v>1396704183035</v>
      </c>
      <c r="G5402">
        <v>1396704184646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1396704184612</v>
      </c>
      <c r="F5403">
        <v>1396704183035</v>
      </c>
      <c r="G5403">
        <v>1396704184647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1396704184612</v>
      </c>
      <c r="F5404">
        <v>1396704183036</v>
      </c>
      <c r="G5404">
        <v>1396704184649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1396704184612</v>
      </c>
      <c r="F5405">
        <v>1396704183037</v>
      </c>
      <c r="G5405">
        <v>1396704184649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1396704184613</v>
      </c>
      <c r="F5406">
        <v>1396704183037</v>
      </c>
      <c r="G5406">
        <v>1396704184649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1396704184613</v>
      </c>
      <c r="F5407">
        <v>1396704183038</v>
      </c>
      <c r="G5407">
        <v>1396704184649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1396704184613</v>
      </c>
      <c r="F5408">
        <v>1396704183039</v>
      </c>
      <c r="G5408">
        <v>1396704184650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1396704184614</v>
      </c>
      <c r="F5409">
        <v>1396704183039</v>
      </c>
      <c r="G5409">
        <v>1396704184651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1396704184614</v>
      </c>
      <c r="F5410">
        <v>1396704183040</v>
      </c>
      <c r="G5410">
        <v>1396704184652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1396704184614</v>
      </c>
      <c r="F5411">
        <v>1396704183041</v>
      </c>
      <c r="G5411">
        <v>1396704184652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1396704184615</v>
      </c>
      <c r="F5412">
        <v>1396704183041</v>
      </c>
      <c r="G5412">
        <v>1396704184653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1396704184615</v>
      </c>
      <c r="F5413">
        <v>1396704183042</v>
      </c>
      <c r="G5413">
        <v>1396704184653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1396704184616</v>
      </c>
      <c r="F5414">
        <v>1396704183042</v>
      </c>
      <c r="G5414">
        <v>1396704184654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1396704184616</v>
      </c>
      <c r="F5415">
        <v>1396704183043</v>
      </c>
      <c r="G5415">
        <v>1396704184655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1396704184616</v>
      </c>
      <c r="F5416">
        <v>1396704183044</v>
      </c>
      <c r="G5416">
        <v>1396704184656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1396704184617</v>
      </c>
      <c r="F5417">
        <v>1396704183044</v>
      </c>
      <c r="G5417">
        <v>1396704184656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1396704184626</v>
      </c>
      <c r="F5418">
        <v>1396704183045</v>
      </c>
      <c r="G5418">
        <v>1396704184657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1396704184626</v>
      </c>
      <c r="F5419">
        <v>1396704183045</v>
      </c>
      <c r="G5419">
        <v>1396704184657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1396704184627</v>
      </c>
      <c r="F5420">
        <v>1396704183046</v>
      </c>
      <c r="G5420">
        <v>1396704184659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1396704184627</v>
      </c>
      <c r="F5421">
        <v>1396704183047</v>
      </c>
      <c r="G5421">
        <v>1396704184659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1396704184627</v>
      </c>
      <c r="F5422">
        <v>1396704183047</v>
      </c>
      <c r="G5422">
        <v>1396704184659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1396704184628</v>
      </c>
      <c r="F5423">
        <v>1396704183048</v>
      </c>
      <c r="G5423">
        <v>1396704184659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1396704184628</v>
      </c>
      <c r="F5424">
        <v>1396704183049</v>
      </c>
      <c r="G5424">
        <v>1396704184660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1396704184628</v>
      </c>
      <c r="F5425">
        <v>1396704183049</v>
      </c>
      <c r="G5425">
        <v>1396704184661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1396704184629</v>
      </c>
      <c r="F5426">
        <v>1396704183050</v>
      </c>
      <c r="G5426">
        <v>1396704184662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1396704184629</v>
      </c>
      <c r="F5427">
        <v>1396704183051</v>
      </c>
      <c r="G5427">
        <v>1396704184662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1396704184629</v>
      </c>
      <c r="F5428">
        <v>1396704183051</v>
      </c>
      <c r="G5428">
        <v>1396704184663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1396704184630</v>
      </c>
      <c r="F5429">
        <v>1396704183052</v>
      </c>
      <c r="G5429">
        <v>1396704184663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1396704184630</v>
      </c>
      <c r="F5430">
        <v>1396704183053</v>
      </c>
      <c r="G5430">
        <v>1396704184665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1396704184630</v>
      </c>
      <c r="F5431">
        <v>1396704183053</v>
      </c>
      <c r="G5431">
        <v>1396704184665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1396704184631</v>
      </c>
      <c r="F5432">
        <v>1396704183054</v>
      </c>
      <c r="G5432">
        <v>1396704184666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1396704184631</v>
      </c>
      <c r="F5433">
        <v>1396704183055</v>
      </c>
      <c r="G5433">
        <v>1396704184667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1396704184631</v>
      </c>
      <c r="F5434">
        <v>1396704183055</v>
      </c>
      <c r="G5434">
        <v>1396704184667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1396704184632</v>
      </c>
      <c r="F5435">
        <v>1396704183056</v>
      </c>
      <c r="G5435">
        <v>1396704184668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1396704184632</v>
      </c>
      <c r="F5436">
        <v>1396704183057</v>
      </c>
      <c r="G5436">
        <v>1396704184668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1396704184633</v>
      </c>
      <c r="F5437">
        <v>1396704183057</v>
      </c>
      <c r="G5437">
        <v>1396704184669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1396704184633</v>
      </c>
      <c r="F5438">
        <v>1396704183058</v>
      </c>
      <c r="G5438">
        <v>1396704184669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1396704184633</v>
      </c>
      <c r="F5439">
        <v>1396704183058</v>
      </c>
      <c r="G5439">
        <v>1396704184670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1396704184633</v>
      </c>
      <c r="F5440">
        <v>1396704183059</v>
      </c>
      <c r="G5440">
        <v>1396704184670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1396704184634</v>
      </c>
      <c r="F5441">
        <v>1396704183060</v>
      </c>
      <c r="G5441">
        <v>1396704184671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1396704184634</v>
      </c>
      <c r="F5442">
        <v>1396704183060</v>
      </c>
      <c r="G5442">
        <v>1396704184671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1396704184634</v>
      </c>
      <c r="F5443">
        <v>1396704183061</v>
      </c>
      <c r="G5443">
        <v>1396704184673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1396704184634</v>
      </c>
      <c r="F5444">
        <v>1396704183062</v>
      </c>
      <c r="G5444">
        <v>1396704184673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1396704184634</v>
      </c>
      <c r="F5445">
        <v>1396704183062</v>
      </c>
      <c r="G5445">
        <v>1396704184674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1396704184634</v>
      </c>
      <c r="F5446">
        <v>1396704183063</v>
      </c>
      <c r="G5446">
        <v>1396704184674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1396704184634</v>
      </c>
      <c r="F5447">
        <v>1396704183064</v>
      </c>
      <c r="G5447">
        <v>1396704184675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1396704184635</v>
      </c>
      <c r="F5448">
        <v>1396704183064</v>
      </c>
      <c r="G5448">
        <v>1396704184680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1396704184635</v>
      </c>
      <c r="F5449">
        <v>1396704183065</v>
      </c>
      <c r="G5449">
        <v>1396704184680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1396704184645</v>
      </c>
      <c r="F5450">
        <v>1396704183065</v>
      </c>
      <c r="G5450">
        <v>1396704184681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1396704184646</v>
      </c>
      <c r="F5451">
        <v>1396704183066</v>
      </c>
      <c r="G5451">
        <v>1396704184681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1396704184646</v>
      </c>
      <c r="F5452">
        <v>1396704183066</v>
      </c>
      <c r="G5452">
        <v>1396704184681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1396704184646</v>
      </c>
      <c r="F5453">
        <v>1396704183067</v>
      </c>
      <c r="G5453">
        <v>1396704184681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1396704184646</v>
      </c>
      <c r="F5454">
        <v>1396704183068</v>
      </c>
      <c r="G5454">
        <v>1396704184681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1396704184646</v>
      </c>
      <c r="F5455">
        <v>1396704183068</v>
      </c>
      <c r="G5455">
        <v>1396704184681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1396704184646</v>
      </c>
      <c r="F5456">
        <v>1396704183069</v>
      </c>
      <c r="G5456">
        <v>1396704184681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1396704184647</v>
      </c>
      <c r="F5457">
        <v>1396704183070</v>
      </c>
      <c r="G5457">
        <v>1396704184681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1396704184647</v>
      </c>
      <c r="F5458">
        <v>1396704183070</v>
      </c>
      <c r="G5458">
        <v>1396704184682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1396704184647</v>
      </c>
      <c r="F5459">
        <v>1396704183071</v>
      </c>
      <c r="G5459">
        <v>1396704184682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1396704184647</v>
      </c>
      <c r="F5460">
        <v>1396704183072</v>
      </c>
      <c r="G5460">
        <v>1396704184683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1396704184647</v>
      </c>
      <c r="F5461">
        <v>1396704183072</v>
      </c>
      <c r="G5461">
        <v>1396704184685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1396704184647</v>
      </c>
      <c r="F5462">
        <v>1396704183073</v>
      </c>
      <c r="G5462">
        <v>1396704184685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1396704184647</v>
      </c>
      <c r="F5463">
        <v>1396704183073</v>
      </c>
      <c r="G5463">
        <v>1396704184685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1396704184648</v>
      </c>
      <c r="F5464">
        <v>1396704183074</v>
      </c>
      <c r="G5464">
        <v>1396704184686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1396704184648</v>
      </c>
      <c r="F5465">
        <v>1396704183075</v>
      </c>
      <c r="G5465">
        <v>1396704184686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1396704184648</v>
      </c>
      <c r="F5466">
        <v>1396704183075</v>
      </c>
      <c r="G5466">
        <v>1396704184688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1396704184648</v>
      </c>
      <c r="F5467">
        <v>1396704183076</v>
      </c>
      <c r="G5467">
        <v>1396704184688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1396704184648</v>
      </c>
      <c r="F5468">
        <v>1396704183077</v>
      </c>
      <c r="G5468">
        <v>1396704184688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1396704184648</v>
      </c>
      <c r="F5469">
        <v>1396704183077</v>
      </c>
      <c r="G5469">
        <v>1396704184689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1396704184648</v>
      </c>
      <c r="F5470">
        <v>1396704183078</v>
      </c>
      <c r="G5470">
        <v>1396704184692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1396704184649</v>
      </c>
      <c r="F5471">
        <v>1396704183078</v>
      </c>
      <c r="G5471">
        <v>1396704184692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1396704184649</v>
      </c>
      <c r="F5472">
        <v>1396704183079</v>
      </c>
      <c r="G5472">
        <v>1396704184692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1396704184649</v>
      </c>
      <c r="F5473">
        <v>1396704183079</v>
      </c>
      <c r="G5473">
        <v>1396704184692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1396704184649</v>
      </c>
      <c r="F5474">
        <v>1396704183080</v>
      </c>
      <c r="G5474">
        <v>1396704184692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1396704184649</v>
      </c>
      <c r="F5475">
        <v>1396704183081</v>
      </c>
      <c r="G5475">
        <v>1396704184692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1396704184649</v>
      </c>
      <c r="F5476">
        <v>1396704183081</v>
      </c>
      <c r="G5476">
        <v>1396704184695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1396704184650</v>
      </c>
      <c r="F5477">
        <v>1396704183082</v>
      </c>
      <c r="G5477">
        <v>1396704184695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1396704184650</v>
      </c>
      <c r="F5478">
        <v>1396704183083</v>
      </c>
      <c r="G5478">
        <v>1396704184695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1396704184650</v>
      </c>
      <c r="F5479">
        <v>1396704183083</v>
      </c>
      <c r="G5479">
        <v>1396704184695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1396704184651</v>
      </c>
      <c r="F5480">
        <v>1396704183084</v>
      </c>
      <c r="G5480">
        <v>1396704184711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1396704184651</v>
      </c>
      <c r="F5481">
        <v>1396704183085</v>
      </c>
      <c r="G5481">
        <v>1396704184711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1396704184671</v>
      </c>
      <c r="F5482">
        <v>1396704183085</v>
      </c>
      <c r="G5482">
        <v>1396704184711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1396704184671</v>
      </c>
      <c r="F5483">
        <v>1396704183086</v>
      </c>
      <c r="G5483">
        <v>1396704184711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1396704184671</v>
      </c>
      <c r="F5484">
        <v>1396704183086</v>
      </c>
      <c r="G5484">
        <v>1396704184712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1396704184671</v>
      </c>
      <c r="F5485">
        <v>1396704183087</v>
      </c>
      <c r="G5485">
        <v>1396704184712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1396704184672</v>
      </c>
      <c r="F5486">
        <v>1396704183088</v>
      </c>
      <c r="G5486">
        <v>1396704184712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1396704184672</v>
      </c>
      <c r="F5487">
        <v>1396704183088</v>
      </c>
      <c r="G5487">
        <v>1396704184712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1396704184672</v>
      </c>
      <c r="F5488">
        <v>1396704183089</v>
      </c>
      <c r="G5488">
        <v>1396704184712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1396704184673</v>
      </c>
      <c r="F5489">
        <v>1396704183089</v>
      </c>
      <c r="G5489">
        <v>1396704184712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1396704184673</v>
      </c>
      <c r="F5490">
        <v>1396704183090</v>
      </c>
      <c r="G5490">
        <v>1396704184712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1396704184673</v>
      </c>
      <c r="F5491">
        <v>1396704183101</v>
      </c>
      <c r="G5491">
        <v>1396704184713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1396704184674</v>
      </c>
      <c r="F5492">
        <v>1396704183101</v>
      </c>
      <c r="G5492">
        <v>1396704184713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1396704184674</v>
      </c>
      <c r="F5493">
        <v>1396704183102</v>
      </c>
      <c r="G5493">
        <v>1396704184713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1396704184675</v>
      </c>
      <c r="F5494">
        <v>1396704183103</v>
      </c>
      <c r="G5494">
        <v>1396704184714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1396704184675</v>
      </c>
      <c r="F5495">
        <v>1396704183103</v>
      </c>
      <c r="G5495">
        <v>1396704184715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1396704184675</v>
      </c>
      <c r="F5496">
        <v>1396704183104</v>
      </c>
      <c r="G5496">
        <v>1396704184715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1396704184676</v>
      </c>
      <c r="F5497">
        <v>1396704183104</v>
      </c>
      <c r="G5497">
        <v>1396704184716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1396704184676</v>
      </c>
      <c r="F5498">
        <v>1396704183105</v>
      </c>
      <c r="G5498">
        <v>1396704184716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1396704184676</v>
      </c>
      <c r="F5499">
        <v>1396704183106</v>
      </c>
      <c r="G5499">
        <v>1396704184717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1396704184677</v>
      </c>
      <c r="F5500">
        <v>1396704183106</v>
      </c>
      <c r="G5500">
        <v>1396704184718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1396704184677</v>
      </c>
      <c r="F5501">
        <v>1396704183107</v>
      </c>
      <c r="G5501">
        <v>1396704184722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1396704184678</v>
      </c>
      <c r="F5502">
        <v>1396704183107</v>
      </c>
      <c r="G5502">
        <v>1396704184722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1396704184678</v>
      </c>
      <c r="F5503">
        <v>1396704183108</v>
      </c>
      <c r="G5503">
        <v>1396704184722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1396704184678</v>
      </c>
      <c r="F5504">
        <v>1396704183109</v>
      </c>
      <c r="G5504">
        <v>1396704184722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1396704184679</v>
      </c>
      <c r="F5505">
        <v>1396704183109</v>
      </c>
      <c r="G5505">
        <v>1396704184722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1396704184679</v>
      </c>
      <c r="F5506">
        <v>1396704183110</v>
      </c>
      <c r="G5506">
        <v>1396704184722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1396704184679</v>
      </c>
      <c r="F5507">
        <v>1396704183110</v>
      </c>
      <c r="G5507">
        <v>1396704184722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1396704184680</v>
      </c>
      <c r="F5508">
        <v>1396704183111</v>
      </c>
      <c r="G5508">
        <v>1396704184722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1396704184680</v>
      </c>
      <c r="F5509">
        <v>1396704183112</v>
      </c>
      <c r="G5509">
        <v>1396704184723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1396704184680</v>
      </c>
      <c r="F5510">
        <v>1396704183112</v>
      </c>
      <c r="G5510">
        <v>1396704184724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1396704184681</v>
      </c>
      <c r="F5511">
        <v>1396704183113</v>
      </c>
      <c r="G5511">
        <v>1396704184724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1396704184681</v>
      </c>
      <c r="F5512">
        <v>1396704183113</v>
      </c>
      <c r="G5512">
        <v>1396704184727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1396704184681</v>
      </c>
      <c r="F5513">
        <v>1396704183114</v>
      </c>
      <c r="G5513">
        <v>1396704184727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1396704184686</v>
      </c>
      <c r="F5514">
        <v>1396704183115</v>
      </c>
      <c r="G5514">
        <v>1396704184728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1396704184686</v>
      </c>
      <c r="F5515">
        <v>1396704183115</v>
      </c>
      <c r="G5515">
        <v>1396704184728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1396704184686</v>
      </c>
      <c r="F5516">
        <v>1396704183116</v>
      </c>
      <c r="G5516">
        <v>1396704184728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1396704184686</v>
      </c>
      <c r="F5517">
        <v>1396704183117</v>
      </c>
      <c r="G5517">
        <v>1396704184728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1396704184686</v>
      </c>
      <c r="F5518">
        <v>1396704183117</v>
      </c>
      <c r="G5518">
        <v>1396704184730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1396704184687</v>
      </c>
      <c r="F5519">
        <v>1396704183118</v>
      </c>
      <c r="G5519">
        <v>1396704184731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1396704184687</v>
      </c>
      <c r="F5520">
        <v>1396704183118</v>
      </c>
      <c r="G5520">
        <v>1396704184731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1396704184687</v>
      </c>
      <c r="F5521">
        <v>1396704183119</v>
      </c>
      <c r="G5521">
        <v>1396704184731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1396704184687</v>
      </c>
      <c r="F5522">
        <v>1396704183120</v>
      </c>
      <c r="G5522">
        <v>1396704184731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1396704184687</v>
      </c>
      <c r="F5523">
        <v>1396704183120</v>
      </c>
      <c r="G5523">
        <v>1396704184734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1396704184687</v>
      </c>
      <c r="F5524">
        <v>1396704183121</v>
      </c>
      <c r="G5524">
        <v>1396704184734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1396704184687</v>
      </c>
      <c r="F5525">
        <v>1396704183121</v>
      </c>
      <c r="G5525">
        <v>1396704184734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1396704184687</v>
      </c>
      <c r="F5526">
        <v>1396704183122</v>
      </c>
      <c r="G5526">
        <v>1396704184734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1396704184688</v>
      </c>
      <c r="F5527">
        <v>1396704183123</v>
      </c>
      <c r="G5527">
        <v>1396704184734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1396704184688</v>
      </c>
      <c r="F5528">
        <v>1396704183123</v>
      </c>
      <c r="G5528">
        <v>1396704184735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1396704184688</v>
      </c>
      <c r="F5529">
        <v>1396704183124</v>
      </c>
      <c r="G5529">
        <v>1396704184736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1396704184688</v>
      </c>
      <c r="F5530">
        <v>1396704183124</v>
      </c>
      <c r="G5530">
        <v>1396704184736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1396704184688</v>
      </c>
      <c r="F5531">
        <v>1396704183125</v>
      </c>
      <c r="G5531">
        <v>1396704184737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1396704184688</v>
      </c>
      <c r="F5532">
        <v>1396704183126</v>
      </c>
      <c r="G5532">
        <v>1396704184737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1396704184688</v>
      </c>
      <c r="F5533">
        <v>1396704183126</v>
      </c>
      <c r="G5533">
        <v>1396704184741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1396704184689</v>
      </c>
      <c r="F5534">
        <v>1396704183127</v>
      </c>
      <c r="G5534">
        <v>1396704184741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1396704184689</v>
      </c>
      <c r="F5535">
        <v>1396704183127</v>
      </c>
      <c r="G5535">
        <v>1396704184741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1396704184689</v>
      </c>
      <c r="F5536">
        <v>1396704183128</v>
      </c>
      <c r="G5536">
        <v>1396704184741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1396704184689</v>
      </c>
      <c r="F5537">
        <v>1396704183129</v>
      </c>
      <c r="G5537">
        <v>1396704184741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1396704184689</v>
      </c>
      <c r="F5538">
        <v>1396704183129</v>
      </c>
      <c r="G5538">
        <v>1396704184741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1396704184689</v>
      </c>
      <c r="F5539">
        <v>1396704183130</v>
      </c>
      <c r="G5539">
        <v>1396704184741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1396704184689</v>
      </c>
      <c r="F5540">
        <v>1396704183130</v>
      </c>
      <c r="G5540">
        <v>1396704184742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1396704184690</v>
      </c>
      <c r="F5541">
        <v>1396704183131</v>
      </c>
      <c r="G5541">
        <v>1396704184743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1396704184690</v>
      </c>
      <c r="F5542">
        <v>1396704183132</v>
      </c>
      <c r="G5542">
        <v>1396704184743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1396704184690</v>
      </c>
      <c r="F5543">
        <v>1396704183132</v>
      </c>
      <c r="G5543">
        <v>1396704184746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1396704184690</v>
      </c>
      <c r="F5544">
        <v>1396704183133</v>
      </c>
      <c r="G5544">
        <v>1396704184746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1396704184690</v>
      </c>
      <c r="F5545">
        <v>1396704183134</v>
      </c>
      <c r="G5545">
        <v>1396704184746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1396704184716</v>
      </c>
      <c r="F5546">
        <v>1396704183134</v>
      </c>
      <c r="G5546">
        <v>1396704184746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1396704184716</v>
      </c>
      <c r="F5547">
        <v>1396704183135</v>
      </c>
      <c r="G5547">
        <v>1396704184746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1396704184717</v>
      </c>
      <c r="F5548">
        <v>1396704183135</v>
      </c>
      <c r="G5548">
        <v>1396704184747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1396704184717</v>
      </c>
      <c r="F5549">
        <v>1396704183136</v>
      </c>
      <c r="G5549">
        <v>1396704184747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1396704184717</v>
      </c>
      <c r="F5550">
        <v>1396704183137</v>
      </c>
      <c r="G5550">
        <v>1396704184749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1396704184717</v>
      </c>
      <c r="F5551">
        <v>1396704183137</v>
      </c>
      <c r="G5551">
        <v>1396704184749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1396704184718</v>
      </c>
      <c r="F5552">
        <v>1396704183138</v>
      </c>
      <c r="G5552">
        <v>1396704184749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1396704184718</v>
      </c>
      <c r="F5553">
        <v>1396704183138</v>
      </c>
      <c r="G5553">
        <v>1396704184750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1396704184718</v>
      </c>
      <c r="F5554">
        <v>1396704183139</v>
      </c>
      <c r="G5554">
        <v>1396704184753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1396704184718</v>
      </c>
      <c r="F5555">
        <v>1396704183140</v>
      </c>
      <c r="G5555">
        <v>1396704184753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1396704184718</v>
      </c>
      <c r="F5556">
        <v>1396704183140</v>
      </c>
      <c r="G5556">
        <v>1396704184753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1396704184718</v>
      </c>
      <c r="F5557">
        <v>1396704183141</v>
      </c>
      <c r="G5557">
        <v>1396704184753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1396704184718</v>
      </c>
      <c r="F5558">
        <v>1396704183141</v>
      </c>
      <c r="G5558">
        <v>1396704184753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1396704184718</v>
      </c>
      <c r="F5559">
        <v>1396704183142</v>
      </c>
      <c r="G5559">
        <v>1396704184754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1396704184719</v>
      </c>
      <c r="F5560">
        <v>1396704183142</v>
      </c>
      <c r="G5560">
        <v>1396704184754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1396704184719</v>
      </c>
      <c r="F5561">
        <v>1396704183143</v>
      </c>
      <c r="G5561">
        <v>1396704184756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1396704184719</v>
      </c>
      <c r="F5562">
        <v>1396704183144</v>
      </c>
      <c r="G5562">
        <v>1396704184756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1396704184719</v>
      </c>
      <c r="F5563">
        <v>1396704183144</v>
      </c>
      <c r="G5563">
        <v>1396704184756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1396704184719</v>
      </c>
      <c r="F5564">
        <v>1396704183145</v>
      </c>
      <c r="G5564">
        <v>1396704184756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1396704184719</v>
      </c>
      <c r="F5565">
        <v>1396704183145</v>
      </c>
      <c r="G5565">
        <v>1396704184759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1396704184719</v>
      </c>
      <c r="F5566">
        <v>1396704183146</v>
      </c>
      <c r="G5566">
        <v>1396704184759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1396704184720</v>
      </c>
      <c r="F5567">
        <v>1396704183147</v>
      </c>
      <c r="G5567">
        <v>1396704184759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1396704184720</v>
      </c>
      <c r="F5568">
        <v>1396704183147</v>
      </c>
      <c r="G5568">
        <v>1396704184759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1396704184720</v>
      </c>
      <c r="F5569">
        <v>1396704183148</v>
      </c>
      <c r="G5569">
        <v>1396704184759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1396704184720</v>
      </c>
      <c r="F5570">
        <v>1396704183148</v>
      </c>
      <c r="G5570">
        <v>1396704184760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1396704184720</v>
      </c>
      <c r="F5571">
        <v>1396704183149</v>
      </c>
      <c r="G5571">
        <v>1396704184761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1396704184720</v>
      </c>
      <c r="F5572">
        <v>1396704183150</v>
      </c>
      <c r="G5572">
        <v>1396704184761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1396704184720</v>
      </c>
      <c r="F5573">
        <v>1396704183151</v>
      </c>
      <c r="G5573">
        <v>1396704184762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1396704184720</v>
      </c>
      <c r="F5574">
        <v>1396704183151</v>
      </c>
      <c r="G5574">
        <v>1396704184766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1396704184721</v>
      </c>
      <c r="F5575">
        <v>1396704183152</v>
      </c>
      <c r="G5575">
        <v>1396704184766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1396704184721</v>
      </c>
      <c r="F5576">
        <v>1396704183152</v>
      </c>
      <c r="G5576">
        <v>1396704184766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1396704184721</v>
      </c>
      <c r="F5577">
        <v>1396704183153</v>
      </c>
      <c r="G5577">
        <v>1396704184766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1396704184735</v>
      </c>
      <c r="F5578">
        <v>1396704183153</v>
      </c>
      <c r="G5578">
        <v>1396704184766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1396704184735</v>
      </c>
      <c r="F5579">
        <v>1396704183154</v>
      </c>
      <c r="G5579">
        <v>1396704184766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1396704184736</v>
      </c>
      <c r="F5580">
        <v>1396704183155</v>
      </c>
      <c r="G5580">
        <v>1396704184766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1396704184736</v>
      </c>
      <c r="F5581">
        <v>1396704183155</v>
      </c>
      <c r="G5581">
        <v>1396704184767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1396704184736</v>
      </c>
      <c r="F5582">
        <v>1396704183156</v>
      </c>
      <c r="G5582">
        <v>1396704184768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1396704184736</v>
      </c>
      <c r="F5583">
        <v>1396704183157</v>
      </c>
      <c r="G5583">
        <v>1396704184768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1396704184736</v>
      </c>
      <c r="F5584">
        <v>1396704183157</v>
      </c>
      <c r="G5584">
        <v>1396704184769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1396704184736</v>
      </c>
      <c r="F5585">
        <v>1396704183158</v>
      </c>
      <c r="G5585">
        <v>1396704184772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1396704184736</v>
      </c>
      <c r="F5586">
        <v>1396704183158</v>
      </c>
      <c r="G5586">
        <v>1396704184772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1396704184736</v>
      </c>
      <c r="F5587">
        <v>1396704183159</v>
      </c>
      <c r="G5587">
        <v>1396704184772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1396704184737</v>
      </c>
      <c r="F5588">
        <v>1396704183160</v>
      </c>
      <c r="G5588">
        <v>1396704184772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1396704184737</v>
      </c>
      <c r="F5589">
        <v>1396704183160</v>
      </c>
      <c r="G5589">
        <v>1396704184772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1396704184737</v>
      </c>
      <c r="F5590">
        <v>1396704183161</v>
      </c>
      <c r="G5590">
        <v>1396704184772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1396704184737</v>
      </c>
      <c r="F5591">
        <v>1396704183162</v>
      </c>
      <c r="G5591">
        <v>1396704184773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1396704184737</v>
      </c>
      <c r="F5592">
        <v>1396704183162</v>
      </c>
      <c r="G5592">
        <v>1396704184775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1396704184738</v>
      </c>
      <c r="F5593">
        <v>1396704183163</v>
      </c>
      <c r="G5593">
        <v>1396704184775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1396704184738</v>
      </c>
      <c r="F5594">
        <v>1396704183164</v>
      </c>
      <c r="G5594">
        <v>1396704184775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1396704184738</v>
      </c>
      <c r="F5595">
        <v>1396704183164</v>
      </c>
      <c r="G5595">
        <v>1396704184775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1396704184739</v>
      </c>
      <c r="F5596">
        <v>1396704183165</v>
      </c>
      <c r="G5596">
        <v>1396704184776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1396704184739</v>
      </c>
      <c r="F5597">
        <v>1396704183165</v>
      </c>
      <c r="G5597">
        <v>1396704184778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1396704184739</v>
      </c>
      <c r="F5598">
        <v>1396704183166</v>
      </c>
      <c r="G5598">
        <v>1396704184779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1396704184740</v>
      </c>
      <c r="F5599">
        <v>1396704183166</v>
      </c>
      <c r="G5599">
        <v>1396704184779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1396704184740</v>
      </c>
      <c r="F5600">
        <v>1396704183167</v>
      </c>
      <c r="G5600">
        <v>1396704184779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1396704184740</v>
      </c>
      <c r="F5601">
        <v>1396704183168</v>
      </c>
      <c r="G5601">
        <v>1396704184779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1396704184741</v>
      </c>
      <c r="F5602">
        <v>1396704183168</v>
      </c>
      <c r="G5602">
        <v>1396704184780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1396704184741</v>
      </c>
      <c r="F5603">
        <v>1396704183169</v>
      </c>
      <c r="G5603">
        <v>1396704184780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1396704184741</v>
      </c>
      <c r="F5604">
        <v>1396704183170</v>
      </c>
      <c r="G5604">
        <v>1396704184781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1396704184741</v>
      </c>
      <c r="F5605">
        <v>1396704183170</v>
      </c>
      <c r="G5605">
        <v>1396704184782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1396704184742</v>
      </c>
      <c r="F5606">
        <v>1396704183171</v>
      </c>
      <c r="G5606">
        <v>1396704184783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1396704184742</v>
      </c>
      <c r="F5607">
        <v>1396704183172</v>
      </c>
      <c r="G5607">
        <v>1396704184783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1396704184742</v>
      </c>
      <c r="F5608">
        <v>1396704183172</v>
      </c>
      <c r="G5608">
        <v>1396704184784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1396704184742</v>
      </c>
      <c r="F5609">
        <v>1396704183173</v>
      </c>
      <c r="G5609">
        <v>1396704184784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1396704184753</v>
      </c>
      <c r="F5610">
        <v>1396704183173</v>
      </c>
      <c r="G5610">
        <v>1396704184785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1396704184754</v>
      </c>
      <c r="F5611">
        <v>1396704183174</v>
      </c>
      <c r="G5611">
        <v>1396704184786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1396704184754</v>
      </c>
      <c r="F5612">
        <v>1396704183175</v>
      </c>
      <c r="G5612">
        <v>1396704184786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1396704184754</v>
      </c>
      <c r="F5613">
        <v>1396704183176</v>
      </c>
      <c r="G5613">
        <v>1396704184788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1396704184754</v>
      </c>
      <c r="F5614">
        <v>1396704183176</v>
      </c>
      <c r="G5614">
        <v>1396704184788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1396704184754</v>
      </c>
      <c r="F5615">
        <v>1396704183177</v>
      </c>
      <c r="G5615">
        <v>1396704184788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1396704184754</v>
      </c>
      <c r="F5616">
        <v>1396704183177</v>
      </c>
      <c r="G5616">
        <v>1396704184789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1396704184754</v>
      </c>
      <c r="F5617">
        <v>1396704183178</v>
      </c>
      <c r="G5617">
        <v>1396704184790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1396704184755</v>
      </c>
      <c r="F5618">
        <v>1396704183179</v>
      </c>
      <c r="G5618">
        <v>1396704184790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1396704184755</v>
      </c>
      <c r="F5619">
        <v>1396704183179</v>
      </c>
      <c r="G5619">
        <v>1396704184791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1396704184755</v>
      </c>
      <c r="F5620">
        <v>1396704183180</v>
      </c>
      <c r="G5620">
        <v>1396704184791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1396704184755</v>
      </c>
      <c r="F5621">
        <v>1396704183180</v>
      </c>
      <c r="G5621">
        <v>1396704184792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1396704184755</v>
      </c>
      <c r="F5622">
        <v>1396704183181</v>
      </c>
      <c r="G5622">
        <v>1396704184793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1396704184755</v>
      </c>
      <c r="F5623">
        <v>1396704183182</v>
      </c>
      <c r="G5623">
        <v>1396704184794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1396704184755</v>
      </c>
      <c r="F5624">
        <v>1396704183182</v>
      </c>
      <c r="G5624">
        <v>1396704184794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1396704184755</v>
      </c>
      <c r="F5625">
        <v>1396704183183</v>
      </c>
      <c r="G5625">
        <v>1396704184795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1396704184756</v>
      </c>
      <c r="F5626">
        <v>1396704183184</v>
      </c>
      <c r="G5626">
        <v>1396704184795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1396704184756</v>
      </c>
      <c r="F5627">
        <v>1396704183184</v>
      </c>
      <c r="G5627">
        <v>1396704184796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1396704184756</v>
      </c>
      <c r="F5628">
        <v>1396704183185</v>
      </c>
      <c r="G5628">
        <v>1396704184797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1396704184756</v>
      </c>
      <c r="F5629">
        <v>1396704183186</v>
      </c>
      <c r="G5629">
        <v>1396704184797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1396704184756</v>
      </c>
      <c r="F5630">
        <v>1396704183186</v>
      </c>
      <c r="G5630">
        <v>1396704184798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1396704184756</v>
      </c>
      <c r="F5631">
        <v>1396704183187</v>
      </c>
      <c r="G5631">
        <v>1396704184798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1396704184756</v>
      </c>
      <c r="F5632">
        <v>1396704183187</v>
      </c>
      <c r="G5632">
        <v>1396704184799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1396704184757</v>
      </c>
      <c r="F5633">
        <v>1396704183188</v>
      </c>
      <c r="G5633">
        <v>1396704184800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1396704184757</v>
      </c>
      <c r="F5634">
        <v>1396704183189</v>
      </c>
      <c r="G5634">
        <v>1396704184800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1396704184757</v>
      </c>
      <c r="F5635">
        <v>1396704183189</v>
      </c>
      <c r="G5635">
        <v>1396704184802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1396704184757</v>
      </c>
      <c r="F5636">
        <v>1396704183190</v>
      </c>
      <c r="G5636">
        <v>1396704184802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1396704184757</v>
      </c>
      <c r="F5637">
        <v>1396704183191</v>
      </c>
      <c r="G5637">
        <v>1396704184802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1396704184757</v>
      </c>
      <c r="F5638">
        <v>1396704183191</v>
      </c>
      <c r="G5638">
        <v>1396704184803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1396704184758</v>
      </c>
      <c r="F5639">
        <v>1396704183192</v>
      </c>
      <c r="G5639">
        <v>1396704184803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1396704184758</v>
      </c>
      <c r="F5640">
        <v>1396704183193</v>
      </c>
      <c r="G5640">
        <v>1396704184805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1396704184758</v>
      </c>
      <c r="F5641">
        <v>1396704183193</v>
      </c>
      <c r="G5641">
        <v>1396704184805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1396704184773</v>
      </c>
      <c r="F5642">
        <v>1396704183194</v>
      </c>
      <c r="G5642">
        <v>1396704184805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1396704184773</v>
      </c>
      <c r="F5643">
        <v>1396704183194</v>
      </c>
      <c r="G5643">
        <v>1396704184806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1396704184774</v>
      </c>
      <c r="F5644">
        <v>1396704183195</v>
      </c>
      <c r="G5644">
        <v>1396704184807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1396704184774</v>
      </c>
      <c r="F5645">
        <v>1396704183196</v>
      </c>
      <c r="G5645">
        <v>1396704184807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1396704184774</v>
      </c>
      <c r="F5646">
        <v>1396704183196</v>
      </c>
      <c r="G5646">
        <v>1396704184808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1396704184775</v>
      </c>
      <c r="F5647">
        <v>1396704183197</v>
      </c>
      <c r="G5647">
        <v>1396704184811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1396704184775</v>
      </c>
      <c r="F5648">
        <v>1396704183198</v>
      </c>
      <c r="G5648">
        <v>1396704184811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1396704184775</v>
      </c>
      <c r="F5649">
        <v>1396704183198</v>
      </c>
      <c r="G5649">
        <v>1396704184811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1396704184776</v>
      </c>
      <c r="F5650">
        <v>1396704183199</v>
      </c>
      <c r="G5650">
        <v>1396704184811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1396704184776</v>
      </c>
      <c r="F5651">
        <v>1396704183199</v>
      </c>
      <c r="G5651">
        <v>1396704184811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1396704184776</v>
      </c>
      <c r="F5652">
        <v>1396704183200</v>
      </c>
      <c r="G5652">
        <v>1396704184811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1396704184777</v>
      </c>
      <c r="F5653">
        <v>1396704183201</v>
      </c>
      <c r="G5653">
        <v>1396704184812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1396704184777</v>
      </c>
      <c r="F5654">
        <v>1396704183201</v>
      </c>
      <c r="G5654">
        <v>1396704184814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1396704184777</v>
      </c>
      <c r="F5655">
        <v>1396704183202</v>
      </c>
      <c r="G5655">
        <v>1396704184814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1396704184777</v>
      </c>
      <c r="F5656">
        <v>1396704183202</v>
      </c>
      <c r="G5656">
        <v>1396704184814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1396704184778</v>
      </c>
      <c r="F5657">
        <v>1396704183203</v>
      </c>
      <c r="G5657">
        <v>1396704184815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1396704184778</v>
      </c>
      <c r="F5658">
        <v>1396704183204</v>
      </c>
      <c r="G5658">
        <v>1396704184817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1396704184778</v>
      </c>
      <c r="F5659">
        <v>1396704183204</v>
      </c>
      <c r="G5659">
        <v>1396704184817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1396704184778</v>
      </c>
      <c r="F5660">
        <v>1396704183205</v>
      </c>
      <c r="G5660">
        <v>1396704184817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1396704184778</v>
      </c>
      <c r="F5661">
        <v>1396704183205</v>
      </c>
      <c r="G5661">
        <v>1396704184817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1396704184778</v>
      </c>
      <c r="F5662">
        <v>1396704183206</v>
      </c>
      <c r="G5662">
        <v>1396704184817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1396704184778</v>
      </c>
      <c r="F5663">
        <v>1396704183207</v>
      </c>
      <c r="G5663">
        <v>1396704184818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1396704184779</v>
      </c>
      <c r="F5664">
        <v>1396704183207</v>
      </c>
      <c r="G5664">
        <v>1396704184821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1396704184779</v>
      </c>
      <c r="F5665">
        <v>1396704183208</v>
      </c>
      <c r="G5665">
        <v>1396704184821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1396704184779</v>
      </c>
      <c r="F5666">
        <v>1396704183208</v>
      </c>
      <c r="G5666">
        <v>1396704184821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1396704184779</v>
      </c>
      <c r="F5667">
        <v>1396704183209</v>
      </c>
      <c r="G5667">
        <v>1396704184821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1396704184779</v>
      </c>
      <c r="F5668">
        <v>1396704183210</v>
      </c>
      <c r="G5668">
        <v>1396704184821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1396704184779</v>
      </c>
      <c r="F5669">
        <v>1396704183210</v>
      </c>
      <c r="G5669">
        <v>1396704184822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1396704184779</v>
      </c>
      <c r="F5670">
        <v>1396704183211</v>
      </c>
      <c r="G5670">
        <v>1396704184823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1396704184780</v>
      </c>
      <c r="F5671">
        <v>1396704183212</v>
      </c>
      <c r="G5671">
        <v>1396704184824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1396704184780</v>
      </c>
      <c r="F5672">
        <v>1396704183212</v>
      </c>
      <c r="G5672">
        <v>1396704184824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1396704184780</v>
      </c>
      <c r="F5673">
        <v>1396704183213</v>
      </c>
      <c r="G5673">
        <v>1396704184824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1396704184795</v>
      </c>
      <c r="F5674">
        <v>1396704183213</v>
      </c>
      <c r="G5674">
        <v>1396704184825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1396704184795</v>
      </c>
      <c r="F5675">
        <v>1396704183214</v>
      </c>
      <c r="G5675">
        <v>1396704184825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1396704184795</v>
      </c>
      <c r="F5676">
        <v>1396704183215</v>
      </c>
      <c r="G5676">
        <v>1396704184827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1396704184795</v>
      </c>
      <c r="F5677">
        <v>1396704183215</v>
      </c>
      <c r="G5677">
        <v>1396704184827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1396704184796</v>
      </c>
      <c r="F5678">
        <v>1396704183216</v>
      </c>
      <c r="G5678">
        <v>1396704184827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1396704184796</v>
      </c>
      <c r="F5679">
        <v>1396704183216</v>
      </c>
      <c r="G5679">
        <v>1396704184828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1396704184796</v>
      </c>
      <c r="F5680">
        <v>1396704183217</v>
      </c>
      <c r="G5680">
        <v>1396704184829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1396704184796</v>
      </c>
      <c r="F5681">
        <v>1396704183218</v>
      </c>
      <c r="G5681">
        <v>1396704184829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1396704184796</v>
      </c>
      <c r="F5682">
        <v>1396704183218</v>
      </c>
      <c r="G5682">
        <v>1396704184830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1396704184796</v>
      </c>
      <c r="F5683">
        <v>1396704183219</v>
      </c>
      <c r="G5683">
        <v>1396704184831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1396704184796</v>
      </c>
      <c r="F5684">
        <v>1396704183219</v>
      </c>
      <c r="G5684">
        <v>1396704184831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1396704184797</v>
      </c>
      <c r="F5685">
        <v>1396704183220</v>
      </c>
      <c r="G5685">
        <v>1396704184832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1396704184797</v>
      </c>
      <c r="F5686">
        <v>1396704183221</v>
      </c>
      <c r="G5686">
        <v>1396704184833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1396704184797</v>
      </c>
      <c r="F5687">
        <v>1396704183221</v>
      </c>
      <c r="G5687">
        <v>1396704184833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1396704184797</v>
      </c>
      <c r="F5688">
        <v>1396704183222</v>
      </c>
      <c r="G5688">
        <v>1396704184834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1396704184797</v>
      </c>
      <c r="F5689">
        <v>1396704183223</v>
      </c>
      <c r="G5689">
        <v>1396704184834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1396704184798</v>
      </c>
      <c r="F5690">
        <v>1396704183223</v>
      </c>
      <c r="G5690">
        <v>1396704184835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1396704184798</v>
      </c>
      <c r="F5691">
        <v>1396704183224</v>
      </c>
      <c r="G5691">
        <v>1396704184835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1396704184798</v>
      </c>
      <c r="F5692">
        <v>1396704183224</v>
      </c>
      <c r="G5692">
        <v>1396704184836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1396704184799</v>
      </c>
      <c r="F5693">
        <v>1396704183225</v>
      </c>
      <c r="G5693">
        <v>1396704184836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1396704184799</v>
      </c>
      <c r="F5694">
        <v>1396704183225</v>
      </c>
      <c r="G5694">
        <v>1396704184837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1396704184800</v>
      </c>
      <c r="F5695">
        <v>1396704183226</v>
      </c>
      <c r="G5695">
        <v>1396704184838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1396704184800</v>
      </c>
      <c r="F5696">
        <v>1396704183227</v>
      </c>
      <c r="G5696">
        <v>1396704184839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1396704184800</v>
      </c>
      <c r="F5697">
        <v>1396704183227</v>
      </c>
      <c r="G5697">
        <v>1396704184839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1396704184801</v>
      </c>
      <c r="F5698">
        <v>1396704183228</v>
      </c>
      <c r="G5698">
        <v>1396704184839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1396704184801</v>
      </c>
      <c r="F5699">
        <v>1396704183228</v>
      </c>
      <c r="G5699">
        <v>1396704184840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1396704184801</v>
      </c>
      <c r="F5700">
        <v>1396704183229</v>
      </c>
      <c r="G5700">
        <v>1396704184840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1396704184801</v>
      </c>
      <c r="F5701">
        <v>1396704183230</v>
      </c>
      <c r="G5701">
        <v>1396704184849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1396704184802</v>
      </c>
      <c r="F5702">
        <v>1396704183230</v>
      </c>
      <c r="G5702">
        <v>1396704184849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1396704184802</v>
      </c>
      <c r="F5703">
        <v>1396704183231</v>
      </c>
      <c r="G5703">
        <v>1396704184868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1396704184802</v>
      </c>
      <c r="F5704">
        <v>1396704183232</v>
      </c>
      <c r="G5704">
        <v>1396704184868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1396704184802</v>
      </c>
      <c r="F5705">
        <v>1396704183232</v>
      </c>
      <c r="G5705">
        <v>1396704184868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1396704184814</v>
      </c>
      <c r="F5706">
        <v>1396704183233</v>
      </c>
      <c r="G5706">
        <v>1396704184869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1396704184814</v>
      </c>
      <c r="F5707">
        <v>1396704183233</v>
      </c>
      <c r="G5707">
        <v>1396704184869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1396704184814</v>
      </c>
      <c r="F5708">
        <v>1396704183234</v>
      </c>
      <c r="G5708">
        <v>1396704184869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1396704184814</v>
      </c>
      <c r="F5709">
        <v>1396704183235</v>
      </c>
      <c r="G5709">
        <v>1396704184869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1396704184815</v>
      </c>
      <c r="F5710">
        <v>1396704183235</v>
      </c>
      <c r="G5710">
        <v>1396704184869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1396704184815</v>
      </c>
      <c r="F5711">
        <v>1396704183236</v>
      </c>
      <c r="G5711">
        <v>1396704184869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1396704184815</v>
      </c>
      <c r="F5712">
        <v>1396704183238</v>
      </c>
      <c r="G5712">
        <v>1396704184869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1396704184815</v>
      </c>
      <c r="F5713">
        <v>1396704183239</v>
      </c>
      <c r="G5713">
        <v>1396704184869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1396704184815</v>
      </c>
      <c r="F5714">
        <v>1396704183240</v>
      </c>
      <c r="G5714">
        <v>1396704184869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1396704184815</v>
      </c>
      <c r="F5715">
        <v>1396704183240</v>
      </c>
      <c r="G5715">
        <v>1396704184869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1396704184815</v>
      </c>
      <c r="F5716">
        <v>1396704183241</v>
      </c>
      <c r="G5716">
        <v>1396704184869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1396704184816</v>
      </c>
      <c r="F5717">
        <v>1396704183241</v>
      </c>
      <c r="G5717">
        <v>1396704184869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1396704184816</v>
      </c>
      <c r="F5718">
        <v>1396704183242</v>
      </c>
      <c r="G5718">
        <v>1396704184869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1396704184816</v>
      </c>
      <c r="F5719">
        <v>1396704183242</v>
      </c>
      <c r="G5719">
        <v>1396704184869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1396704184816</v>
      </c>
      <c r="F5720">
        <v>1396704183258</v>
      </c>
      <c r="G5720">
        <v>1396704184870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1396704184816</v>
      </c>
      <c r="F5721">
        <v>1396704183259</v>
      </c>
      <c r="G5721">
        <v>1396704184871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1396704184816</v>
      </c>
      <c r="F5722">
        <v>1396704183259</v>
      </c>
      <c r="G5722">
        <v>1396704184871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1396704184816</v>
      </c>
      <c r="F5723">
        <v>1396704183260</v>
      </c>
      <c r="G5723">
        <v>1396704184872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1396704184817</v>
      </c>
      <c r="F5724">
        <v>1396704183261</v>
      </c>
      <c r="G5724">
        <v>1396704184873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1396704184817</v>
      </c>
      <c r="F5725">
        <v>1396704183262</v>
      </c>
      <c r="G5725">
        <v>1396704184873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1396704184817</v>
      </c>
      <c r="F5726">
        <v>1396704183262</v>
      </c>
      <c r="G5726">
        <v>1396704184874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1396704184817</v>
      </c>
      <c r="F5727">
        <v>1396704183263</v>
      </c>
      <c r="G5727">
        <v>1396704184874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1396704184817</v>
      </c>
      <c r="F5728">
        <v>1396704183264</v>
      </c>
      <c r="G5728">
        <v>1396704184875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1396704184817</v>
      </c>
      <c r="F5729">
        <v>1396704183264</v>
      </c>
      <c r="G5729">
        <v>1396704184876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1396704184818</v>
      </c>
      <c r="F5730">
        <v>1396704183265</v>
      </c>
      <c r="G5730">
        <v>1396704184876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1396704184818</v>
      </c>
      <c r="F5731">
        <v>1396704183265</v>
      </c>
      <c r="G5731">
        <v>1396704184879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1396704184819</v>
      </c>
      <c r="F5732">
        <v>1396704183266</v>
      </c>
      <c r="G5732">
        <v>1396704184879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1396704184819</v>
      </c>
      <c r="F5733">
        <v>1396704183267</v>
      </c>
      <c r="G5733">
        <v>1396704184880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1396704184819</v>
      </c>
      <c r="F5734">
        <v>1396704183267</v>
      </c>
      <c r="G5734">
        <v>1396704184880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1396704184820</v>
      </c>
      <c r="F5735">
        <v>1396704183268</v>
      </c>
      <c r="G5735">
        <v>1396704184880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1396704184820</v>
      </c>
      <c r="F5736">
        <v>1396704183268</v>
      </c>
      <c r="G5736">
        <v>1396704184880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1396704184820</v>
      </c>
      <c r="F5737">
        <v>1396704183269</v>
      </c>
      <c r="G5737">
        <v>1396704184880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1396704184834</v>
      </c>
      <c r="F5738">
        <v>1396704183270</v>
      </c>
      <c r="G5738">
        <v>1396704184882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1396704184835</v>
      </c>
      <c r="F5739">
        <v>1396704183270</v>
      </c>
      <c r="G5739">
        <v>1396704184882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1396704184835</v>
      </c>
      <c r="F5740">
        <v>1396704183271</v>
      </c>
      <c r="G5740">
        <v>1396704184882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1396704184835</v>
      </c>
      <c r="F5741">
        <v>1396704183271</v>
      </c>
      <c r="G5741">
        <v>1396704184883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1396704184836</v>
      </c>
      <c r="F5742">
        <v>1396704183272</v>
      </c>
      <c r="G5742">
        <v>1396704184886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1396704184836</v>
      </c>
      <c r="F5743">
        <v>1396704183273</v>
      </c>
      <c r="G5743">
        <v>1396704184886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1396704184836</v>
      </c>
      <c r="F5744">
        <v>1396704183273</v>
      </c>
      <c r="G5744">
        <v>1396704184886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1396704184837</v>
      </c>
      <c r="F5745">
        <v>1396704183274</v>
      </c>
      <c r="G5745">
        <v>1396704184886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1396704184837</v>
      </c>
      <c r="F5746">
        <v>1396704183275</v>
      </c>
      <c r="G5746">
        <v>1396704184886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1396704184837</v>
      </c>
      <c r="F5747">
        <v>1396704183275</v>
      </c>
      <c r="G5747">
        <v>1396704184887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1396704184837</v>
      </c>
      <c r="F5748">
        <v>1396704183276</v>
      </c>
      <c r="G5748">
        <v>1396704184889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1396704184838</v>
      </c>
      <c r="F5749">
        <v>1396704183277</v>
      </c>
      <c r="G5749">
        <v>1396704184889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1396704184838</v>
      </c>
      <c r="F5750">
        <v>1396704183277</v>
      </c>
      <c r="G5750">
        <v>1396704184889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1396704184838</v>
      </c>
      <c r="F5751">
        <v>1396704183278</v>
      </c>
      <c r="G5751">
        <v>1396704184889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1396704184838</v>
      </c>
      <c r="F5752">
        <v>1396704183278</v>
      </c>
      <c r="G5752">
        <v>1396704184890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1396704184838</v>
      </c>
      <c r="F5753">
        <v>1396704183279</v>
      </c>
      <c r="G5753">
        <v>1396704184892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1396704184838</v>
      </c>
      <c r="F5754">
        <v>1396704183280</v>
      </c>
      <c r="G5754">
        <v>1396704184893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1396704184838</v>
      </c>
      <c r="F5755">
        <v>1396704183280</v>
      </c>
      <c r="G5755">
        <v>1396704184893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1396704184839</v>
      </c>
      <c r="F5756">
        <v>1396704183281</v>
      </c>
      <c r="G5756">
        <v>1396704184893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1396704184839</v>
      </c>
      <c r="F5757">
        <v>1396704183282</v>
      </c>
      <c r="G5757">
        <v>1396704184893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1396704184839</v>
      </c>
      <c r="F5758">
        <v>1396704183282</v>
      </c>
      <c r="G5758">
        <v>1396704184894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1396704184839</v>
      </c>
      <c r="F5759">
        <v>1396704183283</v>
      </c>
      <c r="G5759">
        <v>1396704184895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1396704184839</v>
      </c>
      <c r="F5760">
        <v>1396704183283</v>
      </c>
      <c r="G5760">
        <v>1396704184895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1396704184839</v>
      </c>
      <c r="F5761">
        <v>1396704183284</v>
      </c>
      <c r="G5761">
        <v>1396704184896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1396704184839</v>
      </c>
      <c r="F5762">
        <v>1396704183285</v>
      </c>
      <c r="G5762">
        <v>1396704184899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1396704184839</v>
      </c>
      <c r="F5763">
        <v>1396704183285</v>
      </c>
      <c r="G5763">
        <v>1396704184899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1396704184840</v>
      </c>
      <c r="F5764">
        <v>1396704183286</v>
      </c>
      <c r="G5764">
        <v>1396704184899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1396704184840</v>
      </c>
      <c r="F5765">
        <v>1396704183287</v>
      </c>
      <c r="G5765">
        <v>1396704184899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1396704184840</v>
      </c>
      <c r="F5766">
        <v>1396704183287</v>
      </c>
      <c r="G5766">
        <v>1396704184899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1396704184840</v>
      </c>
      <c r="F5767">
        <v>1396704183288</v>
      </c>
      <c r="G5767">
        <v>1396704184899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1396704184840</v>
      </c>
      <c r="F5768">
        <v>1396704183288</v>
      </c>
      <c r="G5768">
        <v>1396704184900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1396704184840</v>
      </c>
      <c r="F5769">
        <v>1396704183289</v>
      </c>
      <c r="G5769">
        <v>1396704184900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1396704184874</v>
      </c>
      <c r="F5770">
        <v>1396704183290</v>
      </c>
      <c r="G5770">
        <v>1396704184901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1396704184874</v>
      </c>
      <c r="F5771">
        <v>1396704183290</v>
      </c>
      <c r="G5771">
        <v>1396704184901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1396704184874</v>
      </c>
      <c r="F5772">
        <v>1396704183291</v>
      </c>
      <c r="G5772">
        <v>1396704184905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1396704184874</v>
      </c>
      <c r="F5773">
        <v>1396704183291</v>
      </c>
      <c r="G5773">
        <v>1396704184905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1396704184874</v>
      </c>
      <c r="F5774">
        <v>1396704183292</v>
      </c>
      <c r="G5774">
        <v>1396704184905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1396704184875</v>
      </c>
      <c r="F5775">
        <v>1396704183292</v>
      </c>
      <c r="G5775">
        <v>1396704184906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1396704184875</v>
      </c>
      <c r="F5776">
        <v>1396704183293</v>
      </c>
      <c r="G5776">
        <v>1396704184906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1396704184875</v>
      </c>
      <c r="F5777">
        <v>1396704183294</v>
      </c>
      <c r="G5777">
        <v>1396704184906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1396704184875</v>
      </c>
      <c r="F5778">
        <v>1396704183294</v>
      </c>
      <c r="G5778">
        <v>1396704184906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1396704184875</v>
      </c>
      <c r="F5779">
        <v>1396704183295</v>
      </c>
      <c r="G5779">
        <v>1396704184907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1396704184875</v>
      </c>
      <c r="F5780">
        <v>1396704183296</v>
      </c>
      <c r="G5780">
        <v>1396704184908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1396704184875</v>
      </c>
      <c r="F5781">
        <v>1396704183297</v>
      </c>
      <c r="G5781">
        <v>1396704184908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1396704184876</v>
      </c>
      <c r="F5782">
        <v>1396704183297</v>
      </c>
      <c r="G5782">
        <v>1396704184909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1396704184876</v>
      </c>
      <c r="F5783">
        <v>1396704183298</v>
      </c>
      <c r="G5783">
        <v>1396704184912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1396704184876</v>
      </c>
      <c r="F5784">
        <v>1396704183298</v>
      </c>
      <c r="G5784">
        <v>1396704184912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1396704184876</v>
      </c>
      <c r="F5785">
        <v>1396704183299</v>
      </c>
      <c r="G5785">
        <v>1396704184912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1396704184876</v>
      </c>
      <c r="F5786">
        <v>1396704183300</v>
      </c>
      <c r="G5786">
        <v>1396704184912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1396704184876</v>
      </c>
      <c r="F5787">
        <v>1396704183300</v>
      </c>
      <c r="G5787">
        <v>1396704184913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1396704184876</v>
      </c>
      <c r="F5788">
        <v>1396704183301</v>
      </c>
      <c r="G5788">
        <v>1396704184913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1396704184877</v>
      </c>
      <c r="F5789">
        <v>1396704183301</v>
      </c>
      <c r="G5789">
        <v>1396704184913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1396704184877</v>
      </c>
      <c r="F5790">
        <v>1396704183302</v>
      </c>
      <c r="G5790">
        <v>1396704184913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1396704184877</v>
      </c>
      <c r="F5791">
        <v>1396704183303</v>
      </c>
      <c r="G5791">
        <v>1396704184915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1396704184877</v>
      </c>
      <c r="F5792">
        <v>1396704183303</v>
      </c>
      <c r="G5792">
        <v>1396704184915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1396704184877</v>
      </c>
      <c r="F5793">
        <v>1396704183304</v>
      </c>
      <c r="G5793">
        <v>1396704184915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1396704184877</v>
      </c>
      <c r="F5794">
        <v>1396704183304</v>
      </c>
      <c r="G5794">
        <v>1396704184916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1396704184877</v>
      </c>
      <c r="F5795">
        <v>1396704183305</v>
      </c>
      <c r="G5795">
        <v>1396704184919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1396704184878</v>
      </c>
      <c r="F5796">
        <v>1396704183306</v>
      </c>
      <c r="G5796">
        <v>1396704184919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1396704184878</v>
      </c>
      <c r="F5797">
        <v>1396704183306</v>
      </c>
      <c r="G5797">
        <v>1396704184919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1396704184878</v>
      </c>
      <c r="F5798">
        <v>1396704183307</v>
      </c>
      <c r="G5798">
        <v>1396704184919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1396704184878</v>
      </c>
      <c r="F5799">
        <v>1396704183308</v>
      </c>
      <c r="G5799">
        <v>1396704184919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1396704184878</v>
      </c>
      <c r="F5800">
        <v>1396704183308</v>
      </c>
      <c r="G5800">
        <v>1396704184920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1396704184878</v>
      </c>
      <c r="F5801">
        <v>1396704183309</v>
      </c>
      <c r="G5801">
        <v>1396704184921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1396704184889</v>
      </c>
      <c r="F5802">
        <v>1396704183310</v>
      </c>
      <c r="G5802">
        <v>1396704184921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1396704184890</v>
      </c>
      <c r="F5803">
        <v>1396704183310</v>
      </c>
      <c r="G5803">
        <v>1396704184922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1396704184890</v>
      </c>
      <c r="F5804">
        <v>1396704183311</v>
      </c>
      <c r="G5804">
        <v>1396704184922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1396704184890</v>
      </c>
      <c r="F5805">
        <v>1396704183312</v>
      </c>
      <c r="G5805">
        <v>1396704184925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1396704184890</v>
      </c>
      <c r="F5806">
        <v>1396704183312</v>
      </c>
      <c r="G5806">
        <v>1396704184925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1396704184890</v>
      </c>
      <c r="F5807">
        <v>1396704183313</v>
      </c>
      <c r="G5807">
        <v>1396704184925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1396704184890</v>
      </c>
      <c r="F5808">
        <v>1396704183314</v>
      </c>
      <c r="G5808">
        <v>1396704184925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1396704184890</v>
      </c>
      <c r="F5809">
        <v>1396704183314</v>
      </c>
      <c r="G5809">
        <v>1396704184926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1396704184891</v>
      </c>
      <c r="F5810">
        <v>1396704183315</v>
      </c>
      <c r="G5810">
        <v>1396704184927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1396704184891</v>
      </c>
      <c r="F5811">
        <v>1396704183315</v>
      </c>
      <c r="G5811">
        <v>1396704184927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1396704184891</v>
      </c>
      <c r="F5812">
        <v>1396704183316</v>
      </c>
      <c r="G5812">
        <v>1396704184927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1396704184891</v>
      </c>
      <c r="F5813">
        <v>1396704183317</v>
      </c>
      <c r="G5813">
        <v>1396704184928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1396704184891</v>
      </c>
      <c r="F5814">
        <v>1396704183317</v>
      </c>
      <c r="G5814">
        <v>1396704184929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1396704184891</v>
      </c>
      <c r="F5815">
        <v>1396704183318</v>
      </c>
      <c r="G5815">
        <v>1396704184929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1396704184891</v>
      </c>
      <c r="F5816">
        <v>1396704183319</v>
      </c>
      <c r="G5816">
        <v>1396704184932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1396704184892</v>
      </c>
      <c r="F5817">
        <v>1396704183319</v>
      </c>
      <c r="G5817">
        <v>1396704184932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1396704184892</v>
      </c>
      <c r="F5818">
        <v>1396704183320</v>
      </c>
      <c r="G5818">
        <v>1396704184932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1396704184892</v>
      </c>
      <c r="F5819">
        <v>1396704183321</v>
      </c>
      <c r="G5819">
        <v>1396704184932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1396704184892</v>
      </c>
      <c r="F5820">
        <v>1396704183321</v>
      </c>
      <c r="G5820">
        <v>1396704184932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1396704184892</v>
      </c>
      <c r="F5821">
        <v>1396704183322</v>
      </c>
      <c r="G5821">
        <v>1396704184933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1396704184892</v>
      </c>
      <c r="F5822">
        <v>1396704183322</v>
      </c>
      <c r="G5822">
        <v>1396704184934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1396704184892</v>
      </c>
      <c r="F5823">
        <v>1396704183323</v>
      </c>
      <c r="G5823">
        <v>1396704184935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1396704184893</v>
      </c>
      <c r="F5824">
        <v>1396704183324</v>
      </c>
      <c r="G5824">
        <v>1396704184935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1396704184893</v>
      </c>
      <c r="F5825">
        <v>1396704183325</v>
      </c>
      <c r="G5825">
        <v>1396704184936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1396704184893</v>
      </c>
      <c r="F5826">
        <v>1396704183325</v>
      </c>
      <c r="G5826">
        <v>1396704184937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1396704184893</v>
      </c>
      <c r="F5827">
        <v>1396704183326</v>
      </c>
      <c r="G5827">
        <v>1396704184939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1396704184893</v>
      </c>
      <c r="F5828">
        <v>1396704183326</v>
      </c>
      <c r="G5828">
        <v>1396704184939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1396704184893</v>
      </c>
      <c r="F5829">
        <v>1396704183327</v>
      </c>
      <c r="G5829">
        <v>1396704184939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1396704184893</v>
      </c>
      <c r="F5830">
        <v>1396704183328</v>
      </c>
      <c r="G5830">
        <v>1396704184939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1396704184894</v>
      </c>
      <c r="F5831">
        <v>1396704183328</v>
      </c>
      <c r="G5831">
        <v>1396704184940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1396704184894</v>
      </c>
      <c r="F5832">
        <v>1396704183329</v>
      </c>
      <c r="G5832">
        <v>1396704184941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1396704184894</v>
      </c>
      <c r="F5833">
        <v>1396704183329</v>
      </c>
      <c r="G5833">
        <v>1396704184941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1396704184908</v>
      </c>
      <c r="F5834">
        <v>1396704183330</v>
      </c>
      <c r="G5834">
        <v>1396704184942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1396704184909</v>
      </c>
      <c r="F5835">
        <v>1396704183331</v>
      </c>
      <c r="G5835">
        <v>1396704184942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1396704184909</v>
      </c>
      <c r="F5836">
        <v>1396704183331</v>
      </c>
      <c r="G5836">
        <v>1396704184943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1396704184909</v>
      </c>
      <c r="F5837">
        <v>1396704183332</v>
      </c>
      <c r="G5837">
        <v>1396704184945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1396704184909</v>
      </c>
      <c r="F5838">
        <v>1396704183332</v>
      </c>
      <c r="G5838">
        <v>1396704184945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1396704184909</v>
      </c>
      <c r="F5839">
        <v>1396704183333</v>
      </c>
      <c r="G5839">
        <v>1396704184945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1396704184909</v>
      </c>
      <c r="F5840">
        <v>1396704183334</v>
      </c>
      <c r="G5840">
        <v>1396704184945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1396704184909</v>
      </c>
      <c r="F5841">
        <v>1396704183334</v>
      </c>
      <c r="G5841">
        <v>1396704184946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1396704184910</v>
      </c>
      <c r="F5842">
        <v>1396704183335</v>
      </c>
      <c r="G5842">
        <v>1396704184947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1396704184910</v>
      </c>
      <c r="F5843">
        <v>1396704183336</v>
      </c>
      <c r="G5843">
        <v>1396704184947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1396704184910</v>
      </c>
      <c r="F5844">
        <v>1396704183336</v>
      </c>
      <c r="G5844">
        <v>1396704184948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1396704184910</v>
      </c>
      <c r="F5845">
        <v>1396704183337</v>
      </c>
      <c r="G5845">
        <v>1396704184948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1396704184910</v>
      </c>
      <c r="F5846">
        <v>1396704183338</v>
      </c>
      <c r="G5846">
        <v>1396704184949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1396704184910</v>
      </c>
      <c r="F5847">
        <v>1396704183338</v>
      </c>
      <c r="G5847">
        <v>1396704184950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1396704184910</v>
      </c>
      <c r="F5848">
        <v>1396704183339</v>
      </c>
      <c r="G5848">
        <v>1396704184951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1396704184911</v>
      </c>
      <c r="F5849">
        <v>1396704183340</v>
      </c>
      <c r="G5849">
        <v>1396704184951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1396704184911</v>
      </c>
      <c r="F5850">
        <v>1396704183340</v>
      </c>
      <c r="G5850">
        <v>1396704184952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1396704184911</v>
      </c>
      <c r="F5851">
        <v>1396704183341</v>
      </c>
      <c r="G5851">
        <v>1396704184952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1396704184911</v>
      </c>
      <c r="F5852">
        <v>1396704183341</v>
      </c>
      <c r="G5852">
        <v>1396704184953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1396704184911</v>
      </c>
      <c r="F5853">
        <v>1396704183342</v>
      </c>
      <c r="G5853">
        <v>1396704184954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1396704184912</v>
      </c>
      <c r="F5854">
        <v>1396704183343</v>
      </c>
      <c r="G5854">
        <v>1396704184954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1396704184912</v>
      </c>
      <c r="F5855">
        <v>1396704183343</v>
      </c>
      <c r="G5855">
        <v>1396704184955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1396704184912</v>
      </c>
      <c r="F5856">
        <v>1396704183344</v>
      </c>
      <c r="G5856">
        <v>1396704184956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1396704184913</v>
      </c>
      <c r="F5857">
        <v>1396704183344</v>
      </c>
      <c r="G5857">
        <v>1396704184956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1396704184913</v>
      </c>
      <c r="F5858">
        <v>1396704183345</v>
      </c>
      <c r="G5858">
        <v>1396704184957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1396704184913</v>
      </c>
      <c r="F5859">
        <v>1396704183346</v>
      </c>
      <c r="G5859">
        <v>1396704184958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1396704184913</v>
      </c>
      <c r="F5860">
        <v>1396704183346</v>
      </c>
      <c r="G5860">
        <v>1396704184958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1396704184913</v>
      </c>
      <c r="F5861">
        <v>1396704183347</v>
      </c>
      <c r="G5861">
        <v>1396704184959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1396704184913</v>
      </c>
      <c r="F5862">
        <v>1396704183348</v>
      </c>
      <c r="G5862">
        <v>1396704184961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1396704184914</v>
      </c>
      <c r="F5863">
        <v>1396704183348</v>
      </c>
      <c r="G5863">
        <v>1396704184961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1396704184914</v>
      </c>
      <c r="F5864">
        <v>1396704183349</v>
      </c>
      <c r="G5864">
        <v>1396704184961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1396704184914</v>
      </c>
      <c r="F5865">
        <v>1396704183349</v>
      </c>
      <c r="G5865">
        <v>1396704184961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1396704184932</v>
      </c>
      <c r="F5866">
        <v>1396704183350</v>
      </c>
      <c r="G5866">
        <v>1396704184962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1396704184932</v>
      </c>
      <c r="F5867">
        <v>1396704183351</v>
      </c>
      <c r="G5867">
        <v>1396704184964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1396704184933</v>
      </c>
      <c r="F5868">
        <v>1396704183351</v>
      </c>
      <c r="G5868">
        <v>1396704184964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1396704184933</v>
      </c>
      <c r="F5869">
        <v>1396704183352</v>
      </c>
      <c r="G5869">
        <v>1396704184964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1396704184933</v>
      </c>
      <c r="F5870">
        <v>1396704183352</v>
      </c>
      <c r="G5870">
        <v>1396704184964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1396704184933</v>
      </c>
      <c r="F5871">
        <v>1396704183353</v>
      </c>
      <c r="G5871">
        <v>1396704184965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1396704184933</v>
      </c>
      <c r="F5872">
        <v>1396704183354</v>
      </c>
      <c r="G5872">
        <v>1396704184965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1396704184933</v>
      </c>
      <c r="F5873">
        <v>1396704183354</v>
      </c>
      <c r="G5873">
        <v>1396704184967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1396704184934</v>
      </c>
      <c r="F5874">
        <v>1396704183355</v>
      </c>
      <c r="G5874">
        <v>1396704184967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1396704184934</v>
      </c>
      <c r="F5875">
        <v>1396704183356</v>
      </c>
      <c r="G5875">
        <v>1396704184967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1396704184934</v>
      </c>
      <c r="F5876">
        <v>1396704183357</v>
      </c>
      <c r="G5876">
        <v>1396704184968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1396704184935</v>
      </c>
      <c r="F5877">
        <v>1396704183357</v>
      </c>
      <c r="G5877">
        <v>1396704184968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1396704184935</v>
      </c>
      <c r="F5878">
        <v>1396704183358</v>
      </c>
      <c r="G5878">
        <v>1396704184971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1396704184935</v>
      </c>
      <c r="F5879">
        <v>1396704183359</v>
      </c>
      <c r="G5879">
        <v>1396704184971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1396704184936</v>
      </c>
      <c r="F5880">
        <v>1396704183359</v>
      </c>
      <c r="G5880">
        <v>1396704184971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1396704184936</v>
      </c>
      <c r="F5881">
        <v>1396704183360</v>
      </c>
      <c r="G5881">
        <v>1396704184971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1396704184936</v>
      </c>
      <c r="F5882">
        <v>1396704183360</v>
      </c>
      <c r="G5882">
        <v>1396704184972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1396704184936</v>
      </c>
      <c r="F5883">
        <v>1396704183361</v>
      </c>
      <c r="G5883">
        <v>1396704184972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1396704184937</v>
      </c>
      <c r="F5884">
        <v>1396704183361</v>
      </c>
      <c r="G5884">
        <v>1396704184973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1396704184937</v>
      </c>
      <c r="F5885">
        <v>1396704183362</v>
      </c>
      <c r="G5885">
        <v>1396704184974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1396704184938</v>
      </c>
      <c r="F5886">
        <v>1396704183363</v>
      </c>
      <c r="G5886">
        <v>1396704184974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1396704184938</v>
      </c>
      <c r="F5887">
        <v>1396704183363</v>
      </c>
      <c r="G5887">
        <v>1396704184975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1396704184938</v>
      </c>
      <c r="F5888">
        <v>1396704183364</v>
      </c>
      <c r="G5888">
        <v>1396704184977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1396704184939</v>
      </c>
      <c r="F5889">
        <v>1396704183365</v>
      </c>
      <c r="G5889">
        <v>1396704184977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1396704184939</v>
      </c>
      <c r="F5890">
        <v>1396704183365</v>
      </c>
      <c r="G5890">
        <v>1396704184977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1396704184939</v>
      </c>
      <c r="F5891">
        <v>1396704183366</v>
      </c>
      <c r="G5891">
        <v>1396704184978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1396704184939</v>
      </c>
      <c r="F5892">
        <v>1396704183367</v>
      </c>
      <c r="G5892">
        <v>1396704184978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1396704184940</v>
      </c>
      <c r="F5893">
        <v>1396704183367</v>
      </c>
      <c r="G5893">
        <v>1396704184979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1396704184940</v>
      </c>
      <c r="F5894">
        <v>1396704183368</v>
      </c>
      <c r="G5894">
        <v>1396704184980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1396704184940</v>
      </c>
      <c r="F5895">
        <v>1396704183368</v>
      </c>
      <c r="G5895">
        <v>1396704184980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1396704184941</v>
      </c>
      <c r="F5896">
        <v>1396704183369</v>
      </c>
      <c r="G5896">
        <v>1396704184981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1396704184941</v>
      </c>
      <c r="F5897">
        <v>1396704183370</v>
      </c>
      <c r="G5897">
        <v>1396704184982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1396704184951</v>
      </c>
      <c r="F5898">
        <v>1396704183370</v>
      </c>
      <c r="G5898">
        <v>1396704184984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1396704184952</v>
      </c>
      <c r="F5899">
        <v>1396704183371</v>
      </c>
      <c r="G5899">
        <v>1396704184984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1396704184952</v>
      </c>
      <c r="F5900">
        <v>1396704183372</v>
      </c>
      <c r="G5900">
        <v>1396704184984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1396704184952</v>
      </c>
      <c r="F5901">
        <v>1396704183372</v>
      </c>
      <c r="G5901">
        <v>1396704184984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1396704184953</v>
      </c>
      <c r="F5902">
        <v>1396704183373</v>
      </c>
      <c r="G5902">
        <v>1396704184984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1396704184953</v>
      </c>
      <c r="F5903">
        <v>1396704183374</v>
      </c>
      <c r="G5903">
        <v>1396704184985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1396704184954</v>
      </c>
      <c r="F5904">
        <v>1396704183374</v>
      </c>
      <c r="G5904">
        <v>1396704184987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1396704184954</v>
      </c>
      <c r="F5905">
        <v>1396704183375</v>
      </c>
      <c r="G5905">
        <v>1396704184987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1396704184954</v>
      </c>
      <c r="F5906">
        <v>1396704183376</v>
      </c>
      <c r="G5906">
        <v>1396704184987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1396704184955</v>
      </c>
      <c r="F5907">
        <v>1396704183376</v>
      </c>
      <c r="G5907">
        <v>1396704184988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1396704184955</v>
      </c>
      <c r="F5908">
        <v>1396704183377</v>
      </c>
      <c r="G5908">
        <v>1396704184988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1396704184955</v>
      </c>
      <c r="F5909">
        <v>1396704183377</v>
      </c>
      <c r="G5909">
        <v>1396704184989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1396704184956</v>
      </c>
      <c r="F5910">
        <v>1396704183378</v>
      </c>
      <c r="G5910">
        <v>1396704184991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1396704184956</v>
      </c>
      <c r="F5911">
        <v>1396704183378</v>
      </c>
      <c r="G5911">
        <v>1396704184991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1396704184957</v>
      </c>
      <c r="F5912">
        <v>1396704183379</v>
      </c>
      <c r="G5912">
        <v>1396704184991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1396704184957</v>
      </c>
      <c r="F5913">
        <v>1396704183380</v>
      </c>
      <c r="G5913">
        <v>1396704184991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1396704184957</v>
      </c>
      <c r="F5914">
        <v>1396704183380</v>
      </c>
      <c r="G5914">
        <v>1396704184992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1396704184957</v>
      </c>
      <c r="F5915">
        <v>1396704183381</v>
      </c>
      <c r="G5915">
        <v>1396704184992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1396704184958</v>
      </c>
      <c r="F5916">
        <v>1396704183382</v>
      </c>
      <c r="G5916">
        <v>1396704184994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1396704184958</v>
      </c>
      <c r="F5917">
        <v>1396704183382</v>
      </c>
      <c r="G5917">
        <v>1396704184994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1396704184958</v>
      </c>
      <c r="F5918">
        <v>1396704183383</v>
      </c>
      <c r="G5918">
        <v>1396704184994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1396704184958</v>
      </c>
      <c r="F5919">
        <v>1396704183383</v>
      </c>
      <c r="G5919">
        <v>1396704184995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1396704184958</v>
      </c>
      <c r="F5920">
        <v>1396704183384</v>
      </c>
      <c r="G5920">
        <v>1396704184997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1396704184958</v>
      </c>
      <c r="F5921">
        <v>1396704183385</v>
      </c>
      <c r="G5921">
        <v>1396704184998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1396704184958</v>
      </c>
      <c r="F5922">
        <v>1396704183385</v>
      </c>
      <c r="G5922">
        <v>1396704184998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1396704184959</v>
      </c>
      <c r="F5923">
        <v>1396704183386</v>
      </c>
      <c r="G5923">
        <v>1396704184998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1396704184959</v>
      </c>
      <c r="F5924">
        <v>1396704183387</v>
      </c>
      <c r="G5924">
        <v>1396704184998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1396704184959</v>
      </c>
      <c r="F5925">
        <v>1396704183387</v>
      </c>
      <c r="G5925">
        <v>1396704184999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1396704184959</v>
      </c>
      <c r="F5926">
        <v>1396704183388</v>
      </c>
      <c r="G5926">
        <v>1396704185000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1396704184959</v>
      </c>
      <c r="F5927">
        <v>1396704183389</v>
      </c>
      <c r="G5927">
        <v>1396704185001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1396704184959</v>
      </c>
      <c r="F5928">
        <v>1396704183389</v>
      </c>
      <c r="G5928">
        <v>1396704185001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1396704184959</v>
      </c>
      <c r="F5929">
        <v>1396704183390</v>
      </c>
      <c r="G5929">
        <v>1396704185002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1396704184971</v>
      </c>
      <c r="F5930">
        <v>1396704183391</v>
      </c>
      <c r="G5930">
        <v>1396704185002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1396704184972</v>
      </c>
      <c r="F5931">
        <v>1396704183391</v>
      </c>
      <c r="G5931">
        <v>1396704185003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1396704184972</v>
      </c>
      <c r="F5932">
        <v>1396704183392</v>
      </c>
      <c r="G5932">
        <v>1396704185003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1396704184972</v>
      </c>
      <c r="F5933">
        <v>1396704183392</v>
      </c>
      <c r="G5933">
        <v>1396704185025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1396704184973</v>
      </c>
      <c r="F5934">
        <v>1396704183393</v>
      </c>
      <c r="G5934">
        <v>1396704185026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1396704184973</v>
      </c>
      <c r="F5935">
        <v>1396704183394</v>
      </c>
      <c r="G5935">
        <v>1396704185026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1396704184973</v>
      </c>
      <c r="F5936">
        <v>1396704183394</v>
      </c>
      <c r="G5936">
        <v>1396704185026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1396704184974</v>
      </c>
      <c r="F5937">
        <v>1396704183395</v>
      </c>
      <c r="G5937">
        <v>1396704185026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1396704184974</v>
      </c>
      <c r="F5938">
        <v>1396704183395</v>
      </c>
      <c r="G5938">
        <v>1396704185026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1396704184974</v>
      </c>
      <c r="F5939">
        <v>1396704183396</v>
      </c>
      <c r="G5939">
        <v>1396704185026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1396704184974</v>
      </c>
      <c r="F5940">
        <v>1396704183397</v>
      </c>
      <c r="G5940">
        <v>1396704185027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1396704184974</v>
      </c>
      <c r="F5941">
        <v>1396704183398</v>
      </c>
      <c r="G5941">
        <v>1396704185027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1396704184975</v>
      </c>
      <c r="F5942">
        <v>1396704183415</v>
      </c>
      <c r="G5942">
        <v>1396704185027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1396704184975</v>
      </c>
      <c r="F5943">
        <v>1396704183415</v>
      </c>
      <c r="G5943">
        <v>1396704185027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1396704184975</v>
      </c>
      <c r="F5944">
        <v>1396704183416</v>
      </c>
      <c r="G5944">
        <v>1396704185027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1396704184975</v>
      </c>
      <c r="F5945">
        <v>1396704183416</v>
      </c>
      <c r="G5945">
        <v>1396704185028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1396704184975</v>
      </c>
      <c r="F5946">
        <v>1396704183417</v>
      </c>
      <c r="G5946">
        <v>1396704185029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1396704184975</v>
      </c>
      <c r="F5947">
        <v>1396704183418</v>
      </c>
      <c r="G5947">
        <v>1396704185029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1396704184976</v>
      </c>
      <c r="F5948">
        <v>1396704183418</v>
      </c>
      <c r="G5948">
        <v>1396704185030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1396704184976</v>
      </c>
      <c r="F5949">
        <v>1396704183419</v>
      </c>
      <c r="G5949">
        <v>1396704185030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1396704184976</v>
      </c>
      <c r="F5950">
        <v>1396704183419</v>
      </c>
      <c r="G5950">
        <v>1396704185031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1396704184977</v>
      </c>
      <c r="F5951">
        <v>1396704183420</v>
      </c>
      <c r="G5951">
        <v>1396704185032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1396704184977</v>
      </c>
      <c r="F5952">
        <v>1396704183420</v>
      </c>
      <c r="G5952">
        <v>1396704185032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1396704184977</v>
      </c>
      <c r="F5953">
        <v>1396704183421</v>
      </c>
      <c r="G5953">
        <v>1396704185033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1396704184977</v>
      </c>
      <c r="F5954">
        <v>1396704183422</v>
      </c>
      <c r="G5954">
        <v>1396704185033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1396704184978</v>
      </c>
      <c r="F5955">
        <v>1396704183422</v>
      </c>
      <c r="G5955">
        <v>1396704185034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1396704184978</v>
      </c>
      <c r="F5956">
        <v>1396704183423</v>
      </c>
      <c r="G5956">
        <v>1396704185035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1396704184978</v>
      </c>
      <c r="F5957">
        <v>1396704183424</v>
      </c>
      <c r="G5957">
        <v>1396704185035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1396704184978</v>
      </c>
      <c r="F5958">
        <v>1396704183424</v>
      </c>
      <c r="G5958">
        <v>1396704185036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1396704184978</v>
      </c>
      <c r="F5959">
        <v>1396704183425</v>
      </c>
      <c r="G5959">
        <v>1396704185037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1396704184978</v>
      </c>
      <c r="F5960">
        <v>1396704183426</v>
      </c>
      <c r="G5960">
        <v>1396704185037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1396704184978</v>
      </c>
      <c r="F5961">
        <v>1396704183426</v>
      </c>
      <c r="G5961">
        <v>1396704185038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1396704184991</v>
      </c>
      <c r="F5962">
        <v>1396704183427</v>
      </c>
      <c r="G5962">
        <v>1396704185038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1396704184992</v>
      </c>
      <c r="F5963">
        <v>1396704183427</v>
      </c>
      <c r="G5963">
        <v>1396704185039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1396704184992</v>
      </c>
      <c r="F5964">
        <v>1396704183428</v>
      </c>
      <c r="G5964">
        <v>1396704185039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1396704184992</v>
      </c>
      <c r="F5965">
        <v>1396704183429</v>
      </c>
      <c r="G5965">
        <v>1396704185040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1396704184992</v>
      </c>
      <c r="F5966">
        <v>1396704183429</v>
      </c>
      <c r="G5966">
        <v>1396704185041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1396704184993</v>
      </c>
      <c r="F5967">
        <v>1396704183430</v>
      </c>
      <c r="G5967">
        <v>1396704185041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1396704184993</v>
      </c>
      <c r="F5968">
        <v>1396704183430</v>
      </c>
      <c r="G5968">
        <v>1396704185042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1396704184994</v>
      </c>
      <c r="F5969">
        <v>1396704183431</v>
      </c>
      <c r="G5969">
        <v>1396704185042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1396704184994</v>
      </c>
      <c r="F5970">
        <v>1396704183432</v>
      </c>
      <c r="G5970">
        <v>1396704185043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1396704184994</v>
      </c>
      <c r="F5971">
        <v>1396704183432</v>
      </c>
      <c r="G5971">
        <v>1396704185044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1396704184994</v>
      </c>
      <c r="F5972">
        <v>1396704183433</v>
      </c>
      <c r="G5972">
        <v>1396704185044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1396704184995</v>
      </c>
      <c r="F5973">
        <v>1396704183433</v>
      </c>
      <c r="G5973">
        <v>1396704185045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1396704184995</v>
      </c>
      <c r="F5974">
        <v>1396704183434</v>
      </c>
      <c r="G5974">
        <v>1396704185049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1396704184995</v>
      </c>
      <c r="F5975">
        <v>1396704183434</v>
      </c>
      <c r="G5975">
        <v>1396704185049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1396704184995</v>
      </c>
      <c r="F5976">
        <v>1396704183435</v>
      </c>
      <c r="G5976">
        <v>1396704185049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1396704184996</v>
      </c>
      <c r="F5977">
        <v>1396704183436</v>
      </c>
      <c r="G5977">
        <v>1396704185050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1396704184996</v>
      </c>
      <c r="F5978">
        <v>1396704183436</v>
      </c>
      <c r="G5978">
        <v>1396704185050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1396704184996</v>
      </c>
      <c r="F5979">
        <v>1396704183437</v>
      </c>
      <c r="G5979">
        <v>1396704185050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1396704184997</v>
      </c>
      <c r="F5980">
        <v>1396704183438</v>
      </c>
      <c r="G5980">
        <v>1396704185050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1396704184997</v>
      </c>
      <c r="F5981">
        <v>1396704183438</v>
      </c>
      <c r="G5981">
        <v>1396704185050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1396704184998</v>
      </c>
      <c r="F5982">
        <v>1396704183439</v>
      </c>
      <c r="G5982">
        <v>1396704185050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1396704184998</v>
      </c>
      <c r="F5983">
        <v>1396704183439</v>
      </c>
      <c r="G5983">
        <v>1396704185051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1396704184998</v>
      </c>
      <c r="F5984">
        <v>1396704183440</v>
      </c>
      <c r="G5984">
        <v>1396704185051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1396704184999</v>
      </c>
      <c r="F5985">
        <v>1396704183441</v>
      </c>
      <c r="G5985">
        <v>1396704185055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1396704184999</v>
      </c>
      <c r="F5986">
        <v>1396704183441</v>
      </c>
      <c r="G5986">
        <v>1396704185055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1396704185000</v>
      </c>
      <c r="F5987">
        <v>1396704183442</v>
      </c>
      <c r="G5987">
        <v>1396704185055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1396704185000</v>
      </c>
      <c r="F5988">
        <v>1396704183443</v>
      </c>
      <c r="G5988">
        <v>1396704185055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1396704185000</v>
      </c>
      <c r="F5989">
        <v>1396704183443</v>
      </c>
      <c r="G5989">
        <v>1396704185056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1396704185001</v>
      </c>
      <c r="F5990">
        <v>1396704183444</v>
      </c>
      <c r="G5990">
        <v>1396704185056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1396704185001</v>
      </c>
      <c r="F5991">
        <v>1396704183444</v>
      </c>
      <c r="G5991">
        <v>1396704185056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1396704185002</v>
      </c>
      <c r="F5992">
        <v>1396704183445</v>
      </c>
      <c r="G5992">
        <v>1396704185057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1396704185002</v>
      </c>
      <c r="F5993">
        <v>1396704183446</v>
      </c>
      <c r="G5993">
        <v>1396704185057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1396704185033</v>
      </c>
      <c r="F5994">
        <v>1396704183446</v>
      </c>
      <c r="G5994">
        <v>1396704185061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1396704185033</v>
      </c>
      <c r="F5995">
        <v>1396704183447</v>
      </c>
      <c r="G5995">
        <v>1396704185061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1396704185034</v>
      </c>
      <c r="F5996">
        <v>1396704183447</v>
      </c>
      <c r="G5996">
        <v>1396704185061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1396704185034</v>
      </c>
      <c r="F5997">
        <v>1396704183448</v>
      </c>
      <c r="G5997">
        <v>1396704185061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1396704185034</v>
      </c>
      <c r="F5998">
        <v>1396704183448</v>
      </c>
      <c r="G5998">
        <v>1396704185061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1396704185035</v>
      </c>
      <c r="F5999">
        <v>1396704183449</v>
      </c>
      <c r="G5999">
        <v>1396704185061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1396704185035</v>
      </c>
      <c r="F6000">
        <v>1396704183450</v>
      </c>
      <c r="G6000">
        <v>1396704185061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1396704185036</v>
      </c>
      <c r="F6001">
        <v>1396704183450</v>
      </c>
      <c r="G6001">
        <v>1396704185062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1396704185036</v>
      </c>
      <c r="F6002">
        <v>1396704183451</v>
      </c>
      <c r="G6002">
        <v>1396704185062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1396704185037</v>
      </c>
      <c r="F6003">
        <v>1396704183451</v>
      </c>
      <c r="G6003">
        <v>1396704185066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1396704185037</v>
      </c>
      <c r="F6004">
        <v>1396704183452</v>
      </c>
      <c r="G6004">
        <v>1396704185066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1396704185038</v>
      </c>
      <c r="F6005">
        <v>1396704183453</v>
      </c>
      <c r="G6005">
        <v>1396704185066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1396704185038</v>
      </c>
      <c r="F6006">
        <v>1396704183453</v>
      </c>
      <c r="G6006">
        <v>1396704185066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1396704185038</v>
      </c>
      <c r="F6007">
        <v>1396704183454</v>
      </c>
      <c r="G6007">
        <v>1396704185066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1396704185039</v>
      </c>
      <c r="F6008">
        <v>1396704183454</v>
      </c>
      <c r="G6008">
        <v>1396704185066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1396704185039</v>
      </c>
      <c r="F6009">
        <v>1396704183455</v>
      </c>
      <c r="G6009">
        <v>1396704185067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1396704185040</v>
      </c>
      <c r="F6010">
        <v>1396704183456</v>
      </c>
      <c r="G6010">
        <v>1396704185068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1396704185040</v>
      </c>
      <c r="F6011">
        <v>1396704183456</v>
      </c>
      <c r="G6011">
        <v>1396704185068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1396704185040</v>
      </c>
      <c r="F6012">
        <v>1396704183457</v>
      </c>
      <c r="G6012">
        <v>1396704185068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1396704185041</v>
      </c>
      <c r="F6013">
        <v>1396704183457</v>
      </c>
      <c r="G6013">
        <v>1396704185071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1396704185041</v>
      </c>
      <c r="F6014">
        <v>1396704183458</v>
      </c>
      <c r="G6014">
        <v>1396704185071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1396704185041</v>
      </c>
      <c r="F6015">
        <v>1396704183459</v>
      </c>
      <c r="G6015">
        <v>1396704185071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1396704185041</v>
      </c>
      <c r="F6016">
        <v>1396704183459</v>
      </c>
      <c r="G6016">
        <v>1396704185071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1396704185042</v>
      </c>
      <c r="F6017">
        <v>1396704183460</v>
      </c>
      <c r="G6017">
        <v>1396704185071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1396704185042</v>
      </c>
      <c r="F6018">
        <v>1396704183461</v>
      </c>
      <c r="G6018">
        <v>1396704185072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1396704185042</v>
      </c>
      <c r="F6019">
        <v>1396704183461</v>
      </c>
      <c r="G6019">
        <v>1396704185074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1396704185042</v>
      </c>
      <c r="F6020">
        <v>1396704183462</v>
      </c>
      <c r="G6020">
        <v>1396704185074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1396704185042</v>
      </c>
      <c r="F6021">
        <v>1396704183462</v>
      </c>
      <c r="G6021">
        <v>1396704185074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1396704185042</v>
      </c>
      <c r="F6022">
        <v>1396704183463</v>
      </c>
      <c r="G6022">
        <v>1396704185074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1396704185043</v>
      </c>
      <c r="F6023">
        <v>1396704183463</v>
      </c>
      <c r="G6023">
        <v>1396704185078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1396704185043</v>
      </c>
      <c r="F6024">
        <v>1396704183464</v>
      </c>
      <c r="G6024">
        <v>1396704185078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1396704185043</v>
      </c>
      <c r="F6025">
        <v>1396704183465</v>
      </c>
      <c r="G6025">
        <v>1396704185078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1396704185049</v>
      </c>
      <c r="F6026">
        <v>1396704183465</v>
      </c>
      <c r="G6026">
        <v>1396704185078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1396704185049</v>
      </c>
      <c r="F6027">
        <v>1396704183466</v>
      </c>
      <c r="G6027">
        <v>1396704185078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1396704185050</v>
      </c>
      <c r="F6028">
        <v>1396704183467</v>
      </c>
      <c r="G6028">
        <v>1396704185078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1396704185050</v>
      </c>
      <c r="F6029">
        <v>1396704183467</v>
      </c>
      <c r="G6029">
        <v>1396704185079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1396704185050</v>
      </c>
      <c r="F6030">
        <v>1396704183468</v>
      </c>
      <c r="G6030">
        <v>1396704185079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1396704185050</v>
      </c>
      <c r="F6031">
        <v>1396704183468</v>
      </c>
      <c r="G6031">
        <v>1396704185080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1396704185050</v>
      </c>
      <c r="F6032">
        <v>1396704183469</v>
      </c>
      <c r="G6032">
        <v>1396704185080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1396704185050</v>
      </c>
      <c r="F6033">
        <v>1396704183470</v>
      </c>
      <c r="G6033">
        <v>1396704185084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1396704185050</v>
      </c>
      <c r="F6034">
        <v>1396704183470</v>
      </c>
      <c r="G6034">
        <v>1396704185084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1396704185051</v>
      </c>
      <c r="F6035">
        <v>1396704183471</v>
      </c>
      <c r="G6035">
        <v>1396704185084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1396704185051</v>
      </c>
      <c r="F6036">
        <v>1396704183471</v>
      </c>
      <c r="G6036">
        <v>1396704185084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1396704185051</v>
      </c>
      <c r="F6037">
        <v>1396704183472</v>
      </c>
      <c r="G6037">
        <v>1396704185084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1396704185051</v>
      </c>
      <c r="F6038">
        <v>1396704183473</v>
      </c>
      <c r="G6038">
        <v>1396704185084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1396704185051</v>
      </c>
      <c r="F6039">
        <v>1396704183473</v>
      </c>
      <c r="G6039">
        <v>1396704185085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1396704185051</v>
      </c>
      <c r="F6040">
        <v>1396704183474</v>
      </c>
      <c r="G6040">
        <v>1396704185087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1396704185051</v>
      </c>
      <c r="F6041">
        <v>1396704183474</v>
      </c>
      <c r="G6041">
        <v>1396704185087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1396704185052</v>
      </c>
      <c r="F6042">
        <v>1396704183475</v>
      </c>
      <c r="G6042">
        <v>1396704185087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1396704185052</v>
      </c>
      <c r="F6043">
        <v>1396704183476</v>
      </c>
      <c r="G6043">
        <v>1396704185087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1396704185052</v>
      </c>
      <c r="F6044">
        <v>1396704183476</v>
      </c>
      <c r="G6044">
        <v>1396704185088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1396704185052</v>
      </c>
      <c r="F6045">
        <v>1396704183477</v>
      </c>
      <c r="G6045">
        <v>1396704185090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1396704185053</v>
      </c>
      <c r="F6046">
        <v>1396704183478</v>
      </c>
      <c r="G6046">
        <v>1396704185090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1396704185053</v>
      </c>
      <c r="F6047">
        <v>1396704183478</v>
      </c>
      <c r="G6047">
        <v>1396704185091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1396704185053</v>
      </c>
      <c r="F6048">
        <v>1396704183479</v>
      </c>
      <c r="G6048">
        <v>1396704185091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1396704185053</v>
      </c>
      <c r="F6049">
        <v>1396704183480</v>
      </c>
      <c r="G6049">
        <v>1396704185091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1396704185054</v>
      </c>
      <c r="F6050">
        <v>1396704183480</v>
      </c>
      <c r="G6050">
        <v>1396704185092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1396704185054</v>
      </c>
      <c r="F6051">
        <v>1396704183481</v>
      </c>
      <c r="G6051">
        <v>1396704185093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1396704185054</v>
      </c>
      <c r="F6052">
        <v>1396704183481</v>
      </c>
      <c r="G6052">
        <v>1396704185093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1396704185054</v>
      </c>
      <c r="F6053">
        <v>1396704183482</v>
      </c>
      <c r="G6053">
        <v>1396704185094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1396704185054</v>
      </c>
      <c r="F6054">
        <v>1396704183483</v>
      </c>
      <c r="G6054">
        <v>1396704185097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1396704185054</v>
      </c>
      <c r="F6055">
        <v>1396704183483</v>
      </c>
      <c r="G6055">
        <v>1396704185097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1396704185054</v>
      </c>
      <c r="F6056">
        <v>1396704183484</v>
      </c>
      <c r="G6056">
        <v>1396704185097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1396704185054</v>
      </c>
      <c r="F6057">
        <v>1396704183485</v>
      </c>
      <c r="G6057">
        <v>1396704185097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1396704185066</v>
      </c>
      <c r="F6058">
        <v>1396704183485</v>
      </c>
      <c r="G6058">
        <v>1396704185097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1396704185067</v>
      </c>
      <c r="F6059">
        <v>1396704183486</v>
      </c>
      <c r="G6059">
        <v>1396704185097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1396704185067</v>
      </c>
      <c r="F6060">
        <v>1396704183486</v>
      </c>
      <c r="G6060">
        <v>1396704185098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1396704185067</v>
      </c>
      <c r="F6061">
        <v>1396704183487</v>
      </c>
      <c r="G6061">
        <v>1396704185100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1396704185067</v>
      </c>
      <c r="F6062">
        <v>1396704183487</v>
      </c>
      <c r="G6062">
        <v>1396704185100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1396704185067</v>
      </c>
      <c r="F6063">
        <v>1396704183488</v>
      </c>
      <c r="G6063">
        <v>1396704185100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1396704185067</v>
      </c>
      <c r="F6064">
        <v>1396704183489</v>
      </c>
      <c r="G6064">
        <v>1396704185100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1396704185067</v>
      </c>
      <c r="F6065">
        <v>1396704183489</v>
      </c>
      <c r="G6065">
        <v>1396704185103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1396704185068</v>
      </c>
      <c r="F6066">
        <v>1396704183490</v>
      </c>
      <c r="G6066">
        <v>1396704185103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1396704185068</v>
      </c>
      <c r="F6067">
        <v>1396704183490</v>
      </c>
      <c r="G6067">
        <v>1396704185103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1396704185068</v>
      </c>
      <c r="F6068">
        <v>1396704183491</v>
      </c>
      <c r="G6068">
        <v>1396704185103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1396704185068</v>
      </c>
      <c r="F6069">
        <v>1396704183492</v>
      </c>
      <c r="G6069">
        <v>1396704185103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1396704185068</v>
      </c>
      <c r="F6070">
        <v>1396704183492</v>
      </c>
      <c r="G6070">
        <v>1396704185104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1396704185068</v>
      </c>
      <c r="F6071">
        <v>1396704183493</v>
      </c>
      <c r="G6071">
        <v>1396704185106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1396704185068</v>
      </c>
      <c r="F6072">
        <v>1396704183494</v>
      </c>
      <c r="G6072">
        <v>1396704185106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1396704185069</v>
      </c>
      <c r="F6073">
        <v>1396704183494</v>
      </c>
      <c r="G6073">
        <v>1396704185106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1396704185069</v>
      </c>
      <c r="F6074">
        <v>1396704183495</v>
      </c>
      <c r="G6074">
        <v>1396704185106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1396704185069</v>
      </c>
      <c r="F6075">
        <v>1396704183495</v>
      </c>
      <c r="G6075">
        <v>1396704185110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1396704185069</v>
      </c>
      <c r="F6076">
        <v>1396704183496</v>
      </c>
      <c r="G6076">
        <v>1396704185110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1396704185069</v>
      </c>
      <c r="F6077">
        <v>1396704183496</v>
      </c>
      <c r="G6077">
        <v>1396704185110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1396704185069</v>
      </c>
      <c r="F6078">
        <v>1396704183497</v>
      </c>
      <c r="G6078">
        <v>1396704185110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1396704185069</v>
      </c>
      <c r="F6079">
        <v>1396704183498</v>
      </c>
      <c r="G6079">
        <v>1396704185110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1396704185070</v>
      </c>
      <c r="F6080">
        <v>1396704183498</v>
      </c>
      <c r="G6080">
        <v>1396704185110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1396704185070</v>
      </c>
      <c r="F6081">
        <v>1396704183499</v>
      </c>
      <c r="G6081">
        <v>1396704185110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1396704185070</v>
      </c>
      <c r="F6082">
        <v>1396704183499</v>
      </c>
      <c r="G6082">
        <v>1396704185111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1396704185070</v>
      </c>
      <c r="F6083">
        <v>1396704183500</v>
      </c>
      <c r="G6083">
        <v>1396704185112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1396704185070</v>
      </c>
      <c r="F6084">
        <v>1396704183501</v>
      </c>
      <c r="G6084">
        <v>1396704185112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1396704185070</v>
      </c>
      <c r="F6085">
        <v>1396704183501</v>
      </c>
      <c r="G6085">
        <v>1396704185113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1396704185070</v>
      </c>
      <c r="F6086">
        <v>1396704183502</v>
      </c>
      <c r="G6086">
        <v>1396704185115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1396704185071</v>
      </c>
      <c r="F6087">
        <v>1396704183502</v>
      </c>
      <c r="G6087">
        <v>1396704185115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1396704185071</v>
      </c>
      <c r="F6088">
        <v>1396704183503</v>
      </c>
      <c r="G6088">
        <v>1396704185115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1396704185071</v>
      </c>
      <c r="F6089">
        <v>1396704183504</v>
      </c>
      <c r="G6089">
        <v>1396704185115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1396704185085</v>
      </c>
      <c r="F6090">
        <v>1396704183504</v>
      </c>
      <c r="G6090">
        <v>1396704185116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1396704185085</v>
      </c>
      <c r="F6091">
        <v>1396704183505</v>
      </c>
      <c r="G6091">
        <v>1396704185118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1396704185085</v>
      </c>
      <c r="F6092">
        <v>1396704183506</v>
      </c>
      <c r="G6092">
        <v>1396704185118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1396704185086</v>
      </c>
      <c r="F6093">
        <v>1396704183506</v>
      </c>
      <c r="G6093">
        <v>1396704185118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1396704185086</v>
      </c>
      <c r="F6094">
        <v>1396704183507</v>
      </c>
      <c r="G6094">
        <v>1396704185118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1396704185086</v>
      </c>
      <c r="F6095">
        <v>1396704183507</v>
      </c>
      <c r="G6095">
        <v>1396704185119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1396704185087</v>
      </c>
      <c r="F6096">
        <v>1396704183508</v>
      </c>
      <c r="G6096">
        <v>1396704185119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1396704185087</v>
      </c>
      <c r="F6097">
        <v>1396704183508</v>
      </c>
      <c r="G6097">
        <v>1396704185122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1396704185087</v>
      </c>
      <c r="F6098">
        <v>1396704183509</v>
      </c>
      <c r="G6098">
        <v>1396704185122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1396704185087</v>
      </c>
      <c r="F6099">
        <v>1396704183510</v>
      </c>
      <c r="G6099">
        <v>1396704185122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1396704185088</v>
      </c>
      <c r="F6100">
        <v>1396704183510</v>
      </c>
      <c r="G6100">
        <v>1396704185122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1396704185088</v>
      </c>
      <c r="F6101">
        <v>1396704183511</v>
      </c>
      <c r="G6101">
        <v>1396704185122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1396704185088</v>
      </c>
      <c r="F6102">
        <v>1396704183512</v>
      </c>
      <c r="G6102">
        <v>1396704185123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1396704185089</v>
      </c>
      <c r="F6103">
        <v>1396704183512</v>
      </c>
      <c r="G6103">
        <v>1396704185124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1396704185089</v>
      </c>
      <c r="F6104">
        <v>1396704183513</v>
      </c>
      <c r="G6104">
        <v>1396704185124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1396704185089</v>
      </c>
      <c r="F6105">
        <v>1396704183513</v>
      </c>
      <c r="G6105">
        <v>1396704185125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1396704185089</v>
      </c>
      <c r="F6106">
        <v>1396704183514</v>
      </c>
      <c r="G6106">
        <v>1396704185128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1396704185090</v>
      </c>
      <c r="F6107">
        <v>1396704183514</v>
      </c>
      <c r="G6107">
        <v>1396704185128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1396704185090</v>
      </c>
      <c r="F6108">
        <v>1396704183515</v>
      </c>
      <c r="G6108">
        <v>1396704185128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1396704185090</v>
      </c>
      <c r="F6109">
        <v>1396704183516</v>
      </c>
      <c r="G6109">
        <v>1396704185128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1396704185090</v>
      </c>
      <c r="F6110">
        <v>1396704183516</v>
      </c>
      <c r="G6110">
        <v>1396704185128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1396704185090</v>
      </c>
      <c r="F6111">
        <v>1396704183517</v>
      </c>
      <c r="G6111">
        <v>1396704185129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1396704185090</v>
      </c>
      <c r="F6112">
        <v>1396704183517</v>
      </c>
      <c r="G6112">
        <v>1396704185129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1396704185090</v>
      </c>
      <c r="F6113">
        <v>1396704183518</v>
      </c>
      <c r="G6113">
        <v>1396704185130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1396704185090</v>
      </c>
      <c r="F6114">
        <v>1396704183519</v>
      </c>
      <c r="G6114">
        <v>1396704185131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1396704185091</v>
      </c>
      <c r="F6115">
        <v>1396704183519</v>
      </c>
      <c r="G6115">
        <v>1396704185131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1396704185091</v>
      </c>
      <c r="F6116">
        <v>1396704183520</v>
      </c>
      <c r="G6116">
        <v>1396704185131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1396704185091</v>
      </c>
      <c r="F6117">
        <v>1396704183521</v>
      </c>
      <c r="G6117">
        <v>1396704185134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1396704185091</v>
      </c>
      <c r="F6118">
        <v>1396704183521</v>
      </c>
      <c r="G6118">
        <v>1396704185134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1396704185091</v>
      </c>
      <c r="F6119">
        <v>1396704183522</v>
      </c>
      <c r="G6119">
        <v>1396704185135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1396704185091</v>
      </c>
      <c r="F6120">
        <v>1396704183522</v>
      </c>
      <c r="G6120">
        <v>1396704185135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1396704185091</v>
      </c>
      <c r="F6121">
        <v>1396704183523</v>
      </c>
      <c r="G6121">
        <v>1396704185135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1396704185104</v>
      </c>
      <c r="F6122">
        <v>1396704183524</v>
      </c>
      <c r="G6122">
        <v>1396704185135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1396704185104</v>
      </c>
      <c r="F6123">
        <v>1396704183524</v>
      </c>
      <c r="G6123">
        <v>1396704185136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1396704185105</v>
      </c>
      <c r="F6124">
        <v>1396704183525</v>
      </c>
      <c r="G6124">
        <v>1396704185137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1396704185105</v>
      </c>
      <c r="F6125">
        <v>1396704183525</v>
      </c>
      <c r="G6125">
        <v>1396704185137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1396704185105</v>
      </c>
      <c r="F6126">
        <v>1396704183526</v>
      </c>
      <c r="G6126">
        <v>1396704185138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1396704185105</v>
      </c>
      <c r="F6127">
        <v>1396704183527</v>
      </c>
      <c r="G6127">
        <v>1396704185140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1396704185105</v>
      </c>
      <c r="F6128">
        <v>1396704183527</v>
      </c>
      <c r="G6128">
        <v>1396704185141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1396704185105</v>
      </c>
      <c r="F6129">
        <v>1396704183528</v>
      </c>
      <c r="G6129">
        <v>1396704185141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1396704185105</v>
      </c>
      <c r="F6130">
        <v>1396704183529</v>
      </c>
      <c r="G6130">
        <v>1396704185141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1396704185105</v>
      </c>
      <c r="F6131">
        <v>1396704183529</v>
      </c>
      <c r="G6131">
        <v>1396704185141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1396704185106</v>
      </c>
      <c r="F6132">
        <v>1396704183530</v>
      </c>
      <c r="G6132">
        <v>1396704185141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1396704185106</v>
      </c>
      <c r="F6133">
        <v>1396704183530</v>
      </c>
      <c r="G6133">
        <v>1396704185142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1396704185106</v>
      </c>
      <c r="F6134">
        <v>1396704183531</v>
      </c>
      <c r="G6134">
        <v>1396704185144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1396704185106</v>
      </c>
      <c r="F6135">
        <v>1396704183532</v>
      </c>
      <c r="G6135">
        <v>1396704185144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1396704185106</v>
      </c>
      <c r="F6136">
        <v>1396704183532</v>
      </c>
      <c r="G6136">
        <v>1396704185144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1396704185106</v>
      </c>
      <c r="F6137">
        <v>1396704183533</v>
      </c>
      <c r="G6137">
        <v>1396704185144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1396704185106</v>
      </c>
      <c r="F6138">
        <v>1396704183533</v>
      </c>
      <c r="G6138">
        <v>1396704185147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1396704185107</v>
      </c>
      <c r="F6139">
        <v>1396704183534</v>
      </c>
      <c r="G6139">
        <v>1396704185147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1396704185107</v>
      </c>
      <c r="F6140">
        <v>1396704183535</v>
      </c>
      <c r="G6140">
        <v>1396704185148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1396704185107</v>
      </c>
      <c r="F6141">
        <v>1396704183535</v>
      </c>
      <c r="G6141">
        <v>1396704185148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1396704185107</v>
      </c>
      <c r="F6142">
        <v>1396704183536</v>
      </c>
      <c r="G6142">
        <v>1396704185148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1396704185107</v>
      </c>
      <c r="F6143">
        <v>1396704183537</v>
      </c>
      <c r="G6143">
        <v>1396704185148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1396704185107</v>
      </c>
      <c r="F6144">
        <v>1396704183537</v>
      </c>
      <c r="G6144">
        <v>1396704185150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1396704185107</v>
      </c>
      <c r="F6145">
        <v>1396704183538</v>
      </c>
      <c r="G6145">
        <v>1396704185150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1396704185108</v>
      </c>
      <c r="F6146">
        <v>1396704183538</v>
      </c>
      <c r="G6146">
        <v>1396704185150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1396704185108</v>
      </c>
      <c r="F6147">
        <v>1396704183539</v>
      </c>
      <c r="G6147">
        <v>1396704185151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1396704185108</v>
      </c>
      <c r="F6148">
        <v>1396704183540</v>
      </c>
      <c r="G6148">
        <v>1396704185151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1396704185108</v>
      </c>
      <c r="F6149">
        <v>1396704183540</v>
      </c>
      <c r="G6149">
        <v>1396704185154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1396704185108</v>
      </c>
      <c r="F6150">
        <v>1396704183541</v>
      </c>
      <c r="G6150">
        <v>1396704185154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1396704185108</v>
      </c>
      <c r="F6151">
        <v>1396704183541</v>
      </c>
      <c r="G6151">
        <v>1396704185154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1396704185108</v>
      </c>
      <c r="F6152">
        <v>1396704183542</v>
      </c>
      <c r="G6152">
        <v>1396704185154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1396704185109</v>
      </c>
      <c r="F6153">
        <v>1396704183543</v>
      </c>
      <c r="G6153">
        <v>1396704185154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1396704185124</v>
      </c>
      <c r="F6154">
        <v>1396704183543</v>
      </c>
      <c r="G6154">
        <v>1396704185155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1396704185124</v>
      </c>
      <c r="F6155">
        <v>1396704183544</v>
      </c>
      <c r="G6155">
        <v>1396704185157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1396704185125</v>
      </c>
      <c r="F6156">
        <v>1396704183545</v>
      </c>
      <c r="G6156">
        <v>1396704185176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1396704185125</v>
      </c>
      <c r="F6157">
        <v>1396704183545</v>
      </c>
      <c r="G6157">
        <v>1396704185176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1396704185125</v>
      </c>
      <c r="F6158">
        <v>1396704183546</v>
      </c>
      <c r="G6158">
        <v>1396704185176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1396704185125</v>
      </c>
      <c r="F6159">
        <v>1396704183546</v>
      </c>
      <c r="G6159">
        <v>1396704185176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1396704185125</v>
      </c>
      <c r="F6160">
        <v>1396704183547</v>
      </c>
      <c r="G6160">
        <v>1396704185176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1396704185125</v>
      </c>
      <c r="F6161">
        <v>1396704183548</v>
      </c>
      <c r="G6161">
        <v>1396704185176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1396704185125</v>
      </c>
      <c r="F6162">
        <v>1396704183548</v>
      </c>
      <c r="G6162">
        <v>1396704185176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1396704185126</v>
      </c>
      <c r="F6163">
        <v>1396704183549</v>
      </c>
      <c r="G6163">
        <v>1396704185176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1396704185126</v>
      </c>
      <c r="F6164">
        <v>1396704183550</v>
      </c>
      <c r="G6164">
        <v>1396704185177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1396704185126</v>
      </c>
      <c r="F6165">
        <v>1396704183550</v>
      </c>
      <c r="G6165">
        <v>1396704185177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1396704185126</v>
      </c>
      <c r="F6166">
        <v>1396704183550</v>
      </c>
      <c r="G6166">
        <v>1396704185177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1396704185126</v>
      </c>
      <c r="F6167">
        <v>1396704183551</v>
      </c>
      <c r="G6167">
        <v>1396704185177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1396704185126</v>
      </c>
      <c r="F6168">
        <v>1396704183552</v>
      </c>
      <c r="G6168">
        <v>1396704185177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1396704185126</v>
      </c>
      <c r="F6169">
        <v>1396704183566</v>
      </c>
      <c r="G6169">
        <v>1396704185177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1396704185127</v>
      </c>
      <c r="F6170">
        <v>1396704183566</v>
      </c>
      <c r="G6170">
        <v>1396704185178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1396704185127</v>
      </c>
      <c r="F6171">
        <v>1396704183567</v>
      </c>
      <c r="G6171">
        <v>1396704185178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1396704185127</v>
      </c>
      <c r="F6172">
        <v>1396704183567</v>
      </c>
      <c r="G6172">
        <v>1396704185179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1396704185127</v>
      </c>
      <c r="F6173">
        <v>1396704183568</v>
      </c>
      <c r="G6173">
        <v>1396704185180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1396704185127</v>
      </c>
      <c r="F6174">
        <v>1396704183569</v>
      </c>
      <c r="G6174">
        <v>1396704185181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1396704185127</v>
      </c>
      <c r="F6175">
        <v>1396704183569</v>
      </c>
      <c r="G6175">
        <v>1396704185181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1396704185127</v>
      </c>
      <c r="F6176">
        <v>1396704183570</v>
      </c>
      <c r="G6176">
        <v>1396704185182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1396704185128</v>
      </c>
      <c r="F6177">
        <v>1396704183571</v>
      </c>
      <c r="G6177">
        <v>1396704185182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1396704185128</v>
      </c>
      <c r="F6178">
        <v>1396704183571</v>
      </c>
      <c r="G6178">
        <v>1396704185183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1396704185128</v>
      </c>
      <c r="F6179">
        <v>1396704183572</v>
      </c>
      <c r="G6179">
        <v>1396704185183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1396704185128</v>
      </c>
      <c r="F6180">
        <v>1396704183572</v>
      </c>
      <c r="G6180">
        <v>1396704185184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1396704185128</v>
      </c>
      <c r="F6181">
        <v>1396704183573</v>
      </c>
      <c r="G6181">
        <v>1396704185186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1396704185128</v>
      </c>
      <c r="F6182">
        <v>1396704183574</v>
      </c>
      <c r="G6182">
        <v>1396704185186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1396704185128</v>
      </c>
      <c r="F6183">
        <v>1396704183574</v>
      </c>
      <c r="G6183">
        <v>1396704185187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1396704185129</v>
      </c>
      <c r="F6184">
        <v>1396704183575</v>
      </c>
      <c r="G6184">
        <v>1396704185187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1396704185129</v>
      </c>
      <c r="F6185">
        <v>1396704183575</v>
      </c>
      <c r="G6185">
        <v>1396704185187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1396704185144</v>
      </c>
      <c r="F6186">
        <v>1396704183576</v>
      </c>
      <c r="G6186">
        <v>1396704185187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1396704185144</v>
      </c>
      <c r="F6187">
        <v>1396704183577</v>
      </c>
      <c r="G6187">
        <v>1396704185189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1396704185144</v>
      </c>
      <c r="F6188">
        <v>1396704183577</v>
      </c>
      <c r="G6188">
        <v>1396704185189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1396704185144</v>
      </c>
      <c r="F6189">
        <v>1396704183578</v>
      </c>
      <c r="G6189">
        <v>1396704185189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1396704185145</v>
      </c>
      <c r="F6190">
        <v>1396704183578</v>
      </c>
      <c r="G6190">
        <v>1396704185190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1396704185145</v>
      </c>
      <c r="F6191">
        <v>1396704183579</v>
      </c>
      <c r="G6191">
        <v>1396704185192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1396704185145</v>
      </c>
      <c r="F6192">
        <v>1396704183580</v>
      </c>
      <c r="G6192">
        <v>1396704185192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1396704185145</v>
      </c>
      <c r="F6193">
        <v>1396704183580</v>
      </c>
      <c r="G6193">
        <v>1396704185192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1396704185146</v>
      </c>
      <c r="F6194">
        <v>1396704183581</v>
      </c>
      <c r="G6194">
        <v>1396704185192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1396704185146</v>
      </c>
      <c r="F6195">
        <v>1396704183582</v>
      </c>
      <c r="G6195">
        <v>1396704185193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1396704185146</v>
      </c>
      <c r="F6196">
        <v>1396704183582</v>
      </c>
      <c r="G6196">
        <v>1396704185195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1396704185146</v>
      </c>
      <c r="F6197">
        <v>1396704183583</v>
      </c>
      <c r="G6197">
        <v>1396704185195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1396704185147</v>
      </c>
      <c r="F6198">
        <v>1396704183583</v>
      </c>
      <c r="G6198">
        <v>1396704185195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1396704185147</v>
      </c>
      <c r="F6199">
        <v>1396704183584</v>
      </c>
      <c r="G6199">
        <v>1396704185196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1396704185147</v>
      </c>
      <c r="F6200">
        <v>1396704183585</v>
      </c>
      <c r="G6200">
        <v>1396704185196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1396704185147</v>
      </c>
      <c r="F6201">
        <v>1396704183585</v>
      </c>
      <c r="G6201">
        <v>1396704185198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1396704185148</v>
      </c>
      <c r="F6202">
        <v>1396704183586</v>
      </c>
      <c r="G6202">
        <v>1396704185198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1396704185148</v>
      </c>
      <c r="F6203">
        <v>1396704183586</v>
      </c>
      <c r="G6203">
        <v>1396704185199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1396704185148</v>
      </c>
      <c r="F6204">
        <v>1396704183587</v>
      </c>
      <c r="G6204">
        <v>1396704185199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1396704185148</v>
      </c>
      <c r="F6205">
        <v>1396704183588</v>
      </c>
      <c r="G6205">
        <v>1396704185203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1396704185148</v>
      </c>
      <c r="F6206">
        <v>1396704183588</v>
      </c>
      <c r="G6206">
        <v>1396704185203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1396704185148</v>
      </c>
      <c r="F6207">
        <v>1396704183589</v>
      </c>
      <c r="G6207">
        <v>1396704185203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1396704185149</v>
      </c>
      <c r="F6208">
        <v>1396704183589</v>
      </c>
      <c r="G6208">
        <v>1396704185203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1396704185149</v>
      </c>
      <c r="F6209">
        <v>1396704183590</v>
      </c>
      <c r="G6209">
        <v>1396704185203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1396704185149</v>
      </c>
      <c r="F6210">
        <v>1396704183591</v>
      </c>
      <c r="G6210">
        <v>1396704185203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1396704185149</v>
      </c>
      <c r="F6211">
        <v>1396704183591</v>
      </c>
      <c r="G6211">
        <v>1396704185203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1396704185150</v>
      </c>
      <c r="F6212">
        <v>1396704183592</v>
      </c>
      <c r="G6212">
        <v>1396704185205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1396704185150</v>
      </c>
      <c r="F6213">
        <v>1396704183592</v>
      </c>
      <c r="G6213">
        <v>1396704185206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1396704185150</v>
      </c>
      <c r="F6214">
        <v>1396704183593</v>
      </c>
      <c r="G6214">
        <v>1396704185206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1396704185150</v>
      </c>
      <c r="F6215">
        <v>1396704183594</v>
      </c>
      <c r="G6215">
        <v>1396704185206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1396704185150</v>
      </c>
      <c r="F6216">
        <v>1396704183594</v>
      </c>
      <c r="G6216">
        <v>1396704185206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1396704185150</v>
      </c>
      <c r="F6217">
        <v>1396704183595</v>
      </c>
      <c r="G6217">
        <v>1396704185207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1396704185179</v>
      </c>
      <c r="F6218">
        <v>1396704183596</v>
      </c>
      <c r="G6218">
        <v>1396704185208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1396704185180</v>
      </c>
      <c r="F6219">
        <v>1396704183596</v>
      </c>
      <c r="G6219">
        <v>1396704185208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1396704185180</v>
      </c>
      <c r="F6220">
        <v>1396704183597</v>
      </c>
      <c r="G6220">
        <v>1396704185208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1396704185180</v>
      </c>
      <c r="F6221">
        <v>1396704183597</v>
      </c>
      <c r="G6221">
        <v>1396704185209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1396704185180</v>
      </c>
      <c r="F6222">
        <v>1396704183598</v>
      </c>
      <c r="G6222">
        <v>1396704185211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1396704185181</v>
      </c>
      <c r="F6223">
        <v>1396704183598</v>
      </c>
      <c r="G6223">
        <v>1396704185211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1396704185181</v>
      </c>
      <c r="F6224">
        <v>1396704183599</v>
      </c>
      <c r="G6224">
        <v>1396704185211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1396704185181</v>
      </c>
      <c r="F6225">
        <v>1396704183600</v>
      </c>
      <c r="G6225">
        <v>1396704185211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1396704185182</v>
      </c>
      <c r="F6226">
        <v>1396704183600</v>
      </c>
      <c r="G6226">
        <v>1396704185211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1396704185182</v>
      </c>
      <c r="F6227">
        <v>1396704183601</v>
      </c>
      <c r="G6227">
        <v>1396704185213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1396704185182</v>
      </c>
      <c r="F6228">
        <v>1396704183602</v>
      </c>
      <c r="G6228">
        <v>1396704185214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1396704185182</v>
      </c>
      <c r="F6229">
        <v>1396704183602</v>
      </c>
      <c r="G6229">
        <v>1396704185215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1396704185182</v>
      </c>
      <c r="F6230">
        <v>1396704183603</v>
      </c>
      <c r="G6230">
        <v>1396704185215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1396704185182</v>
      </c>
      <c r="F6231">
        <v>1396704183603</v>
      </c>
      <c r="G6231">
        <v>1396704185215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1396704185183</v>
      </c>
      <c r="F6232">
        <v>1396704183604</v>
      </c>
      <c r="G6232">
        <v>1396704185216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1396704185183</v>
      </c>
      <c r="F6233">
        <v>1396704183604</v>
      </c>
      <c r="G6233">
        <v>1396704185217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1396704185183</v>
      </c>
      <c r="F6234">
        <v>1396704183605</v>
      </c>
      <c r="G6234">
        <v>1396704185217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1396704185183</v>
      </c>
      <c r="F6235">
        <v>1396704183606</v>
      </c>
      <c r="G6235">
        <v>1396704185218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1396704185184</v>
      </c>
      <c r="F6236">
        <v>1396704183606</v>
      </c>
      <c r="G6236">
        <v>1396704185218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1396704185184</v>
      </c>
      <c r="F6237">
        <v>1396704183607</v>
      </c>
      <c r="G6237">
        <v>1396704185218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1396704185184</v>
      </c>
      <c r="F6238">
        <v>1396704183608</v>
      </c>
      <c r="G6238">
        <v>1396704185219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1396704185184</v>
      </c>
      <c r="F6239">
        <v>1396704183608</v>
      </c>
      <c r="G6239">
        <v>1396704185220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1396704185185</v>
      </c>
      <c r="F6240">
        <v>1396704183609</v>
      </c>
      <c r="G6240">
        <v>1396704185221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1396704185185</v>
      </c>
      <c r="F6241">
        <v>1396704183609</v>
      </c>
      <c r="G6241">
        <v>1396704185221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1396704185185</v>
      </c>
      <c r="F6242">
        <v>1396704183610</v>
      </c>
      <c r="G6242">
        <v>1396704185222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1396704185185</v>
      </c>
      <c r="F6243">
        <v>1396704183611</v>
      </c>
      <c r="G6243">
        <v>1396704185222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1396704185186</v>
      </c>
      <c r="F6244">
        <v>1396704183611</v>
      </c>
      <c r="G6244">
        <v>1396704185223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1396704185186</v>
      </c>
      <c r="F6245">
        <v>1396704183612</v>
      </c>
      <c r="G6245">
        <v>1396704185224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1396704185186</v>
      </c>
      <c r="F6246">
        <v>1396704183612</v>
      </c>
      <c r="G6246">
        <v>1396704185224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1396704185186</v>
      </c>
      <c r="F6247">
        <v>1396704183613</v>
      </c>
      <c r="G6247">
        <v>1396704185225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1396704185186</v>
      </c>
      <c r="F6248">
        <v>1396704183614</v>
      </c>
      <c r="G6248">
        <v>1396704185225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1396704185186</v>
      </c>
      <c r="F6249">
        <v>1396704183614</v>
      </c>
      <c r="G6249">
        <v>1396704185226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1396704185196</v>
      </c>
      <c r="F6250">
        <v>1396704183615</v>
      </c>
      <c r="G6250">
        <v>1396704185227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1396704185196</v>
      </c>
      <c r="F6251">
        <v>1396704183616</v>
      </c>
      <c r="G6251">
        <v>1396704185227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1396704185196</v>
      </c>
      <c r="F6252">
        <v>1396704183616</v>
      </c>
      <c r="G6252">
        <v>1396704185228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1396704185196</v>
      </c>
      <c r="F6253">
        <v>1396704183617</v>
      </c>
      <c r="G6253">
        <v>1396704185228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1396704185197</v>
      </c>
      <c r="F6254">
        <v>1396704183617</v>
      </c>
      <c r="G6254">
        <v>1396704185230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1396704185197</v>
      </c>
      <c r="F6255">
        <v>1396704183618</v>
      </c>
      <c r="G6255">
        <v>1396704185230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1396704185197</v>
      </c>
      <c r="F6256">
        <v>1396704183619</v>
      </c>
      <c r="G6256">
        <v>1396704185231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1396704185197</v>
      </c>
      <c r="F6257">
        <v>1396704183619</v>
      </c>
      <c r="G6257">
        <v>1396704185231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1396704185197</v>
      </c>
      <c r="F6258">
        <v>1396704183620</v>
      </c>
      <c r="G6258">
        <v>1396704185231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1396704185197</v>
      </c>
      <c r="F6259">
        <v>1396704183620</v>
      </c>
      <c r="G6259">
        <v>1396704185232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1396704185197</v>
      </c>
      <c r="F6260">
        <v>1396704183621</v>
      </c>
      <c r="G6260">
        <v>1396704185232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1396704185198</v>
      </c>
      <c r="F6261">
        <v>1396704183621</v>
      </c>
      <c r="G6261">
        <v>1396704185233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1396704185198</v>
      </c>
      <c r="F6262">
        <v>1396704183622</v>
      </c>
      <c r="G6262">
        <v>1396704185234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1396704185198</v>
      </c>
      <c r="F6263">
        <v>1396704183623</v>
      </c>
      <c r="G6263">
        <v>1396704185234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1396704185198</v>
      </c>
      <c r="F6264">
        <v>1396704183623</v>
      </c>
      <c r="G6264">
        <v>1396704185235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1396704185198</v>
      </c>
      <c r="F6265">
        <v>1396704183624</v>
      </c>
      <c r="G6265">
        <v>1396704185237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1396704185198</v>
      </c>
      <c r="F6266">
        <v>1396704183625</v>
      </c>
      <c r="G6266">
        <v>1396704185237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1396704185198</v>
      </c>
      <c r="F6267">
        <v>1396704183625</v>
      </c>
      <c r="G6267">
        <v>1396704185237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1396704185199</v>
      </c>
      <c r="F6268">
        <v>1396704183626</v>
      </c>
      <c r="G6268">
        <v>1396704185238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1396704185199</v>
      </c>
      <c r="F6269">
        <v>1396704183626</v>
      </c>
      <c r="G6269">
        <v>1396704185238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1396704185203</v>
      </c>
      <c r="F6270">
        <v>1396704183627</v>
      </c>
      <c r="G6270">
        <v>1396704185239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1396704185203</v>
      </c>
      <c r="F6271">
        <v>1396704183628</v>
      </c>
      <c r="G6271">
        <v>1396704185239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1396704185203</v>
      </c>
      <c r="F6272">
        <v>1396704183628</v>
      </c>
      <c r="G6272">
        <v>1396704185240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1396704185203</v>
      </c>
      <c r="F6273">
        <v>1396704183629</v>
      </c>
      <c r="G6273">
        <v>1396704185241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1396704185204</v>
      </c>
      <c r="F6274">
        <v>1396704183629</v>
      </c>
      <c r="G6274">
        <v>1396704185241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1396704185204</v>
      </c>
      <c r="F6275">
        <v>1396704183630</v>
      </c>
      <c r="G6275">
        <v>1396704185242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1396704185204</v>
      </c>
      <c r="F6276">
        <v>1396704183631</v>
      </c>
      <c r="G6276">
        <v>1396704185243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1396704185205</v>
      </c>
      <c r="F6277">
        <v>1396704183632</v>
      </c>
      <c r="G6277">
        <v>1396704185243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1396704185205</v>
      </c>
      <c r="F6278">
        <v>1396704183632</v>
      </c>
      <c r="G6278">
        <v>1396704185244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1396704185205</v>
      </c>
      <c r="F6279">
        <v>1396704183633</v>
      </c>
      <c r="G6279">
        <v>1396704185244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1396704185205</v>
      </c>
      <c r="F6280">
        <v>1396704183633</v>
      </c>
      <c r="G6280">
        <v>1396704185245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1396704185206</v>
      </c>
      <c r="F6281">
        <v>1396704183634</v>
      </c>
      <c r="G6281">
        <v>1396704185245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1396704185215</v>
      </c>
      <c r="F6282">
        <v>1396704183634</v>
      </c>
      <c r="G6282">
        <v>1396704185246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1396704185216</v>
      </c>
      <c r="F6283">
        <v>1396704183635</v>
      </c>
      <c r="G6283">
        <v>1396704185247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1396704185216</v>
      </c>
      <c r="F6284">
        <v>1396704183636</v>
      </c>
      <c r="G6284">
        <v>1396704185247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1396704185216</v>
      </c>
      <c r="F6285">
        <v>1396704183636</v>
      </c>
      <c r="G6285">
        <v>1396704185249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1396704185217</v>
      </c>
      <c r="F6286">
        <v>1396704183637</v>
      </c>
      <c r="G6286">
        <v>1396704185250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1396704185217</v>
      </c>
      <c r="F6287">
        <v>1396704183638</v>
      </c>
      <c r="G6287">
        <v>1396704185250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1396704185217</v>
      </c>
      <c r="F6288">
        <v>1396704183638</v>
      </c>
      <c r="G6288">
        <v>1396704185250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1396704185218</v>
      </c>
      <c r="F6289">
        <v>1396704183639</v>
      </c>
      <c r="G6289">
        <v>1396704185251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1396704185218</v>
      </c>
      <c r="F6290">
        <v>1396704183639</v>
      </c>
      <c r="G6290">
        <v>1396704185251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1396704185218</v>
      </c>
      <c r="F6291">
        <v>1396704183640</v>
      </c>
      <c r="G6291">
        <v>1396704185253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1396704185219</v>
      </c>
      <c r="F6292">
        <v>1396704183641</v>
      </c>
      <c r="G6292">
        <v>1396704185253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1396704185219</v>
      </c>
      <c r="F6293">
        <v>1396704183641</v>
      </c>
      <c r="G6293">
        <v>1396704185253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1396704185219</v>
      </c>
      <c r="F6294">
        <v>1396704183642</v>
      </c>
      <c r="G6294">
        <v>1396704185254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1396704185220</v>
      </c>
      <c r="F6295">
        <v>1396704183643</v>
      </c>
      <c r="G6295">
        <v>1396704185254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1396704185220</v>
      </c>
      <c r="F6296">
        <v>1396704183643</v>
      </c>
      <c r="G6296">
        <v>1396704185255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1396704185220</v>
      </c>
      <c r="F6297">
        <v>1396704183644</v>
      </c>
      <c r="G6297">
        <v>1396704185256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1396704185221</v>
      </c>
      <c r="F6298">
        <v>1396704183644</v>
      </c>
      <c r="G6298">
        <v>1396704185256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1396704185221</v>
      </c>
      <c r="F6299">
        <v>1396704183645</v>
      </c>
      <c r="G6299">
        <v>1396704185257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1396704185221</v>
      </c>
      <c r="F6300">
        <v>1396704183646</v>
      </c>
      <c r="G6300">
        <v>1396704185257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1396704185222</v>
      </c>
      <c r="F6301">
        <v>1396704183646</v>
      </c>
      <c r="G6301">
        <v>1396704185259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1396704185222</v>
      </c>
      <c r="F6302">
        <v>1396704183647</v>
      </c>
      <c r="G6302">
        <v>1396704185259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1396704185222</v>
      </c>
      <c r="F6303">
        <v>1396704183647</v>
      </c>
      <c r="G6303">
        <v>1396704185259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1396704185223</v>
      </c>
      <c r="F6304">
        <v>1396704183648</v>
      </c>
      <c r="G6304">
        <v>1396704185259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1396704185223</v>
      </c>
      <c r="F6305">
        <v>1396704183649</v>
      </c>
      <c r="G6305">
        <v>1396704185262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1396704185223</v>
      </c>
      <c r="F6306">
        <v>1396704183649</v>
      </c>
      <c r="G6306">
        <v>1396704185262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1396704185224</v>
      </c>
      <c r="F6307">
        <v>1396704183650</v>
      </c>
      <c r="G6307">
        <v>1396704185262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1396704185224</v>
      </c>
      <c r="F6308">
        <v>1396704183650</v>
      </c>
      <c r="G6308">
        <v>1396704185262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1396704185224</v>
      </c>
      <c r="F6309">
        <v>1396704183651</v>
      </c>
      <c r="G6309">
        <v>1396704185263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1396704185225</v>
      </c>
      <c r="F6310">
        <v>1396704183652</v>
      </c>
      <c r="G6310">
        <v>1396704185266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1396704185225</v>
      </c>
      <c r="F6311">
        <v>1396704183652</v>
      </c>
      <c r="G6311">
        <v>1396704185266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1396704185225</v>
      </c>
      <c r="F6312">
        <v>1396704183653</v>
      </c>
      <c r="G6312">
        <v>1396704185266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1396704185226</v>
      </c>
      <c r="F6313">
        <v>1396704183654</v>
      </c>
      <c r="G6313">
        <v>1396704185266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1396704185235</v>
      </c>
      <c r="F6314">
        <v>1396704183654</v>
      </c>
      <c r="G6314">
        <v>1396704185266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1396704185236</v>
      </c>
      <c r="F6315">
        <v>1396704183655</v>
      </c>
      <c r="G6315">
        <v>1396704185266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1396704185236</v>
      </c>
      <c r="F6316">
        <v>1396704183656</v>
      </c>
      <c r="G6316">
        <v>1396704185269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1396704185236</v>
      </c>
      <c r="F6317">
        <v>1396704183656</v>
      </c>
      <c r="G6317">
        <v>1396704185269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1396704185237</v>
      </c>
      <c r="F6318">
        <v>1396704183657</v>
      </c>
      <c r="G6318">
        <v>1396704185269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1396704185237</v>
      </c>
      <c r="F6319">
        <v>1396704183657</v>
      </c>
      <c r="G6319">
        <v>1396704185269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1396704185237</v>
      </c>
      <c r="F6320">
        <v>1396704183658</v>
      </c>
      <c r="G6320">
        <v>1396704185270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1396704185238</v>
      </c>
      <c r="F6321">
        <v>1396704183658</v>
      </c>
      <c r="G6321">
        <v>1396704185270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1396704185238</v>
      </c>
      <c r="F6322">
        <v>1396704183659</v>
      </c>
      <c r="G6322">
        <v>1396704185271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1396704185238</v>
      </c>
      <c r="F6323">
        <v>1396704183659</v>
      </c>
      <c r="G6323">
        <v>1396704185271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1396704185239</v>
      </c>
      <c r="F6324">
        <v>1396704183660</v>
      </c>
      <c r="G6324">
        <v>1396704185272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1396704185239</v>
      </c>
      <c r="F6325">
        <v>1396704183661</v>
      </c>
      <c r="G6325">
        <v>1396704185272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1396704185239</v>
      </c>
      <c r="F6326">
        <v>1396704183662</v>
      </c>
      <c r="G6326">
        <v>1396704185273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1396704185239</v>
      </c>
      <c r="F6327">
        <v>1396704183662</v>
      </c>
      <c r="G6327">
        <v>1396704185275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1396704185240</v>
      </c>
      <c r="F6328">
        <v>1396704183663</v>
      </c>
      <c r="G6328">
        <v>1396704185275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1396704185240</v>
      </c>
      <c r="F6329">
        <v>1396704183663</v>
      </c>
      <c r="G6329">
        <v>1396704185275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1396704185240</v>
      </c>
      <c r="F6330">
        <v>1396704183664</v>
      </c>
      <c r="G6330">
        <v>1396704185275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1396704185241</v>
      </c>
      <c r="F6331">
        <v>1396704183664</v>
      </c>
      <c r="G6331">
        <v>1396704185276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1396704185241</v>
      </c>
      <c r="F6332">
        <v>1396704183665</v>
      </c>
      <c r="G6332">
        <v>1396704185277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1396704185241</v>
      </c>
      <c r="F6333">
        <v>1396704183666</v>
      </c>
      <c r="G6333">
        <v>1396704185278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1396704185242</v>
      </c>
      <c r="F6334">
        <v>1396704183666</v>
      </c>
      <c r="G6334">
        <v>1396704185278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1396704185242</v>
      </c>
      <c r="F6335">
        <v>1396704183667</v>
      </c>
      <c r="G6335">
        <v>1396704185278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1396704185242</v>
      </c>
      <c r="F6336">
        <v>1396704183668</v>
      </c>
      <c r="G6336">
        <v>1396704185281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1396704185243</v>
      </c>
      <c r="F6337">
        <v>1396704183668</v>
      </c>
      <c r="G6337">
        <v>1396704185281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1396704185243</v>
      </c>
      <c r="F6338">
        <v>1396704183669</v>
      </c>
      <c r="G6338">
        <v>1396704185281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1396704185243</v>
      </c>
      <c r="F6339">
        <v>1396704183669</v>
      </c>
      <c r="G6339">
        <v>1396704185281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1396704185244</v>
      </c>
      <c r="F6340">
        <v>1396704183670</v>
      </c>
      <c r="G6340">
        <v>1396704185282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1396704185244</v>
      </c>
      <c r="F6341">
        <v>1396704183671</v>
      </c>
      <c r="G6341">
        <v>1396704185282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1396704185244</v>
      </c>
      <c r="F6342">
        <v>1396704183671</v>
      </c>
      <c r="G6342">
        <v>1396704185284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1396704185245</v>
      </c>
      <c r="F6343">
        <v>1396704183672</v>
      </c>
      <c r="G6343">
        <v>1396704185285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1396704185245</v>
      </c>
      <c r="F6344">
        <v>1396704183673</v>
      </c>
      <c r="G6344">
        <v>1396704185285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1396704185245</v>
      </c>
      <c r="F6345">
        <v>1396704183673</v>
      </c>
      <c r="G6345">
        <v>1396704185285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1396704185256</v>
      </c>
      <c r="F6346">
        <v>1396704183674</v>
      </c>
      <c r="G6346">
        <v>1396704185285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1396704185256</v>
      </c>
      <c r="F6347">
        <v>1396704183674</v>
      </c>
      <c r="G6347">
        <v>1396704185286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1396704185256</v>
      </c>
      <c r="F6348">
        <v>1396704183675</v>
      </c>
      <c r="G6348">
        <v>1396704185288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1396704185256</v>
      </c>
      <c r="F6349">
        <v>1396704183676</v>
      </c>
      <c r="G6349">
        <v>1396704185288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1396704185256</v>
      </c>
      <c r="F6350">
        <v>1396704183676</v>
      </c>
      <c r="G6350">
        <v>1396704185288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1396704185257</v>
      </c>
      <c r="F6351">
        <v>1396704183677</v>
      </c>
      <c r="G6351">
        <v>1396704185289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1396704185257</v>
      </c>
      <c r="F6352">
        <v>1396704183677</v>
      </c>
      <c r="G6352">
        <v>1396704185289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1396704185257</v>
      </c>
      <c r="F6353">
        <v>1396704183678</v>
      </c>
      <c r="G6353">
        <v>1396704185290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1396704185257</v>
      </c>
      <c r="F6354">
        <v>1396704183679</v>
      </c>
      <c r="G6354">
        <v>1396704185291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1396704185258</v>
      </c>
      <c r="F6355">
        <v>1396704183679</v>
      </c>
      <c r="G6355">
        <v>1396704185291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1396704185258</v>
      </c>
      <c r="F6356">
        <v>1396704183680</v>
      </c>
      <c r="G6356">
        <v>1396704185292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1396704185258</v>
      </c>
      <c r="F6357">
        <v>1396704183681</v>
      </c>
      <c r="G6357">
        <v>1396704185292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1396704185258</v>
      </c>
      <c r="F6358">
        <v>1396704183681</v>
      </c>
      <c r="G6358">
        <v>1396704185294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1396704185258</v>
      </c>
      <c r="F6359">
        <v>1396704183682</v>
      </c>
      <c r="G6359">
        <v>1396704185294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1396704185258</v>
      </c>
      <c r="F6360">
        <v>1396704183683</v>
      </c>
      <c r="G6360">
        <v>1396704185294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1396704185258</v>
      </c>
      <c r="F6361">
        <v>1396704183683</v>
      </c>
      <c r="G6361">
        <v>1396704185295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1396704185259</v>
      </c>
      <c r="F6362">
        <v>1396704183684</v>
      </c>
      <c r="G6362">
        <v>1396704185295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1396704185259</v>
      </c>
      <c r="F6363">
        <v>1396704183684</v>
      </c>
      <c r="G6363">
        <v>1396704185297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1396704185259</v>
      </c>
      <c r="F6364">
        <v>1396704183685</v>
      </c>
      <c r="G6364">
        <v>1396704185297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1396704185259</v>
      </c>
      <c r="F6365">
        <v>1396704183685</v>
      </c>
      <c r="G6365">
        <v>1396704185297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1396704185259</v>
      </c>
      <c r="F6366">
        <v>1396704183686</v>
      </c>
      <c r="G6366">
        <v>1396704185298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1396704185259</v>
      </c>
      <c r="F6367">
        <v>1396704183687</v>
      </c>
      <c r="G6367">
        <v>1396704185298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1396704185259</v>
      </c>
      <c r="F6368">
        <v>1396704183687</v>
      </c>
      <c r="G6368">
        <v>1396704185300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1396704185259</v>
      </c>
      <c r="F6369">
        <v>1396704183688</v>
      </c>
      <c r="G6369">
        <v>1396704185301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1396704185260</v>
      </c>
      <c r="F6370">
        <v>1396704183688</v>
      </c>
      <c r="G6370">
        <v>1396704185301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1396704185260</v>
      </c>
      <c r="F6371">
        <v>1396704183689</v>
      </c>
      <c r="G6371">
        <v>1396704185301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1396704185260</v>
      </c>
      <c r="F6372">
        <v>1396704183690</v>
      </c>
      <c r="G6372">
        <v>1396704185301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1396704185261</v>
      </c>
      <c r="F6373">
        <v>1396704183690</v>
      </c>
      <c r="G6373">
        <v>1396704185302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1396704185261</v>
      </c>
      <c r="F6374">
        <v>1396704183691</v>
      </c>
      <c r="G6374">
        <v>1396704185304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1396704185261</v>
      </c>
      <c r="F6375">
        <v>1396704183692</v>
      </c>
      <c r="G6375">
        <v>1396704185304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1396704185262</v>
      </c>
      <c r="F6376">
        <v>1396704183692</v>
      </c>
      <c r="G6376">
        <v>1396704185304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1396704185262</v>
      </c>
      <c r="F6377">
        <v>1396704183693</v>
      </c>
      <c r="G6377">
        <v>1396704185305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1396704185275</v>
      </c>
      <c r="F6378">
        <v>1396704183694</v>
      </c>
      <c r="G6378">
        <v>1396704185305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1396704185275</v>
      </c>
      <c r="F6379">
        <v>1396704183694</v>
      </c>
      <c r="G6379">
        <v>1396704185306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1396704185276</v>
      </c>
      <c r="F6380">
        <v>1396704183695</v>
      </c>
      <c r="G6380">
        <v>1396704185306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1396704185276</v>
      </c>
      <c r="F6381">
        <v>1396704183695</v>
      </c>
      <c r="G6381">
        <v>1396704185307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1396704185276</v>
      </c>
      <c r="F6382">
        <v>1396704183696</v>
      </c>
      <c r="G6382">
        <v>1396704185308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1396704185276</v>
      </c>
      <c r="F6383">
        <v>1396704183697</v>
      </c>
      <c r="G6383">
        <v>1396704185338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1396704185277</v>
      </c>
      <c r="F6384">
        <v>1396704183697</v>
      </c>
      <c r="G6384">
        <v>1396704185338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1396704185277</v>
      </c>
      <c r="F6385">
        <v>1396704183698</v>
      </c>
      <c r="G6385">
        <v>1396704185340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1396704185277</v>
      </c>
      <c r="F6386">
        <v>1396704183699</v>
      </c>
      <c r="G6386">
        <v>1396704185340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1396704185277</v>
      </c>
      <c r="F6387">
        <v>1396704183699</v>
      </c>
      <c r="G6387">
        <v>1396704185340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1396704185277</v>
      </c>
      <c r="F6388">
        <v>1396704183700</v>
      </c>
      <c r="G6388">
        <v>1396704185340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1396704185277</v>
      </c>
      <c r="F6389">
        <v>1396704183700</v>
      </c>
      <c r="G6389">
        <v>1396704185340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1396704185278</v>
      </c>
      <c r="F6390">
        <v>1396704183701</v>
      </c>
      <c r="G6390">
        <v>1396704185340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1396704185278</v>
      </c>
      <c r="F6391">
        <v>1396704183702</v>
      </c>
      <c r="G6391">
        <v>1396704185340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1396704185278</v>
      </c>
      <c r="F6392">
        <v>1396704183702</v>
      </c>
      <c r="G6392">
        <v>1396704185340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1396704185278</v>
      </c>
      <c r="F6393">
        <v>1396704183727</v>
      </c>
      <c r="G6393">
        <v>1396704185341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1396704185278</v>
      </c>
      <c r="F6394">
        <v>1396704183728</v>
      </c>
      <c r="G6394">
        <v>1396704185341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1396704185278</v>
      </c>
      <c r="F6395">
        <v>1396704183728</v>
      </c>
      <c r="G6395">
        <v>1396704185341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1396704185278</v>
      </c>
      <c r="F6396">
        <v>1396704183729</v>
      </c>
      <c r="G6396">
        <v>1396704185341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1396704185278</v>
      </c>
      <c r="F6397">
        <v>1396704183730</v>
      </c>
      <c r="G6397">
        <v>1396704185342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1396704185279</v>
      </c>
      <c r="F6398">
        <v>1396704183730</v>
      </c>
      <c r="G6398">
        <v>1396704185342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1396704185279</v>
      </c>
      <c r="F6399">
        <v>1396704183731</v>
      </c>
      <c r="G6399">
        <v>1396704185343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1396704185279</v>
      </c>
      <c r="F6400">
        <v>1396704183732</v>
      </c>
      <c r="G6400">
        <v>1396704185343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1396704185279</v>
      </c>
      <c r="F6401">
        <v>1396704183732</v>
      </c>
      <c r="G6401">
        <v>1396704185344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1396704185280</v>
      </c>
      <c r="F6402">
        <v>1396704183733</v>
      </c>
      <c r="G6402">
        <v>1396704185344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1396704185280</v>
      </c>
      <c r="F6403">
        <v>1396704183733</v>
      </c>
      <c r="G6403">
        <v>1396704185345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1396704185281</v>
      </c>
      <c r="F6404">
        <v>1396704183734</v>
      </c>
      <c r="G6404">
        <v>1396704185346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1396704185281</v>
      </c>
      <c r="F6405">
        <v>1396704183734</v>
      </c>
      <c r="G6405">
        <v>1396704185346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1396704185281</v>
      </c>
      <c r="F6406">
        <v>1396704183735</v>
      </c>
      <c r="G6406">
        <v>1396704185347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1396704185281</v>
      </c>
      <c r="F6407">
        <v>1396704183736</v>
      </c>
      <c r="G6407">
        <v>1396704185347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1396704185282</v>
      </c>
      <c r="F6408">
        <v>1396704183736</v>
      </c>
      <c r="G6408">
        <v>1396704185348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1396704185282</v>
      </c>
      <c r="F6409">
        <v>1396704183737</v>
      </c>
      <c r="G6409">
        <v>1396704185349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1396704185294</v>
      </c>
      <c r="F6410">
        <v>1396704183738</v>
      </c>
      <c r="G6410">
        <v>1396704185349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1396704185295</v>
      </c>
      <c r="F6411">
        <v>1396704183738</v>
      </c>
      <c r="G6411">
        <v>1396704185350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1396704185295</v>
      </c>
      <c r="F6412">
        <v>1396704183739</v>
      </c>
      <c r="G6412">
        <v>1396704185350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1396704185295</v>
      </c>
      <c r="F6413">
        <v>1396704183739</v>
      </c>
      <c r="G6413">
        <v>1396704185351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1396704185295</v>
      </c>
      <c r="F6414">
        <v>1396704183740</v>
      </c>
      <c r="G6414">
        <v>1396704185352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1396704185295</v>
      </c>
      <c r="F6415">
        <v>1396704183741</v>
      </c>
      <c r="G6415">
        <v>1396704185352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1396704185295</v>
      </c>
      <c r="F6416">
        <v>1396704183741</v>
      </c>
      <c r="G6416">
        <v>1396704185353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1396704185295</v>
      </c>
      <c r="F6417">
        <v>1396704183742</v>
      </c>
      <c r="G6417">
        <v>1396704185353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1396704185296</v>
      </c>
      <c r="F6418">
        <v>1396704183743</v>
      </c>
      <c r="G6418">
        <v>1396704185354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1396704185296</v>
      </c>
      <c r="F6419">
        <v>1396704183743</v>
      </c>
      <c r="G6419">
        <v>1396704185354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1396704185296</v>
      </c>
      <c r="F6420">
        <v>1396704183744</v>
      </c>
      <c r="G6420">
        <v>1396704185355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1396704185296</v>
      </c>
      <c r="F6421">
        <v>1396704183744</v>
      </c>
      <c r="G6421">
        <v>1396704185356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1396704185296</v>
      </c>
      <c r="F6422">
        <v>1396704183745</v>
      </c>
      <c r="G6422">
        <v>1396704185356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1396704185296</v>
      </c>
      <c r="F6423">
        <v>1396704183745</v>
      </c>
      <c r="G6423">
        <v>1396704185357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1396704185296</v>
      </c>
      <c r="F6424">
        <v>1396704183746</v>
      </c>
      <c r="G6424">
        <v>1396704185360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1396704185296</v>
      </c>
      <c r="F6425">
        <v>1396704183747</v>
      </c>
      <c r="G6425">
        <v>1396704185360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1396704185297</v>
      </c>
      <c r="F6426">
        <v>1396704183747</v>
      </c>
      <c r="G6426">
        <v>1396704185360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1396704185297</v>
      </c>
      <c r="F6427">
        <v>1396704183748</v>
      </c>
      <c r="G6427">
        <v>1396704185360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1396704185297</v>
      </c>
      <c r="F6428">
        <v>1396704183748</v>
      </c>
      <c r="G6428">
        <v>1396704185360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1396704185297</v>
      </c>
      <c r="F6429">
        <v>1396704183749</v>
      </c>
      <c r="G6429">
        <v>1396704185360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1396704185297</v>
      </c>
      <c r="F6430">
        <v>1396704183749</v>
      </c>
      <c r="G6430">
        <v>1396704185361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1396704185298</v>
      </c>
      <c r="F6431">
        <v>1396704183750</v>
      </c>
      <c r="G6431">
        <v>1396704185362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1396704185298</v>
      </c>
      <c r="F6432">
        <v>1396704183751</v>
      </c>
      <c r="G6432">
        <v>1396704185362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1396704185298</v>
      </c>
      <c r="F6433">
        <v>1396704183751</v>
      </c>
      <c r="G6433">
        <v>1396704185363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1396704185299</v>
      </c>
      <c r="F6434">
        <v>1396704183752</v>
      </c>
      <c r="G6434">
        <v>1396704185366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1396704185299</v>
      </c>
      <c r="F6435">
        <v>1396704183753</v>
      </c>
      <c r="G6435">
        <v>1396704185366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1396704185299</v>
      </c>
      <c r="F6436">
        <v>1396704183753</v>
      </c>
      <c r="G6436">
        <v>1396704185366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1396704185300</v>
      </c>
      <c r="F6437">
        <v>1396704183754</v>
      </c>
      <c r="G6437">
        <v>1396704185366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1396704185300</v>
      </c>
      <c r="F6438">
        <v>1396704183754</v>
      </c>
      <c r="G6438">
        <v>1396704185366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1396704185300</v>
      </c>
      <c r="F6439">
        <v>1396704183755</v>
      </c>
      <c r="G6439">
        <v>1396704185367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1396704185301</v>
      </c>
      <c r="F6440">
        <v>1396704183756</v>
      </c>
      <c r="G6440">
        <v>1396704185367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1396704185301</v>
      </c>
      <c r="F6441">
        <v>1396704183756</v>
      </c>
      <c r="G6441">
        <v>1396704185369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1396704185344</v>
      </c>
      <c r="F6442">
        <v>1396704183757</v>
      </c>
      <c r="G6442">
        <v>1396704185369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1396704185344</v>
      </c>
      <c r="F6443">
        <v>1396704183757</v>
      </c>
      <c r="G6443">
        <v>1396704185369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1396704185345</v>
      </c>
      <c r="F6444">
        <v>1396704183758</v>
      </c>
      <c r="G6444">
        <v>1396704185369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1396704185345</v>
      </c>
      <c r="F6445">
        <v>1396704183758</v>
      </c>
      <c r="G6445">
        <v>1396704185372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1396704185346</v>
      </c>
      <c r="F6446">
        <v>1396704183759</v>
      </c>
      <c r="G6446">
        <v>1396704185372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1396704185346</v>
      </c>
      <c r="F6447">
        <v>1396704183760</v>
      </c>
      <c r="G6447">
        <v>1396704185373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1396704185346</v>
      </c>
      <c r="F6448">
        <v>1396704183760</v>
      </c>
      <c r="G6448">
        <v>1396704185373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1396704185347</v>
      </c>
      <c r="F6449">
        <v>1396704183761</v>
      </c>
      <c r="G6449">
        <v>1396704185373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1396704185347</v>
      </c>
      <c r="F6450">
        <v>1396704183762</v>
      </c>
      <c r="G6450">
        <v>1396704185373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1396704185347</v>
      </c>
      <c r="F6451">
        <v>1396704183762</v>
      </c>
      <c r="G6451">
        <v>1396704185374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1396704185348</v>
      </c>
      <c r="F6452">
        <v>1396704183763</v>
      </c>
      <c r="G6452">
        <v>1396704185376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1396704185348</v>
      </c>
      <c r="F6453">
        <v>1396704183763</v>
      </c>
      <c r="G6453">
        <v>1396704185376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1396704185348</v>
      </c>
      <c r="F6454">
        <v>1396704183764</v>
      </c>
      <c r="G6454">
        <v>1396704185376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1396704185349</v>
      </c>
      <c r="F6455">
        <v>1396704183765</v>
      </c>
      <c r="G6455">
        <v>1396704185376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1396704185349</v>
      </c>
      <c r="F6456">
        <v>1396704183765</v>
      </c>
      <c r="G6456">
        <v>1396704185379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1396704185349</v>
      </c>
      <c r="F6457">
        <v>1396704183766</v>
      </c>
      <c r="G6457">
        <v>1396704185379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1396704185350</v>
      </c>
      <c r="F6458">
        <v>1396704183766</v>
      </c>
      <c r="G6458">
        <v>1396704185379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1396704185350</v>
      </c>
      <c r="F6459">
        <v>1396704183767</v>
      </c>
      <c r="G6459">
        <v>1396704185379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1396704185350</v>
      </c>
      <c r="F6460">
        <v>1396704183768</v>
      </c>
      <c r="G6460">
        <v>1396704185379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1396704185351</v>
      </c>
      <c r="F6461">
        <v>1396704183768</v>
      </c>
      <c r="G6461">
        <v>1396704185380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1396704185351</v>
      </c>
      <c r="F6462">
        <v>1396704183769</v>
      </c>
      <c r="G6462">
        <v>1396704185380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1396704185352</v>
      </c>
      <c r="F6463">
        <v>1396704183769</v>
      </c>
      <c r="G6463">
        <v>1396704185381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1396704185352</v>
      </c>
      <c r="F6464">
        <v>1396704183770</v>
      </c>
      <c r="G6464">
        <v>1396704185381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1396704185352</v>
      </c>
      <c r="F6465">
        <v>1396704183770</v>
      </c>
      <c r="G6465">
        <v>1396704185382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1396704185353</v>
      </c>
      <c r="F6466">
        <v>1396704183771</v>
      </c>
      <c r="G6466">
        <v>1396704185385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1396704185353</v>
      </c>
      <c r="F6467">
        <v>1396704183772</v>
      </c>
      <c r="G6467">
        <v>1396704185385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1396704185353</v>
      </c>
      <c r="F6468">
        <v>1396704183772</v>
      </c>
      <c r="G6468">
        <v>1396704185385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1396704185353</v>
      </c>
      <c r="F6469">
        <v>1396704183773</v>
      </c>
      <c r="G6469">
        <v>1396704185385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1396704185354</v>
      </c>
      <c r="F6470">
        <v>1396704183774</v>
      </c>
      <c r="G6470">
        <v>1396704185385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1396704185354</v>
      </c>
      <c r="F6471">
        <v>1396704183774</v>
      </c>
      <c r="G6471">
        <v>1396704185387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1396704185354</v>
      </c>
      <c r="F6472">
        <v>1396704183775</v>
      </c>
      <c r="G6472">
        <v>1396704185387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1396704185354</v>
      </c>
      <c r="F6473">
        <v>1396704183775</v>
      </c>
      <c r="G6473">
        <v>1396704185387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1396704185357</v>
      </c>
      <c r="F6474">
        <v>1396704183776</v>
      </c>
      <c r="G6474">
        <v>1396704185388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1396704185357</v>
      </c>
      <c r="F6475">
        <v>1396704183777</v>
      </c>
      <c r="G6475">
        <v>1396704185388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1396704185357</v>
      </c>
      <c r="F6476">
        <v>1396704183777</v>
      </c>
      <c r="G6476">
        <v>1396704185391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1396704185357</v>
      </c>
      <c r="F6477">
        <v>1396704183778</v>
      </c>
      <c r="G6477">
        <v>1396704185391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1396704185357</v>
      </c>
      <c r="F6478">
        <v>1396704183778</v>
      </c>
      <c r="G6478">
        <v>1396704185391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1396704185357</v>
      </c>
      <c r="F6479">
        <v>1396704183779</v>
      </c>
      <c r="G6479">
        <v>1396704185391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1396704185358</v>
      </c>
      <c r="F6480">
        <v>1396704183780</v>
      </c>
      <c r="G6480">
        <v>1396704185391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1396704185358</v>
      </c>
      <c r="F6481">
        <v>1396704183780</v>
      </c>
      <c r="G6481">
        <v>1396704185392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1396704185358</v>
      </c>
      <c r="F6482">
        <v>1396704183781</v>
      </c>
      <c r="G6482">
        <v>1396704185392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1396704185358</v>
      </c>
      <c r="F6483">
        <v>1396704183781</v>
      </c>
      <c r="G6483">
        <v>1396704185394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1396704185358</v>
      </c>
      <c r="F6484">
        <v>1396704183782</v>
      </c>
      <c r="G6484">
        <v>1396704185394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1396704185358</v>
      </c>
      <c r="F6485">
        <v>1396704183783</v>
      </c>
      <c r="G6485">
        <v>1396704185394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1396704185358</v>
      </c>
      <c r="F6486">
        <v>1396704183783</v>
      </c>
      <c r="G6486">
        <v>1396704185395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1396704185359</v>
      </c>
      <c r="F6487">
        <v>1396704183784</v>
      </c>
      <c r="G6487">
        <v>1396704185398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1396704185359</v>
      </c>
      <c r="F6488">
        <v>1396704183784</v>
      </c>
      <c r="G6488">
        <v>1396704185398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1396704185359</v>
      </c>
      <c r="F6489">
        <v>1396704183785</v>
      </c>
      <c r="G6489">
        <v>1396704185398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1396704185359</v>
      </c>
      <c r="F6490">
        <v>1396704183785</v>
      </c>
      <c r="G6490">
        <v>1396704185398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1396704185359</v>
      </c>
      <c r="F6491">
        <v>1396704183786</v>
      </c>
      <c r="G6491">
        <v>1396704185398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1396704185359</v>
      </c>
      <c r="F6492">
        <v>1396704183787</v>
      </c>
      <c r="G6492">
        <v>1396704185398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1396704185359</v>
      </c>
      <c r="F6493">
        <v>1396704183787</v>
      </c>
      <c r="G6493">
        <v>1396704185399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1396704185360</v>
      </c>
      <c r="F6494">
        <v>1396704183788</v>
      </c>
      <c r="G6494">
        <v>1396704185400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1396704185360</v>
      </c>
      <c r="F6495">
        <v>1396704183789</v>
      </c>
      <c r="G6495">
        <v>1396704185400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1396704185360</v>
      </c>
      <c r="F6496">
        <v>1396704183789</v>
      </c>
      <c r="G6496">
        <v>1396704185401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1396704185360</v>
      </c>
      <c r="F6497">
        <v>1396704183790</v>
      </c>
      <c r="G6497">
        <v>1396704185404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1396704185360</v>
      </c>
      <c r="F6498">
        <v>1396704183790</v>
      </c>
      <c r="G6498">
        <v>1396704185404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1396704185360</v>
      </c>
      <c r="F6499">
        <v>1396704183791</v>
      </c>
      <c r="G6499">
        <v>1396704185404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1396704185360</v>
      </c>
      <c r="F6500">
        <v>1396704183792</v>
      </c>
      <c r="G6500">
        <v>1396704185404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1396704185360</v>
      </c>
      <c r="F6501">
        <v>1396704183792</v>
      </c>
      <c r="G6501">
        <v>1396704185404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1396704185361</v>
      </c>
      <c r="F6502">
        <v>1396704183793</v>
      </c>
      <c r="G6502">
        <v>1396704185404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1396704185361</v>
      </c>
      <c r="F6503">
        <v>1396704183793</v>
      </c>
      <c r="G6503">
        <v>1396704185405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1396704185361</v>
      </c>
      <c r="F6504">
        <v>1396704183794</v>
      </c>
      <c r="G6504">
        <v>1396704185407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1396704185361</v>
      </c>
      <c r="F6505">
        <v>1396704183795</v>
      </c>
      <c r="G6505">
        <v>1396704185407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1396704185376</v>
      </c>
      <c r="F6506">
        <v>1396704183795</v>
      </c>
      <c r="G6506">
        <v>1396704185407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1396704185376</v>
      </c>
      <c r="F6507">
        <v>1396704183796</v>
      </c>
      <c r="G6507">
        <v>1396704185410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1396704185377</v>
      </c>
      <c r="F6508">
        <v>1396704183797</v>
      </c>
      <c r="G6508">
        <v>1396704185410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1396704185377</v>
      </c>
      <c r="F6509">
        <v>1396704183797</v>
      </c>
      <c r="G6509">
        <v>1396704185410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1396704185377</v>
      </c>
      <c r="F6510">
        <v>1396704183798</v>
      </c>
      <c r="G6510">
        <v>1396704185410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1396704185377</v>
      </c>
      <c r="F6511">
        <v>1396704183798</v>
      </c>
      <c r="G6511">
        <v>1396704185410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1396704185377</v>
      </c>
      <c r="F6512">
        <v>1396704183799</v>
      </c>
      <c r="G6512">
        <v>1396704185410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1396704185377</v>
      </c>
      <c r="F6513">
        <v>1396704183799</v>
      </c>
      <c r="G6513">
        <v>1396704185411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1396704185377</v>
      </c>
      <c r="F6514">
        <v>1396704183800</v>
      </c>
      <c r="G6514">
        <v>1396704185413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1396704185378</v>
      </c>
      <c r="F6515">
        <v>1396704183801</v>
      </c>
      <c r="G6515">
        <v>1396704185413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1396704185378</v>
      </c>
      <c r="F6516">
        <v>1396704183801</v>
      </c>
      <c r="G6516">
        <v>1396704185413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1396704185378</v>
      </c>
      <c r="F6517">
        <v>1396704183802</v>
      </c>
      <c r="G6517">
        <v>1396704185413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1396704185378</v>
      </c>
      <c r="F6518">
        <v>1396704183802</v>
      </c>
      <c r="G6518">
        <v>1396704185414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1396704185378</v>
      </c>
      <c r="F6519">
        <v>1396704183803</v>
      </c>
      <c r="G6519">
        <v>1396704185416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1396704185378</v>
      </c>
      <c r="F6520">
        <v>1396704183804</v>
      </c>
      <c r="G6520">
        <v>1396704185416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1396704185378</v>
      </c>
      <c r="F6521">
        <v>1396704183804</v>
      </c>
      <c r="G6521">
        <v>1396704185416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1396704185378</v>
      </c>
      <c r="F6522">
        <v>1396704183805</v>
      </c>
      <c r="G6522">
        <v>1396704185416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1396704185379</v>
      </c>
      <c r="F6523">
        <v>1396704183806</v>
      </c>
      <c r="G6523">
        <v>1396704185417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1396704185379</v>
      </c>
      <c r="F6524">
        <v>1396704183806</v>
      </c>
      <c r="G6524">
        <v>1396704185419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1396704185379</v>
      </c>
      <c r="F6525">
        <v>1396704183807</v>
      </c>
      <c r="G6525">
        <v>1396704185419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1396704185379</v>
      </c>
      <c r="F6526">
        <v>1396704183807</v>
      </c>
      <c r="G6526">
        <v>1396704185419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1396704185379</v>
      </c>
      <c r="F6527">
        <v>1396704183808</v>
      </c>
      <c r="G6527">
        <v>1396704185419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1396704185379</v>
      </c>
      <c r="F6528">
        <v>1396704183809</v>
      </c>
      <c r="G6528">
        <v>1396704185423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1396704185379</v>
      </c>
      <c r="F6529">
        <v>1396704183809</v>
      </c>
      <c r="G6529">
        <v>1396704185423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1396704185380</v>
      </c>
      <c r="F6530">
        <v>1396704183810</v>
      </c>
      <c r="G6530">
        <v>1396704185423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1396704185380</v>
      </c>
      <c r="F6531">
        <v>1396704183810</v>
      </c>
      <c r="G6531">
        <v>1396704185423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1396704185380</v>
      </c>
      <c r="F6532">
        <v>1396704183811</v>
      </c>
      <c r="G6532">
        <v>1396704185423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1396704185380</v>
      </c>
      <c r="F6533">
        <v>1396704183811</v>
      </c>
      <c r="G6533">
        <v>1396704185423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1396704185380</v>
      </c>
      <c r="F6534">
        <v>1396704183812</v>
      </c>
      <c r="G6534">
        <v>1396704185424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1396704185380</v>
      </c>
      <c r="F6535">
        <v>1396704183813</v>
      </c>
      <c r="G6535">
        <v>1396704185425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1396704185380</v>
      </c>
      <c r="F6536">
        <v>1396704183813</v>
      </c>
      <c r="G6536">
        <v>1396704185425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1396704185380</v>
      </c>
      <c r="F6537">
        <v>1396704183814</v>
      </c>
      <c r="G6537">
        <v>1396704185426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1396704185395</v>
      </c>
      <c r="F6538">
        <v>1396704183815</v>
      </c>
      <c r="G6538">
        <v>1396704185426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1396704185395</v>
      </c>
      <c r="F6539">
        <v>1396704183815</v>
      </c>
      <c r="G6539">
        <v>1396704185429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1396704185395</v>
      </c>
      <c r="F6540">
        <v>1396704183816</v>
      </c>
      <c r="G6540">
        <v>1396704185429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1396704185395</v>
      </c>
      <c r="F6541">
        <v>1396704183817</v>
      </c>
      <c r="G6541">
        <v>1396704185429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1396704185396</v>
      </c>
      <c r="F6542">
        <v>1396704183817</v>
      </c>
      <c r="G6542">
        <v>1396704185429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1396704185396</v>
      </c>
      <c r="F6543">
        <v>1396704183818</v>
      </c>
      <c r="G6543">
        <v>1396704185429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1396704185396</v>
      </c>
      <c r="F6544">
        <v>1396704183818</v>
      </c>
      <c r="G6544">
        <v>1396704185430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1396704185396</v>
      </c>
      <c r="F6545">
        <v>1396704183819</v>
      </c>
      <c r="G6545">
        <v>1396704185432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1396704185396</v>
      </c>
      <c r="F6546">
        <v>1396704183819</v>
      </c>
      <c r="G6546">
        <v>1396704185432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1396704185396</v>
      </c>
      <c r="F6547">
        <v>1396704183820</v>
      </c>
      <c r="G6547">
        <v>1396704185432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1396704185396</v>
      </c>
      <c r="F6548">
        <v>1396704183821</v>
      </c>
      <c r="G6548">
        <v>1396704185432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1396704185396</v>
      </c>
      <c r="F6549">
        <v>1396704183821</v>
      </c>
      <c r="G6549">
        <v>1396704185433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1396704185397</v>
      </c>
      <c r="F6550">
        <v>1396704183822</v>
      </c>
      <c r="G6550">
        <v>1396704185435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1396704185397</v>
      </c>
      <c r="F6551">
        <v>1396704183822</v>
      </c>
      <c r="G6551">
        <v>1396704185435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1396704185397</v>
      </c>
      <c r="F6552">
        <v>1396704183823</v>
      </c>
      <c r="G6552">
        <v>1396704185435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1396704185397</v>
      </c>
      <c r="F6553">
        <v>1396704183824</v>
      </c>
      <c r="G6553">
        <v>1396704185435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1396704185397</v>
      </c>
      <c r="F6554">
        <v>1396704183824</v>
      </c>
      <c r="G6554">
        <v>1396704185436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1396704185398</v>
      </c>
      <c r="F6555">
        <v>1396704183825</v>
      </c>
      <c r="G6555">
        <v>1396704185436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1396704185398</v>
      </c>
      <c r="F6556">
        <v>1396704183825</v>
      </c>
      <c r="G6556">
        <v>1396704185438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1396704185398</v>
      </c>
      <c r="F6557">
        <v>1396704183826</v>
      </c>
      <c r="G6557">
        <v>1396704185438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1396704185398</v>
      </c>
      <c r="F6558">
        <v>1396704183827</v>
      </c>
      <c r="G6558">
        <v>1396704185438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1396704185398</v>
      </c>
      <c r="F6559">
        <v>1396704183827</v>
      </c>
      <c r="G6559">
        <v>1396704185439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1396704185398</v>
      </c>
      <c r="F6560">
        <v>1396704183828</v>
      </c>
      <c r="G6560">
        <v>1396704185441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1396704185398</v>
      </c>
      <c r="F6561">
        <v>1396704183828</v>
      </c>
      <c r="G6561">
        <v>1396704185442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1396704185399</v>
      </c>
      <c r="F6562">
        <v>1396704183829</v>
      </c>
      <c r="G6562">
        <v>1396704185442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1396704185399</v>
      </c>
      <c r="F6563">
        <v>1396704183830</v>
      </c>
      <c r="G6563">
        <v>1396704185442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1396704185399</v>
      </c>
      <c r="F6564">
        <v>1396704183830</v>
      </c>
      <c r="G6564">
        <v>1396704185442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1396704185399</v>
      </c>
      <c r="F6565">
        <v>1396704183831</v>
      </c>
      <c r="G6565">
        <v>1396704185442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1396704185399</v>
      </c>
      <c r="F6566">
        <v>1396704183831</v>
      </c>
      <c r="G6566">
        <v>1396704185444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1396704185399</v>
      </c>
      <c r="F6567">
        <v>1396704183832</v>
      </c>
      <c r="G6567">
        <v>1396704185445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1396704185399</v>
      </c>
      <c r="F6568">
        <v>1396704183833</v>
      </c>
      <c r="G6568">
        <v>1396704185445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1396704185399</v>
      </c>
      <c r="F6569">
        <v>1396704183834</v>
      </c>
      <c r="G6569">
        <v>1396704185445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1396704185416</v>
      </c>
      <c r="F6570">
        <v>1396704183834</v>
      </c>
      <c r="G6570">
        <v>1396704185446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1396704185417</v>
      </c>
      <c r="F6571">
        <v>1396704183835</v>
      </c>
      <c r="G6571">
        <v>1396704185448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1396704185417</v>
      </c>
      <c r="F6572">
        <v>1396704183835</v>
      </c>
      <c r="G6572">
        <v>1396704185448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1396704185417</v>
      </c>
      <c r="F6573">
        <v>1396704183836</v>
      </c>
      <c r="G6573">
        <v>1396704185449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1396704185417</v>
      </c>
      <c r="F6574">
        <v>1396704183837</v>
      </c>
      <c r="G6574">
        <v>1396704185449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1396704185417</v>
      </c>
      <c r="F6575">
        <v>1396704183837</v>
      </c>
      <c r="G6575">
        <v>1396704185449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1396704185417</v>
      </c>
      <c r="F6576">
        <v>1396704183838</v>
      </c>
      <c r="G6576">
        <v>1396704185449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1396704185417</v>
      </c>
      <c r="F6577">
        <v>1396704183838</v>
      </c>
      <c r="G6577">
        <v>1396704185450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1396704185417</v>
      </c>
      <c r="F6578">
        <v>1396704183839</v>
      </c>
      <c r="G6578">
        <v>1396704185451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1396704185418</v>
      </c>
      <c r="F6579">
        <v>1396704183840</v>
      </c>
      <c r="G6579">
        <v>1396704185451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1396704185418</v>
      </c>
      <c r="F6580">
        <v>1396704183840</v>
      </c>
      <c r="G6580">
        <v>1396704185452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1396704185418</v>
      </c>
      <c r="F6581">
        <v>1396704183841</v>
      </c>
      <c r="G6581">
        <v>1396704185453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1396704185418</v>
      </c>
      <c r="F6582">
        <v>1396704183842</v>
      </c>
      <c r="G6582">
        <v>1396704185453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1396704185418</v>
      </c>
      <c r="F6583">
        <v>1396704183842</v>
      </c>
      <c r="G6583">
        <v>1396704185454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1396704185418</v>
      </c>
      <c r="F6584">
        <v>1396704183843</v>
      </c>
      <c r="G6584">
        <v>1396704185455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1396704185418</v>
      </c>
      <c r="F6585">
        <v>1396704183843</v>
      </c>
      <c r="G6585">
        <v>1396704185455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1396704185419</v>
      </c>
      <c r="F6586">
        <v>1396704183844</v>
      </c>
      <c r="G6586">
        <v>1396704185456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1396704185419</v>
      </c>
      <c r="F6587">
        <v>1396704183845</v>
      </c>
      <c r="G6587">
        <v>1396704185456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1396704185419</v>
      </c>
      <c r="F6588">
        <v>1396704183845</v>
      </c>
      <c r="G6588">
        <v>1396704185457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1396704185419</v>
      </c>
      <c r="F6589">
        <v>1396704183846</v>
      </c>
      <c r="G6589">
        <v>1396704185458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1396704185419</v>
      </c>
      <c r="F6590">
        <v>1396704183846</v>
      </c>
      <c r="G6590">
        <v>1396704185458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1396704185419</v>
      </c>
      <c r="F6591">
        <v>1396704183847</v>
      </c>
      <c r="G6591">
        <v>1396704185459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1396704185419</v>
      </c>
      <c r="F6592">
        <v>1396704183848</v>
      </c>
      <c r="G6592">
        <v>1396704185459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1396704185419</v>
      </c>
      <c r="F6593">
        <v>1396704183848</v>
      </c>
      <c r="G6593">
        <v>1396704185460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1396704185420</v>
      </c>
      <c r="F6594">
        <v>1396704183849</v>
      </c>
      <c r="G6594">
        <v>1396704185461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1396704185420</v>
      </c>
      <c r="F6595">
        <v>1396704183849</v>
      </c>
      <c r="G6595">
        <v>1396704185461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1396704185420</v>
      </c>
      <c r="F6596">
        <v>1396704183850</v>
      </c>
      <c r="G6596">
        <v>1396704185461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1396704185420</v>
      </c>
      <c r="F6597">
        <v>1396704183851</v>
      </c>
      <c r="G6597">
        <v>1396704185462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1396704185420</v>
      </c>
      <c r="F6598">
        <v>1396704183851</v>
      </c>
      <c r="G6598">
        <v>1396704185464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1396704185420</v>
      </c>
      <c r="F6599">
        <v>1396704183852</v>
      </c>
      <c r="G6599">
        <v>1396704185464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1396704185420</v>
      </c>
      <c r="F6600">
        <v>1396704183852</v>
      </c>
      <c r="G6600">
        <v>1396704185464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1396704185421</v>
      </c>
      <c r="F6601">
        <v>1396704183853</v>
      </c>
      <c r="G6601">
        <v>1396704185464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1396704185436</v>
      </c>
      <c r="F6602">
        <v>1396704183854</v>
      </c>
      <c r="G6602">
        <v>1396704185467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1396704185436</v>
      </c>
      <c r="F6603">
        <v>1396704183854</v>
      </c>
      <c r="G6603">
        <v>1396704185467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1396704185436</v>
      </c>
      <c r="F6604">
        <v>1396704183855</v>
      </c>
      <c r="G6604">
        <v>1396704185467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1396704185436</v>
      </c>
      <c r="F6605">
        <v>1396704183855</v>
      </c>
      <c r="G6605">
        <v>1396704185467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1396704185436</v>
      </c>
      <c r="F6606">
        <v>1396704183856</v>
      </c>
      <c r="G6606">
        <v>1396704185468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1396704185436</v>
      </c>
      <c r="F6607">
        <v>1396704183857</v>
      </c>
      <c r="G6607">
        <v>1396704185468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1396704185436</v>
      </c>
      <c r="F6608">
        <v>1396704183857</v>
      </c>
      <c r="G6608">
        <v>1396704185490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1396704185437</v>
      </c>
      <c r="F6609">
        <v>1396704183858</v>
      </c>
      <c r="G6609">
        <v>1396704185490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1396704185437</v>
      </c>
      <c r="F6610">
        <v>1396704183859</v>
      </c>
      <c r="G6610">
        <v>1396704185490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1396704185437</v>
      </c>
      <c r="F6611">
        <v>1396704183859</v>
      </c>
      <c r="G6611">
        <v>1396704185490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1396704185437</v>
      </c>
      <c r="F6612">
        <v>1396704183860</v>
      </c>
      <c r="G6612">
        <v>1396704185490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1396704185437</v>
      </c>
      <c r="F6613">
        <v>1396704183860</v>
      </c>
      <c r="G6613">
        <v>1396704185491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1396704185437</v>
      </c>
      <c r="F6614">
        <v>1396704183861</v>
      </c>
      <c r="G6614">
        <v>1396704185491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1396704185437</v>
      </c>
      <c r="F6615">
        <v>1396704183862</v>
      </c>
      <c r="G6615">
        <v>1396704185491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1396704185438</v>
      </c>
      <c r="F6616">
        <v>1396704183862</v>
      </c>
      <c r="G6616">
        <v>1396704185491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1396704185438</v>
      </c>
      <c r="F6617">
        <v>1396704183863</v>
      </c>
      <c r="G6617">
        <v>1396704185491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1396704185438</v>
      </c>
      <c r="F6618">
        <v>1396704183863</v>
      </c>
      <c r="G6618">
        <v>1396704185491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1396704185438</v>
      </c>
      <c r="F6619">
        <v>1396704183879</v>
      </c>
      <c r="G6619">
        <v>1396704185492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1396704185438</v>
      </c>
      <c r="F6620">
        <v>1396704183879</v>
      </c>
      <c r="G6620">
        <v>1396704185492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1396704185438</v>
      </c>
      <c r="F6621">
        <v>1396704183880</v>
      </c>
      <c r="G6621">
        <v>1396704185492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1396704185438</v>
      </c>
      <c r="F6622">
        <v>1396704183880</v>
      </c>
      <c r="G6622">
        <v>1396704185492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1396704185439</v>
      </c>
      <c r="F6623">
        <v>1396704183881</v>
      </c>
      <c r="G6623">
        <v>1396704185493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1396704185439</v>
      </c>
      <c r="F6624">
        <v>1396704183882</v>
      </c>
      <c r="G6624">
        <v>1396704185493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1396704185439</v>
      </c>
      <c r="F6625">
        <v>1396704183882</v>
      </c>
      <c r="G6625">
        <v>1396704185494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1396704185440</v>
      </c>
      <c r="F6626">
        <v>1396704183883</v>
      </c>
      <c r="G6626">
        <v>1396704185494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1396704185440</v>
      </c>
      <c r="F6627">
        <v>1396704183884</v>
      </c>
      <c r="G6627">
        <v>1396704185495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1396704185440</v>
      </c>
      <c r="F6628">
        <v>1396704183884</v>
      </c>
      <c r="G6628">
        <v>1396704185496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1396704185441</v>
      </c>
      <c r="F6629">
        <v>1396704183885</v>
      </c>
      <c r="G6629">
        <v>1396704185496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1396704185441</v>
      </c>
      <c r="F6630">
        <v>1396704183885</v>
      </c>
      <c r="G6630">
        <v>1396704185497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1396704185441</v>
      </c>
      <c r="F6631">
        <v>1396704183886</v>
      </c>
      <c r="G6631">
        <v>1396704185497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1396704185442</v>
      </c>
      <c r="F6632">
        <v>1396704183887</v>
      </c>
      <c r="G6632">
        <v>1396704185498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1396704185442</v>
      </c>
      <c r="F6633">
        <v>1396704183887</v>
      </c>
      <c r="G6633">
        <v>1396704185499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1396704185455</v>
      </c>
      <c r="F6634">
        <v>1396704183888</v>
      </c>
      <c r="G6634">
        <v>1396704185499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1396704185456</v>
      </c>
      <c r="F6635">
        <v>1396704183888</v>
      </c>
      <c r="G6635">
        <v>1396704185500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1396704185456</v>
      </c>
      <c r="F6636">
        <v>1396704183889</v>
      </c>
      <c r="G6636">
        <v>1396704185500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1396704185456</v>
      </c>
      <c r="F6637">
        <v>1396704183890</v>
      </c>
      <c r="G6637">
        <v>1396704185501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1396704185457</v>
      </c>
      <c r="F6638">
        <v>1396704183890</v>
      </c>
      <c r="G6638">
        <v>1396704185505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1396704185457</v>
      </c>
      <c r="F6639">
        <v>1396704183891</v>
      </c>
      <c r="G6639">
        <v>1396704185505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1396704185458</v>
      </c>
      <c r="F6640">
        <v>1396704183891</v>
      </c>
      <c r="G6640">
        <v>1396704185505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1396704185458</v>
      </c>
      <c r="F6641">
        <v>1396704183892</v>
      </c>
      <c r="G6641">
        <v>1396704185505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1396704185458</v>
      </c>
      <c r="F6642">
        <v>1396704183893</v>
      </c>
      <c r="G6642">
        <v>1396704185506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1396704185459</v>
      </c>
      <c r="F6643">
        <v>1396704183893</v>
      </c>
      <c r="G6643">
        <v>1396704185506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1396704185459</v>
      </c>
      <c r="F6644">
        <v>1396704183894</v>
      </c>
      <c r="G6644">
        <v>1396704185506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1396704185459</v>
      </c>
      <c r="F6645">
        <v>1396704183894</v>
      </c>
      <c r="G6645">
        <v>1396704185506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1396704185460</v>
      </c>
      <c r="F6646">
        <v>1396704183895</v>
      </c>
      <c r="G6646">
        <v>1396704185506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1396704185460</v>
      </c>
      <c r="F6647">
        <v>1396704183896</v>
      </c>
      <c r="G6647">
        <v>1396704185507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1396704185460</v>
      </c>
      <c r="F6648">
        <v>1396704183896</v>
      </c>
      <c r="G6648">
        <v>1396704185512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1396704185461</v>
      </c>
      <c r="F6649">
        <v>1396704183897</v>
      </c>
      <c r="G6649">
        <v>1396704185512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1396704185461</v>
      </c>
      <c r="F6650">
        <v>1396704183897</v>
      </c>
      <c r="G6650">
        <v>1396704185512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1396704185461</v>
      </c>
      <c r="F6651">
        <v>1396704183898</v>
      </c>
      <c r="G6651">
        <v>1396704185512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1396704185461</v>
      </c>
      <c r="F6652">
        <v>1396704183899</v>
      </c>
      <c r="G6652">
        <v>1396704185512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1396704185462</v>
      </c>
      <c r="F6653">
        <v>1396704183899</v>
      </c>
      <c r="G6653">
        <v>1396704185512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1396704185462</v>
      </c>
      <c r="F6654">
        <v>1396704183900</v>
      </c>
      <c r="G6654">
        <v>1396704185512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1396704185462</v>
      </c>
      <c r="F6655">
        <v>1396704183901</v>
      </c>
      <c r="G6655">
        <v>1396704185512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1396704185462</v>
      </c>
      <c r="F6656">
        <v>1396704183901</v>
      </c>
      <c r="G6656">
        <v>1396704185513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1396704185462</v>
      </c>
      <c r="F6657">
        <v>1396704183902</v>
      </c>
      <c r="G6657">
        <v>1396704185513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1396704185462</v>
      </c>
      <c r="F6658">
        <v>1396704183902</v>
      </c>
      <c r="G6658">
        <v>1396704185514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1396704185462</v>
      </c>
      <c r="F6659">
        <v>1396704183903</v>
      </c>
      <c r="G6659">
        <v>1396704185514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1396704185463</v>
      </c>
      <c r="F6660">
        <v>1396704183904</v>
      </c>
      <c r="G6660">
        <v>1396704185517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1396704185463</v>
      </c>
      <c r="F6661">
        <v>1396704183904</v>
      </c>
      <c r="G6661">
        <v>1396704185517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1396704185463</v>
      </c>
      <c r="F6662">
        <v>1396704183905</v>
      </c>
      <c r="G6662">
        <v>1396704185517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1396704185463</v>
      </c>
      <c r="F6663">
        <v>1396704183905</v>
      </c>
      <c r="G6663">
        <v>1396704185518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1396704185463</v>
      </c>
      <c r="F6664">
        <v>1396704183906</v>
      </c>
      <c r="G6664">
        <v>1396704185518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1396704185463</v>
      </c>
      <c r="F6665">
        <v>1396704183907</v>
      </c>
      <c r="G6665">
        <v>1396704185518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1396704185494</v>
      </c>
      <c r="F6666">
        <v>1396704183907</v>
      </c>
      <c r="G6666">
        <v>1396704185519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1396704185494</v>
      </c>
      <c r="F6667">
        <v>1396704183908</v>
      </c>
      <c r="G6667">
        <v>1396704185520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1396704185495</v>
      </c>
      <c r="F6668">
        <v>1396704183909</v>
      </c>
      <c r="G6668">
        <v>1396704185520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1396704185495</v>
      </c>
      <c r="F6669">
        <v>1396704183909</v>
      </c>
      <c r="G6669">
        <v>1396704185521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1396704185495</v>
      </c>
      <c r="F6670">
        <v>1396704183910</v>
      </c>
      <c r="G6670">
        <v>1396704185522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1396704185496</v>
      </c>
      <c r="F6671">
        <v>1396704183911</v>
      </c>
      <c r="G6671">
        <v>1396704185524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1396704185496</v>
      </c>
      <c r="F6672">
        <v>1396704183911</v>
      </c>
      <c r="G6672">
        <v>1396704185524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1396704185496</v>
      </c>
      <c r="F6673">
        <v>1396704183912</v>
      </c>
      <c r="G6673">
        <v>1396704185524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1396704185497</v>
      </c>
      <c r="F6674">
        <v>1396704183913</v>
      </c>
      <c r="G6674">
        <v>1396704185524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1396704185497</v>
      </c>
      <c r="F6675">
        <v>1396704183913</v>
      </c>
      <c r="G6675">
        <v>1396704185525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1396704185497</v>
      </c>
      <c r="F6676">
        <v>1396704183914</v>
      </c>
      <c r="G6676">
        <v>1396704185525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1396704185497</v>
      </c>
      <c r="F6677">
        <v>1396704183914</v>
      </c>
      <c r="G6677">
        <v>1396704185526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1396704185498</v>
      </c>
      <c r="F6678">
        <v>1396704183915</v>
      </c>
      <c r="G6678">
        <v>1396704185527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1396704185498</v>
      </c>
      <c r="F6679">
        <v>1396704183916</v>
      </c>
      <c r="G6679">
        <v>1396704185527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1396704185498</v>
      </c>
      <c r="F6680">
        <v>1396704183916</v>
      </c>
      <c r="G6680">
        <v>1396704185528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1396704185498</v>
      </c>
      <c r="F6681">
        <v>1396704183917</v>
      </c>
      <c r="G6681">
        <v>1396704185528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1396704185498</v>
      </c>
      <c r="F6682">
        <v>1396704183918</v>
      </c>
      <c r="G6682">
        <v>1396704185529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1396704185498</v>
      </c>
      <c r="F6683">
        <v>1396704183918</v>
      </c>
      <c r="G6683">
        <v>1396704185530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1396704185498</v>
      </c>
      <c r="F6684">
        <v>1396704183919</v>
      </c>
      <c r="G6684">
        <v>1396704185530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1396704185499</v>
      </c>
      <c r="F6685">
        <v>1396704183920</v>
      </c>
      <c r="G6685">
        <v>1396704185531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1396704185499</v>
      </c>
      <c r="F6686">
        <v>1396704183920</v>
      </c>
      <c r="G6686">
        <v>1396704185532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1396704185499</v>
      </c>
      <c r="F6687">
        <v>1396704183921</v>
      </c>
      <c r="G6687">
        <v>1396704185532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1396704185499</v>
      </c>
      <c r="F6688">
        <v>1396704183921</v>
      </c>
      <c r="G6688">
        <v>1396704185533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1396704185499</v>
      </c>
      <c r="F6689">
        <v>1396704183922</v>
      </c>
      <c r="G6689">
        <v>1396704185534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1396704185499</v>
      </c>
      <c r="F6690">
        <v>1396704183923</v>
      </c>
      <c r="G6690">
        <v>1396704185534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1396704185499</v>
      </c>
      <c r="F6691">
        <v>1396704183923</v>
      </c>
      <c r="G6691">
        <v>1396704185537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1396704185500</v>
      </c>
      <c r="F6692">
        <v>1396704183924</v>
      </c>
      <c r="G6692">
        <v>1396704185538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1396704185500</v>
      </c>
      <c r="F6693">
        <v>1396704183925</v>
      </c>
      <c r="G6693">
        <v>1396704185538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1396704185500</v>
      </c>
      <c r="F6694">
        <v>1396704183925</v>
      </c>
      <c r="G6694">
        <v>1396704185538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1396704185500</v>
      </c>
      <c r="F6695">
        <v>1396704183926</v>
      </c>
      <c r="G6695">
        <v>1396704185538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1396704185500</v>
      </c>
      <c r="F6696">
        <v>1396704183926</v>
      </c>
      <c r="G6696">
        <v>1396704185538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1396704185500</v>
      </c>
      <c r="F6697">
        <v>1396704183927</v>
      </c>
      <c r="G6697">
        <v>1396704185539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1396704185507</v>
      </c>
      <c r="F6698">
        <v>1396704183928</v>
      </c>
      <c r="G6698">
        <v>1396704185539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1396704185507</v>
      </c>
      <c r="F6699">
        <v>1396704183928</v>
      </c>
      <c r="G6699">
        <v>1396704185540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1396704185507</v>
      </c>
      <c r="F6700">
        <v>1396704183929</v>
      </c>
      <c r="G6700">
        <v>1396704185540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1396704185507</v>
      </c>
      <c r="F6701">
        <v>1396704183930</v>
      </c>
      <c r="G6701">
        <v>1396704185541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1396704185508</v>
      </c>
      <c r="F6702">
        <v>1396704183930</v>
      </c>
      <c r="G6702">
        <v>1396704185542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1396704185508</v>
      </c>
      <c r="F6703">
        <v>1396704183931</v>
      </c>
      <c r="G6703">
        <v>1396704185542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1396704185508</v>
      </c>
      <c r="F6704">
        <v>1396704183931</v>
      </c>
      <c r="G6704">
        <v>1396704185543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1396704185509</v>
      </c>
      <c r="F6705">
        <v>1396704183932</v>
      </c>
      <c r="G6705">
        <v>1396704185544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1396704185509</v>
      </c>
      <c r="F6706">
        <v>1396704183933</v>
      </c>
      <c r="G6706">
        <v>1396704185544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1396704185509</v>
      </c>
      <c r="F6707">
        <v>1396704183933</v>
      </c>
      <c r="G6707">
        <v>1396704185545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1396704185510</v>
      </c>
      <c r="F6708">
        <v>1396704183934</v>
      </c>
      <c r="G6708">
        <v>1396704185546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1396704185510</v>
      </c>
      <c r="F6709">
        <v>1396704183934</v>
      </c>
      <c r="G6709">
        <v>1396704185546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1396704185510</v>
      </c>
      <c r="F6710">
        <v>1396704183935</v>
      </c>
      <c r="G6710">
        <v>1396704185547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1396704185510</v>
      </c>
      <c r="F6711">
        <v>1396704183935</v>
      </c>
      <c r="G6711">
        <v>1396704185547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1396704185511</v>
      </c>
      <c r="F6712">
        <v>1396704183936</v>
      </c>
      <c r="G6712">
        <v>1396704185548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1396704185511</v>
      </c>
      <c r="F6713">
        <v>1396704183937</v>
      </c>
      <c r="G6713">
        <v>1396704185548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1396704185511</v>
      </c>
      <c r="F6714">
        <v>1396704183937</v>
      </c>
      <c r="G6714">
        <v>1396704185549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1396704185512</v>
      </c>
      <c r="F6715">
        <v>1396704183938</v>
      </c>
      <c r="G6715">
        <v>1396704185550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1396704185512</v>
      </c>
      <c r="F6716">
        <v>1396704183939</v>
      </c>
      <c r="G6716">
        <v>1396704185550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1396704185512</v>
      </c>
      <c r="F6717">
        <v>1396704183939</v>
      </c>
      <c r="G6717">
        <v>1396704185551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1396704185512</v>
      </c>
      <c r="F6718">
        <v>1396704183940</v>
      </c>
      <c r="G6718">
        <v>1396704185552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1396704185512</v>
      </c>
      <c r="F6719">
        <v>1396704183940</v>
      </c>
      <c r="G6719">
        <v>1396704185553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1396704185512</v>
      </c>
      <c r="F6720">
        <v>1396704183941</v>
      </c>
      <c r="G6720">
        <v>1396704185553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1396704185513</v>
      </c>
      <c r="F6721">
        <v>1396704183942</v>
      </c>
      <c r="G6721">
        <v>1396704185553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1396704185513</v>
      </c>
      <c r="F6722">
        <v>1396704183942</v>
      </c>
      <c r="G6722">
        <v>1396704185554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1396704185513</v>
      </c>
      <c r="F6723">
        <v>1396704183943</v>
      </c>
      <c r="G6723">
        <v>1396704185555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1396704185513</v>
      </c>
      <c r="F6724">
        <v>1396704183944</v>
      </c>
      <c r="G6724">
        <v>1396704185555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1396704185513</v>
      </c>
      <c r="F6725">
        <v>1396704183944</v>
      </c>
      <c r="G6725">
        <v>1396704185556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1396704185513</v>
      </c>
      <c r="F6726">
        <v>1396704183945</v>
      </c>
      <c r="G6726">
        <v>1396704185556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1396704185514</v>
      </c>
      <c r="F6727">
        <v>1396704183945</v>
      </c>
      <c r="G6727">
        <v>1396704185557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1396704185514</v>
      </c>
      <c r="F6728">
        <v>1396704183946</v>
      </c>
      <c r="G6728">
        <v>1396704185557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1396704185514</v>
      </c>
      <c r="F6729">
        <v>1396704183947</v>
      </c>
      <c r="G6729">
        <v>1396704185559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1396704185528</v>
      </c>
      <c r="F6730">
        <v>1396704183947</v>
      </c>
      <c r="G6730">
        <v>1396704185559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1396704185529</v>
      </c>
      <c r="F6731">
        <v>1396704183948</v>
      </c>
      <c r="G6731">
        <v>1396704185560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1396704185529</v>
      </c>
      <c r="F6732">
        <v>1396704183948</v>
      </c>
      <c r="G6732">
        <v>1396704185562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1396704185529</v>
      </c>
      <c r="F6733">
        <v>1396704183949</v>
      </c>
      <c r="G6733">
        <v>1396704185562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1396704185530</v>
      </c>
      <c r="F6734">
        <v>1396704183950</v>
      </c>
      <c r="G6734">
        <v>1396704185562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1396704185530</v>
      </c>
      <c r="F6735">
        <v>1396704183950</v>
      </c>
      <c r="G6735">
        <v>1396704185562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1396704185530</v>
      </c>
      <c r="F6736">
        <v>1396704183951</v>
      </c>
      <c r="G6736">
        <v>1396704185562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1396704185531</v>
      </c>
      <c r="F6737">
        <v>1396704183952</v>
      </c>
      <c r="G6737">
        <v>1396704185566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1396704185531</v>
      </c>
      <c r="F6738">
        <v>1396704183952</v>
      </c>
      <c r="G6738">
        <v>1396704185566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1396704185531</v>
      </c>
      <c r="F6739">
        <v>1396704183953</v>
      </c>
      <c r="G6739">
        <v>1396704185566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1396704185531</v>
      </c>
      <c r="F6740">
        <v>1396704183953</v>
      </c>
      <c r="G6740">
        <v>1396704185566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1396704185532</v>
      </c>
      <c r="F6741">
        <v>1396704183954</v>
      </c>
      <c r="G6741">
        <v>1396704185566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1396704185532</v>
      </c>
      <c r="F6742">
        <v>1396704183954</v>
      </c>
      <c r="G6742">
        <v>1396704185566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1396704185532</v>
      </c>
      <c r="F6743">
        <v>1396704183955</v>
      </c>
      <c r="G6743">
        <v>1396704185566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1396704185532</v>
      </c>
      <c r="F6744">
        <v>1396704183956</v>
      </c>
      <c r="G6744">
        <v>1396704185568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1396704185533</v>
      </c>
      <c r="F6745">
        <v>1396704183956</v>
      </c>
      <c r="G6745">
        <v>1396704185568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1396704185533</v>
      </c>
      <c r="F6746">
        <v>1396704183957</v>
      </c>
      <c r="G6746">
        <v>1396704185568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1396704185533</v>
      </c>
      <c r="F6747">
        <v>1396704183957</v>
      </c>
      <c r="G6747">
        <v>1396704185569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1396704185533</v>
      </c>
      <c r="F6748">
        <v>1396704183958</v>
      </c>
      <c r="G6748">
        <v>1396704185570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1396704185534</v>
      </c>
      <c r="F6749">
        <v>1396704183959</v>
      </c>
      <c r="G6749">
        <v>1396704185572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1396704185534</v>
      </c>
      <c r="F6750">
        <v>1396704183959</v>
      </c>
      <c r="G6750">
        <v>1396704185572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1396704185534</v>
      </c>
      <c r="F6751">
        <v>1396704183960</v>
      </c>
      <c r="G6751">
        <v>1396704185572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1396704185534</v>
      </c>
      <c r="F6752">
        <v>1396704183960</v>
      </c>
      <c r="G6752">
        <v>1396704185572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1396704185534</v>
      </c>
      <c r="F6753">
        <v>1396704183961</v>
      </c>
      <c r="G6753">
        <v>1396704185573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1396704185535</v>
      </c>
      <c r="F6754">
        <v>1396704183962</v>
      </c>
      <c r="G6754">
        <v>1396704185573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1396704185535</v>
      </c>
      <c r="F6755">
        <v>1396704183962</v>
      </c>
      <c r="G6755">
        <v>1396704185574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1396704185535</v>
      </c>
      <c r="F6756">
        <v>1396704183963</v>
      </c>
      <c r="G6756">
        <v>1396704185575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1396704185536</v>
      </c>
      <c r="F6757">
        <v>1396704183964</v>
      </c>
      <c r="G6757">
        <v>1396704185575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1396704185536</v>
      </c>
      <c r="F6758">
        <v>1396704183964</v>
      </c>
      <c r="G6758">
        <v>1396704185576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1396704185536</v>
      </c>
      <c r="F6759">
        <v>1396704183965</v>
      </c>
      <c r="G6759">
        <v>1396704185578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1396704185537</v>
      </c>
      <c r="F6760">
        <v>1396704183966</v>
      </c>
      <c r="G6760">
        <v>1396704185579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1396704185537</v>
      </c>
      <c r="F6761">
        <v>1396704183966</v>
      </c>
      <c r="G6761">
        <v>1396704185579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1396704185549</v>
      </c>
      <c r="F6762">
        <v>1396704183967</v>
      </c>
      <c r="G6762">
        <v>1396704185579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1396704185549</v>
      </c>
      <c r="F6763">
        <v>1396704183967</v>
      </c>
      <c r="G6763">
        <v>1396704185579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1396704185549</v>
      </c>
      <c r="F6764">
        <v>1396704183968</v>
      </c>
      <c r="G6764">
        <v>1396704185580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1396704185550</v>
      </c>
      <c r="F6765">
        <v>1396704183969</v>
      </c>
      <c r="G6765">
        <v>1396704185580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1396704185550</v>
      </c>
      <c r="F6766">
        <v>1396704183969</v>
      </c>
      <c r="G6766">
        <v>1396704185581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1396704185550</v>
      </c>
      <c r="F6767">
        <v>1396704183970</v>
      </c>
      <c r="G6767">
        <v>1396704185581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1396704185551</v>
      </c>
      <c r="F6768">
        <v>1396704183970</v>
      </c>
      <c r="G6768">
        <v>1396704185582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1396704185551</v>
      </c>
      <c r="F6769">
        <v>1396704183971</v>
      </c>
      <c r="G6769">
        <v>1396704185583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1396704185551</v>
      </c>
      <c r="F6770">
        <v>1396704183972</v>
      </c>
      <c r="G6770">
        <v>1396704185583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1396704185551</v>
      </c>
      <c r="F6771">
        <v>1396704183972</v>
      </c>
      <c r="G6771">
        <v>1396704185584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1396704185552</v>
      </c>
      <c r="F6772">
        <v>1396704183973</v>
      </c>
      <c r="G6772">
        <v>1396704185584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1396704185552</v>
      </c>
      <c r="F6773">
        <v>1396704183973</v>
      </c>
      <c r="G6773">
        <v>1396704185585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1396704185552</v>
      </c>
      <c r="F6774">
        <v>1396704183974</v>
      </c>
      <c r="G6774">
        <v>1396704185586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1396704185553</v>
      </c>
      <c r="F6775">
        <v>1396704183975</v>
      </c>
      <c r="G6775">
        <v>1396704185586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1396704185553</v>
      </c>
      <c r="F6776">
        <v>1396704183975</v>
      </c>
      <c r="G6776">
        <v>1396704185588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1396704185553</v>
      </c>
      <c r="F6777">
        <v>1396704183976</v>
      </c>
      <c r="G6777">
        <v>1396704185588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1396704185554</v>
      </c>
      <c r="F6778">
        <v>1396704183976</v>
      </c>
      <c r="G6778">
        <v>1396704185588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1396704185554</v>
      </c>
      <c r="F6779">
        <v>1396704183977</v>
      </c>
      <c r="G6779">
        <v>1396704185589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1396704185554</v>
      </c>
      <c r="F6780">
        <v>1396704183978</v>
      </c>
      <c r="G6780">
        <v>1396704185589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1396704185555</v>
      </c>
      <c r="F6781">
        <v>1396704183978</v>
      </c>
      <c r="G6781">
        <v>1396704185590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1396704185555</v>
      </c>
      <c r="F6782">
        <v>1396704183979</v>
      </c>
      <c r="G6782">
        <v>1396704185591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1396704185556</v>
      </c>
      <c r="F6783">
        <v>1396704183979</v>
      </c>
      <c r="G6783">
        <v>1396704185591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1396704185556</v>
      </c>
      <c r="F6784">
        <v>1396704183980</v>
      </c>
      <c r="G6784">
        <v>1396704185592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1396704185556</v>
      </c>
      <c r="F6785">
        <v>1396704183981</v>
      </c>
      <c r="G6785">
        <v>1396704185592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1396704185557</v>
      </c>
      <c r="F6786">
        <v>1396704183981</v>
      </c>
      <c r="G6786">
        <v>1396704185593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1396704185557</v>
      </c>
      <c r="F6787">
        <v>1396704183982</v>
      </c>
      <c r="G6787">
        <v>1396704185594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1396704185557</v>
      </c>
      <c r="F6788">
        <v>1396704183982</v>
      </c>
      <c r="G6788">
        <v>1396704185594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1396704185557</v>
      </c>
      <c r="F6789">
        <v>1396704183983</v>
      </c>
      <c r="G6789">
        <v>1396704185595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1396704185558</v>
      </c>
      <c r="F6790">
        <v>1396704183984</v>
      </c>
      <c r="G6790">
        <v>1396704185597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1396704185558</v>
      </c>
      <c r="F6791">
        <v>1396704183984</v>
      </c>
      <c r="G6791">
        <v>1396704185597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1396704185558</v>
      </c>
      <c r="F6792">
        <v>1396704183985</v>
      </c>
      <c r="G6792">
        <v>1396704185597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1396704185558</v>
      </c>
      <c r="F6793">
        <v>1396704183985</v>
      </c>
      <c r="G6793">
        <v>1396704185597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1396704185567</v>
      </c>
      <c r="F6794">
        <v>1396704183986</v>
      </c>
      <c r="G6794">
        <v>1396704185598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1396704185567</v>
      </c>
      <c r="F6795">
        <v>1396704183987</v>
      </c>
      <c r="G6795">
        <v>1396704185598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1396704185567</v>
      </c>
      <c r="F6796">
        <v>1396704183987</v>
      </c>
      <c r="G6796">
        <v>1396704185600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1396704185567</v>
      </c>
      <c r="F6797">
        <v>1396704183988</v>
      </c>
      <c r="G6797">
        <v>1396704185600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1396704185567</v>
      </c>
      <c r="F6798">
        <v>1396704183989</v>
      </c>
      <c r="G6798">
        <v>1396704185600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1396704185567</v>
      </c>
      <c r="F6799">
        <v>1396704183989</v>
      </c>
      <c r="G6799">
        <v>1396704185601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1396704185568</v>
      </c>
      <c r="F6800">
        <v>1396704183990</v>
      </c>
      <c r="G6800">
        <v>1396704185601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1396704185568</v>
      </c>
      <c r="F6801">
        <v>1396704183990</v>
      </c>
      <c r="G6801">
        <v>1396704185602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1396704185568</v>
      </c>
      <c r="F6802">
        <v>1396704183991</v>
      </c>
      <c r="G6802">
        <v>1396704185604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1396704185568</v>
      </c>
      <c r="F6803">
        <v>1396704183992</v>
      </c>
      <c r="G6803">
        <v>1396704185604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1396704185568</v>
      </c>
      <c r="F6804">
        <v>1396704183992</v>
      </c>
      <c r="G6804">
        <v>1396704185604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1396704185568</v>
      </c>
      <c r="F6805">
        <v>1396704183993</v>
      </c>
      <c r="G6805">
        <v>1396704185604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1396704185568</v>
      </c>
      <c r="F6806">
        <v>1396704183993</v>
      </c>
      <c r="G6806">
        <v>1396704185605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1396704185569</v>
      </c>
      <c r="F6807">
        <v>1396704183994</v>
      </c>
      <c r="G6807">
        <v>1396704185606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1396704185569</v>
      </c>
      <c r="F6808">
        <v>1396704183995</v>
      </c>
      <c r="G6808">
        <v>1396704185606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1396704185569</v>
      </c>
      <c r="F6809">
        <v>1396704183995</v>
      </c>
      <c r="G6809">
        <v>1396704185607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1396704185569</v>
      </c>
      <c r="F6810">
        <v>1396704183996</v>
      </c>
      <c r="G6810">
        <v>1396704185607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1396704185569</v>
      </c>
      <c r="F6811">
        <v>1396704183997</v>
      </c>
      <c r="G6811">
        <v>1396704185609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1396704185569</v>
      </c>
      <c r="F6812">
        <v>1396704183997</v>
      </c>
      <c r="G6812">
        <v>1396704185610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1396704185570</v>
      </c>
      <c r="F6813">
        <v>1396704183998</v>
      </c>
      <c r="G6813">
        <v>1396704185610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1396704185570</v>
      </c>
      <c r="F6814">
        <v>1396704183998</v>
      </c>
      <c r="G6814">
        <v>1396704185610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1396704185570</v>
      </c>
      <c r="F6815">
        <v>1396704183999</v>
      </c>
      <c r="G6815">
        <v>1396704185610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1396704185571</v>
      </c>
      <c r="F6816">
        <v>1396704183999</v>
      </c>
      <c r="G6816">
        <v>1396704185613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1396704185571</v>
      </c>
      <c r="F6817">
        <v>1396704184000</v>
      </c>
      <c r="G6817">
        <v>1396704185613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1396704185571</v>
      </c>
      <c r="F6818">
        <v>1396704184001</v>
      </c>
      <c r="G6818">
        <v>1396704185613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1396704185572</v>
      </c>
      <c r="F6819">
        <v>1396704184001</v>
      </c>
      <c r="G6819">
        <v>1396704185613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1396704185572</v>
      </c>
      <c r="F6820">
        <v>1396704184002</v>
      </c>
      <c r="G6820">
        <v>1396704185625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1396704185572</v>
      </c>
      <c r="F6821">
        <v>1396704184003</v>
      </c>
      <c r="G6821">
        <v>1396704185625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1396704185572</v>
      </c>
      <c r="F6822">
        <v>1396704184003</v>
      </c>
      <c r="G6822">
        <v>1396704185625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1396704185573</v>
      </c>
      <c r="F6823">
        <v>1396704184004</v>
      </c>
      <c r="G6823">
        <v>1396704185625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1396704185573</v>
      </c>
      <c r="F6824">
        <v>1396704184004</v>
      </c>
      <c r="G6824">
        <v>1396704185626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1396704185573</v>
      </c>
      <c r="F6825">
        <v>1396704184005</v>
      </c>
      <c r="G6825">
        <v>1396704185626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1396704185588</v>
      </c>
      <c r="F6826">
        <v>1396704184006</v>
      </c>
      <c r="G6826">
        <v>1396704185626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1396704185588</v>
      </c>
      <c r="F6827">
        <v>1396704184006</v>
      </c>
      <c r="G6827">
        <v>1396704185626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1396704185588</v>
      </c>
      <c r="F6828">
        <v>1396704184007</v>
      </c>
      <c r="G6828">
        <v>1396704185626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1396704185589</v>
      </c>
      <c r="F6829">
        <v>1396704184007</v>
      </c>
      <c r="G6829">
        <v>1396704185626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1396704185589</v>
      </c>
      <c r="F6830">
        <v>1396704184008</v>
      </c>
      <c r="G6830">
        <v>1396704185626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1396704185589</v>
      </c>
      <c r="F6831">
        <v>1396704184015</v>
      </c>
      <c r="G6831">
        <v>1396704185626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1396704185590</v>
      </c>
      <c r="F6832">
        <v>1396704184015</v>
      </c>
      <c r="G6832">
        <v>1396704185627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1396704185590</v>
      </c>
      <c r="F6833">
        <v>1396704184016</v>
      </c>
      <c r="G6833">
        <v>1396704185627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1396704185590</v>
      </c>
      <c r="F6834">
        <v>1396704184017</v>
      </c>
      <c r="G6834">
        <v>1396704185628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1396704185591</v>
      </c>
      <c r="F6835">
        <v>1396704184017</v>
      </c>
      <c r="G6835">
        <v>1396704185644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1396704185591</v>
      </c>
      <c r="F6836">
        <v>1396704184018</v>
      </c>
      <c r="G6836">
        <v>1396704185644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1396704185591</v>
      </c>
      <c r="F6837">
        <v>1396704184018</v>
      </c>
      <c r="G6837">
        <v>1396704185644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1396704185592</v>
      </c>
      <c r="F6838">
        <v>1396704184019</v>
      </c>
      <c r="G6838">
        <v>1396704185644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1396704185592</v>
      </c>
      <c r="F6839">
        <v>1396704184020</v>
      </c>
      <c r="G6839">
        <v>1396704185645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1396704185593</v>
      </c>
      <c r="F6840">
        <v>1396704184020</v>
      </c>
      <c r="G6840">
        <v>1396704185645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1396704185593</v>
      </c>
      <c r="F6841">
        <v>1396704184021</v>
      </c>
      <c r="G6841">
        <v>1396704185645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1396704185593</v>
      </c>
      <c r="F6842">
        <v>1396704184021</v>
      </c>
      <c r="G6842">
        <v>1396704185645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1396704185593</v>
      </c>
      <c r="F6843">
        <v>1396704184022</v>
      </c>
      <c r="G6843">
        <v>1396704185645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1396704185594</v>
      </c>
      <c r="F6844">
        <v>1396704184023</v>
      </c>
      <c r="G6844">
        <v>1396704185645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1396704185594</v>
      </c>
      <c r="F6845">
        <v>1396704184023</v>
      </c>
      <c r="G6845">
        <v>1396704185645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1396704185594</v>
      </c>
      <c r="F6846">
        <v>1396704184024</v>
      </c>
      <c r="G6846">
        <v>1396704185645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1396704185594</v>
      </c>
      <c r="F6847">
        <v>1396704184034</v>
      </c>
      <c r="G6847">
        <v>1396704185646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1396704185594</v>
      </c>
      <c r="F6848">
        <v>1396704184035</v>
      </c>
      <c r="G6848">
        <v>1396704185646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1396704185594</v>
      </c>
      <c r="F6849">
        <v>1396704184035</v>
      </c>
      <c r="G6849">
        <v>1396704185647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1396704185594</v>
      </c>
      <c r="F6850">
        <v>1396704184036</v>
      </c>
      <c r="G6850">
        <v>1396704185647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1396704185594</v>
      </c>
      <c r="F6851">
        <v>1396704184036</v>
      </c>
      <c r="G6851">
        <v>1396704185648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1396704185595</v>
      </c>
      <c r="F6852">
        <v>1396704184037</v>
      </c>
      <c r="G6852">
        <v>1396704185648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1396704185595</v>
      </c>
      <c r="F6853">
        <v>1396704184038</v>
      </c>
      <c r="G6853">
        <v>1396704185649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1396704185595</v>
      </c>
      <c r="F6854">
        <v>1396704184038</v>
      </c>
      <c r="G6854">
        <v>1396704185649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1396704185595</v>
      </c>
      <c r="F6855">
        <v>1396704184039</v>
      </c>
      <c r="G6855">
        <v>1396704185650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1396704185595</v>
      </c>
      <c r="F6856">
        <v>1396704184040</v>
      </c>
      <c r="G6856">
        <v>1396704185651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1396704185595</v>
      </c>
      <c r="F6857">
        <v>1396704184040</v>
      </c>
      <c r="G6857">
        <v>1396704185657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1396704185606</v>
      </c>
      <c r="F6858">
        <v>1396704184041</v>
      </c>
      <c r="G6858">
        <v>1396704185657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1396704185607</v>
      </c>
      <c r="F6859">
        <v>1396704184041</v>
      </c>
      <c r="G6859">
        <v>1396704185657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1396704185607</v>
      </c>
      <c r="F6860">
        <v>1396704184042</v>
      </c>
      <c r="G6860">
        <v>1396704185657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1396704185607</v>
      </c>
      <c r="F6861">
        <v>1396704184043</v>
      </c>
      <c r="G6861">
        <v>1396704185657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1396704185607</v>
      </c>
      <c r="F6862">
        <v>1396704184043</v>
      </c>
      <c r="G6862">
        <v>1396704185657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1396704185607</v>
      </c>
      <c r="F6863">
        <v>1396704184044</v>
      </c>
      <c r="G6863">
        <v>1396704185657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1396704185607</v>
      </c>
      <c r="F6864">
        <v>1396704184044</v>
      </c>
      <c r="G6864">
        <v>1396704185657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1396704185607</v>
      </c>
      <c r="F6865">
        <v>1396704184045</v>
      </c>
      <c r="G6865">
        <v>1396704185657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1396704185608</v>
      </c>
      <c r="F6866">
        <v>1396704184045</v>
      </c>
      <c r="G6866">
        <v>1396704185657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1396704185608</v>
      </c>
      <c r="F6867">
        <v>1396704184046</v>
      </c>
      <c r="G6867">
        <v>1396704185658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1396704185608</v>
      </c>
      <c r="F6868">
        <v>1396704184047</v>
      </c>
      <c r="G6868">
        <v>1396704185658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1396704185608</v>
      </c>
      <c r="F6869">
        <v>1396704184047</v>
      </c>
      <c r="G6869">
        <v>1396704185659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1396704185608</v>
      </c>
      <c r="F6870">
        <v>1396704184048</v>
      </c>
      <c r="G6870">
        <v>1396704185659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1396704185608</v>
      </c>
      <c r="F6871">
        <v>1396704184048</v>
      </c>
      <c r="G6871">
        <v>1396704185660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1396704185608</v>
      </c>
      <c r="F6872">
        <v>1396704184049</v>
      </c>
      <c r="G6872">
        <v>1396704185661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1396704185609</v>
      </c>
      <c r="F6873">
        <v>1396704184050</v>
      </c>
      <c r="G6873">
        <v>1396704185661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1396704185609</v>
      </c>
      <c r="F6874">
        <v>1396704184050</v>
      </c>
      <c r="G6874">
        <v>1396704185663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1396704185609</v>
      </c>
      <c r="F6875">
        <v>1396704184051</v>
      </c>
      <c r="G6875">
        <v>1396704185663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1396704185609</v>
      </c>
      <c r="F6876">
        <v>1396704184052</v>
      </c>
      <c r="G6876">
        <v>1396704185663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1396704185609</v>
      </c>
      <c r="F6877">
        <v>1396704184052</v>
      </c>
      <c r="G6877">
        <v>1396704185664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1396704185609</v>
      </c>
      <c r="F6878">
        <v>1396704184053</v>
      </c>
      <c r="G6878">
        <v>1396704185667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1396704185609</v>
      </c>
      <c r="F6879">
        <v>1396704184053</v>
      </c>
      <c r="G6879">
        <v>1396704185667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1396704185610</v>
      </c>
      <c r="F6880">
        <v>1396704184054</v>
      </c>
      <c r="G6880">
        <v>1396704185667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1396704185610</v>
      </c>
      <c r="F6881">
        <v>1396704184054</v>
      </c>
      <c r="G6881">
        <v>1396704185667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1396704185610</v>
      </c>
      <c r="F6882">
        <v>1396704184055</v>
      </c>
      <c r="G6882">
        <v>1396704185667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1396704185610</v>
      </c>
      <c r="F6883">
        <v>1396704184056</v>
      </c>
      <c r="G6883">
        <v>1396704185667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1396704185610</v>
      </c>
      <c r="F6884">
        <v>1396704184056</v>
      </c>
      <c r="G6884">
        <v>1396704185667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1396704185610</v>
      </c>
      <c r="F6885">
        <v>1396704184057</v>
      </c>
      <c r="G6885">
        <v>1396704185669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1396704185610</v>
      </c>
      <c r="F6886">
        <v>1396704184058</v>
      </c>
      <c r="G6886">
        <v>1396704185669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1396704185610</v>
      </c>
      <c r="F6887">
        <v>1396704184058</v>
      </c>
      <c r="G6887">
        <v>1396704185670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1396704185611</v>
      </c>
      <c r="F6888">
        <v>1396704184059</v>
      </c>
      <c r="G6888">
        <v>1396704185670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1396704185611</v>
      </c>
      <c r="F6889">
        <v>1396704184059</v>
      </c>
      <c r="G6889">
        <v>1396704185671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1396704185646</v>
      </c>
      <c r="F6890">
        <v>1396704184060</v>
      </c>
      <c r="G6890">
        <v>1396704185672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1396704185646</v>
      </c>
      <c r="F6891">
        <v>1396704184060</v>
      </c>
      <c r="G6891">
        <v>1396704185673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1396704185646</v>
      </c>
      <c r="F6892">
        <v>1396704184061</v>
      </c>
      <c r="G6892">
        <v>1396704185673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1396704185646</v>
      </c>
      <c r="F6893">
        <v>1396704184062</v>
      </c>
      <c r="G6893">
        <v>1396704185673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1396704185647</v>
      </c>
      <c r="F6894">
        <v>1396704184062</v>
      </c>
      <c r="G6894">
        <v>1396704185675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1396704185647</v>
      </c>
      <c r="F6895">
        <v>1396704184063</v>
      </c>
      <c r="G6895">
        <v>1396704185676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1396704185647</v>
      </c>
      <c r="F6896">
        <v>1396704184064</v>
      </c>
      <c r="G6896">
        <v>1396704185676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1396704185647</v>
      </c>
      <c r="F6897">
        <v>1396704184064</v>
      </c>
      <c r="G6897">
        <v>1396704185676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1396704185647</v>
      </c>
      <c r="F6898">
        <v>1396704184065</v>
      </c>
      <c r="G6898">
        <v>1396704185676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1396704185648</v>
      </c>
      <c r="F6899">
        <v>1396704184065</v>
      </c>
      <c r="G6899">
        <v>1396704185679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1396704185648</v>
      </c>
      <c r="F6900">
        <v>1396704184066</v>
      </c>
      <c r="G6900">
        <v>1396704185679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1396704185648</v>
      </c>
      <c r="F6901">
        <v>1396704184066</v>
      </c>
      <c r="G6901">
        <v>1396704185679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1396704185648</v>
      </c>
      <c r="F6902">
        <v>1396704184067</v>
      </c>
      <c r="G6902">
        <v>1396704185679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1396704185649</v>
      </c>
      <c r="F6903">
        <v>1396704184068</v>
      </c>
      <c r="G6903">
        <v>1396704185679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1396704185649</v>
      </c>
      <c r="F6904">
        <v>1396704184068</v>
      </c>
      <c r="G6904">
        <v>1396704185680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1396704185649</v>
      </c>
      <c r="F6905">
        <v>1396704184069</v>
      </c>
      <c r="G6905">
        <v>1396704185682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1396704185649</v>
      </c>
      <c r="F6906">
        <v>1396704184069</v>
      </c>
      <c r="G6906">
        <v>1396704185682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1396704185649</v>
      </c>
      <c r="F6907">
        <v>1396704184070</v>
      </c>
      <c r="G6907">
        <v>1396704185682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1396704185649</v>
      </c>
      <c r="F6908">
        <v>1396704184070</v>
      </c>
      <c r="G6908">
        <v>1396704185682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1396704185650</v>
      </c>
      <c r="F6909">
        <v>1396704184071</v>
      </c>
      <c r="G6909">
        <v>1396704185683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1396704185650</v>
      </c>
      <c r="F6910">
        <v>1396704184072</v>
      </c>
      <c r="G6910">
        <v>1396704185683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1396704185650</v>
      </c>
      <c r="F6911">
        <v>1396704184072</v>
      </c>
      <c r="G6911">
        <v>1396704185685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1396704185650</v>
      </c>
      <c r="F6912">
        <v>1396704184073</v>
      </c>
      <c r="G6912">
        <v>1396704185685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1396704185650</v>
      </c>
      <c r="F6913">
        <v>1396704184074</v>
      </c>
      <c r="G6913">
        <v>1396704185685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1396704185650</v>
      </c>
      <c r="F6914">
        <v>1396704184074</v>
      </c>
      <c r="G6914">
        <v>1396704185685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1396704185650</v>
      </c>
      <c r="F6915">
        <v>1396704184075</v>
      </c>
      <c r="G6915">
        <v>1396704185686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1396704185651</v>
      </c>
      <c r="F6916">
        <v>1396704184075</v>
      </c>
      <c r="G6916">
        <v>1396704185688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1396704185651</v>
      </c>
      <c r="F6917">
        <v>1396704184076</v>
      </c>
      <c r="G6917">
        <v>1396704185688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1396704185651</v>
      </c>
      <c r="F6918">
        <v>1396704184077</v>
      </c>
      <c r="G6918">
        <v>1396704185688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1396704185651</v>
      </c>
      <c r="F6919">
        <v>1396704184077</v>
      </c>
      <c r="G6919">
        <v>1396704185689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1396704185651</v>
      </c>
      <c r="F6920">
        <v>1396704184078</v>
      </c>
      <c r="G6920">
        <v>1396704185691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1396704185651</v>
      </c>
      <c r="F6921">
        <v>1396704184078</v>
      </c>
      <c r="G6921">
        <v>1396704185691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1396704185661</v>
      </c>
      <c r="F6922">
        <v>1396704184079</v>
      </c>
      <c r="G6922">
        <v>1396704185691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1396704185661</v>
      </c>
      <c r="F6923">
        <v>1396704184080</v>
      </c>
      <c r="G6923">
        <v>1396704185692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1396704185661</v>
      </c>
      <c r="F6924">
        <v>1396704184080</v>
      </c>
      <c r="G6924">
        <v>1396704185692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1396704185661</v>
      </c>
      <c r="F6925">
        <v>1396704184081</v>
      </c>
      <c r="G6925">
        <v>1396704185692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1396704185661</v>
      </c>
      <c r="F6926">
        <v>1396704184082</v>
      </c>
      <c r="G6926">
        <v>1396704185695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1396704185661</v>
      </c>
      <c r="F6927">
        <v>1396704184082</v>
      </c>
      <c r="G6927">
        <v>1396704185695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1396704185662</v>
      </c>
      <c r="F6928">
        <v>1396704184083</v>
      </c>
      <c r="G6928">
        <v>1396704185695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1396704185662</v>
      </c>
      <c r="F6929">
        <v>1396704184084</v>
      </c>
      <c r="G6929">
        <v>1396704185695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1396704185662</v>
      </c>
      <c r="F6930">
        <v>1396704184084</v>
      </c>
      <c r="G6930">
        <v>1396704185696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1396704185662</v>
      </c>
      <c r="F6931">
        <v>1396704184085</v>
      </c>
      <c r="G6931">
        <v>1396704185698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1396704185662</v>
      </c>
      <c r="F6932">
        <v>1396704184086</v>
      </c>
      <c r="G6932">
        <v>1396704185698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1396704185662</v>
      </c>
      <c r="F6933">
        <v>1396704184086</v>
      </c>
      <c r="G6933">
        <v>1396704185698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1396704185662</v>
      </c>
      <c r="F6934">
        <v>1396704184086</v>
      </c>
      <c r="G6934">
        <v>1396704185698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1396704185662</v>
      </c>
      <c r="F6935">
        <v>1396704184087</v>
      </c>
      <c r="G6935">
        <v>1396704185698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1396704185663</v>
      </c>
      <c r="F6936">
        <v>1396704184088</v>
      </c>
      <c r="G6936">
        <v>1396704185699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1396704185663</v>
      </c>
      <c r="F6937">
        <v>1396704184088</v>
      </c>
      <c r="G6937">
        <v>1396704185700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1396704185663</v>
      </c>
      <c r="F6938">
        <v>1396704184089</v>
      </c>
      <c r="G6938">
        <v>1396704185701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1396704185663</v>
      </c>
      <c r="F6939">
        <v>1396704184090</v>
      </c>
      <c r="G6939">
        <v>1396704185701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1396704185663</v>
      </c>
      <c r="F6940">
        <v>1396704184090</v>
      </c>
      <c r="G6940">
        <v>1396704185702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1396704185663</v>
      </c>
      <c r="F6941">
        <v>1396704184091</v>
      </c>
      <c r="G6941">
        <v>1396704185702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1396704185663</v>
      </c>
      <c r="F6942">
        <v>1396704184092</v>
      </c>
      <c r="G6942">
        <v>1396704185705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1396704185664</v>
      </c>
      <c r="F6943">
        <v>1396704184092</v>
      </c>
      <c r="G6943">
        <v>1396704185705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1396704185664</v>
      </c>
      <c r="F6944">
        <v>1396704184093</v>
      </c>
      <c r="G6944">
        <v>1396704185705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1396704185664</v>
      </c>
      <c r="F6945">
        <v>1396704184094</v>
      </c>
      <c r="G6945">
        <v>1396704185705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1396704185664</v>
      </c>
      <c r="F6946">
        <v>1396704184094</v>
      </c>
      <c r="G6946">
        <v>1396704185706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1396704185664</v>
      </c>
      <c r="F6947">
        <v>1396704184095</v>
      </c>
      <c r="G6947">
        <v>1396704185706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1396704185664</v>
      </c>
      <c r="F6948">
        <v>1396704184095</v>
      </c>
      <c r="G6948">
        <v>1396704185708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1396704185664</v>
      </c>
      <c r="F6949">
        <v>1396704184096</v>
      </c>
      <c r="G6949">
        <v>1396704185708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1396704185664</v>
      </c>
      <c r="F6950">
        <v>1396704184097</v>
      </c>
      <c r="G6950">
        <v>1396704185708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1396704185665</v>
      </c>
      <c r="F6951">
        <v>1396704184097</v>
      </c>
      <c r="G6951">
        <v>1396704185708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1396704185665</v>
      </c>
      <c r="F6952">
        <v>1396704184098</v>
      </c>
      <c r="G6952">
        <v>1396704185709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1396704185665</v>
      </c>
      <c r="F6953">
        <v>1396704184098</v>
      </c>
      <c r="G6953">
        <v>1396704185711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1396704185680</v>
      </c>
      <c r="F6954">
        <v>1396704184099</v>
      </c>
      <c r="G6954">
        <v>1396704185712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1396704185680</v>
      </c>
      <c r="F6955">
        <v>1396704184100</v>
      </c>
      <c r="G6955">
        <v>1396704185712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1396704185680</v>
      </c>
      <c r="F6956">
        <v>1396704184100</v>
      </c>
      <c r="G6956">
        <v>1396704185712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1396704185680</v>
      </c>
      <c r="F6957">
        <v>1396704184101</v>
      </c>
      <c r="G6957">
        <v>1396704185712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1396704185680</v>
      </c>
      <c r="F6958">
        <v>1396704184102</v>
      </c>
      <c r="G6958">
        <v>1396704185713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1396704185680</v>
      </c>
      <c r="F6959">
        <v>1396704184102</v>
      </c>
      <c r="G6959">
        <v>1396704185714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1396704185680</v>
      </c>
      <c r="F6960">
        <v>1396704184103</v>
      </c>
      <c r="G6960">
        <v>1396704185714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1396704185681</v>
      </c>
      <c r="F6961">
        <v>1396704184103</v>
      </c>
      <c r="G6961">
        <v>1396704185715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1396704185681</v>
      </c>
      <c r="F6962">
        <v>1396704184104</v>
      </c>
      <c r="G6962">
        <v>1396704185716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1396704185681</v>
      </c>
      <c r="F6963">
        <v>1396704184105</v>
      </c>
      <c r="G6963">
        <v>1396704185717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1396704185681</v>
      </c>
      <c r="F6964">
        <v>1396704184105</v>
      </c>
      <c r="G6964">
        <v>1396704185718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1396704185681</v>
      </c>
      <c r="F6965">
        <v>1396704184106</v>
      </c>
      <c r="G6965">
        <v>1396704185718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1396704185681</v>
      </c>
      <c r="F6966">
        <v>1396704184107</v>
      </c>
      <c r="G6966">
        <v>1396704185718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1396704185681</v>
      </c>
      <c r="F6967">
        <v>1396704184107</v>
      </c>
      <c r="G6967">
        <v>1396704185719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1396704185681</v>
      </c>
      <c r="F6968">
        <v>1396704184108</v>
      </c>
      <c r="G6968">
        <v>1396704185721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1396704185682</v>
      </c>
      <c r="F6969">
        <v>1396704184109</v>
      </c>
      <c r="G6969">
        <v>1396704185721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1396704185682</v>
      </c>
      <c r="F6970">
        <v>1396704184109</v>
      </c>
      <c r="G6970">
        <v>1396704185721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1396704185682</v>
      </c>
      <c r="F6971">
        <v>1396704184110</v>
      </c>
      <c r="G6971">
        <v>1396704185721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1396704185682</v>
      </c>
      <c r="F6972">
        <v>1396704184110</v>
      </c>
      <c r="G6972">
        <v>1396704185722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1396704185682</v>
      </c>
      <c r="F6973">
        <v>1396704184111</v>
      </c>
      <c r="G6973">
        <v>1396704185724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1396704185682</v>
      </c>
      <c r="F6974">
        <v>1396704184112</v>
      </c>
      <c r="G6974">
        <v>1396704185724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1396704185683</v>
      </c>
      <c r="F6975">
        <v>1396704184112</v>
      </c>
      <c r="G6975">
        <v>1396704185724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1396704185683</v>
      </c>
      <c r="F6976">
        <v>1396704184113</v>
      </c>
      <c r="G6976">
        <v>1396704185725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1396704185683</v>
      </c>
      <c r="F6977">
        <v>1396704184114</v>
      </c>
      <c r="G6977">
        <v>1396704185725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1396704185683</v>
      </c>
      <c r="F6978">
        <v>1396704184114</v>
      </c>
      <c r="G6978">
        <v>1396704185728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1396704185683</v>
      </c>
      <c r="F6979">
        <v>1396704184115</v>
      </c>
      <c r="G6979">
        <v>1396704185728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1396704185683</v>
      </c>
      <c r="F6980">
        <v>1396704184115</v>
      </c>
      <c r="G6980">
        <v>1396704185728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1396704185684</v>
      </c>
      <c r="F6981">
        <v>1396704184116</v>
      </c>
      <c r="G6981">
        <v>1396704185728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1396704185684</v>
      </c>
      <c r="F6982">
        <v>1396704184116</v>
      </c>
      <c r="G6982">
        <v>1396704185728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1396704185684</v>
      </c>
      <c r="F6983">
        <v>1396704184117</v>
      </c>
      <c r="G6983">
        <v>1396704185729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1396704185684</v>
      </c>
      <c r="F6984">
        <v>1396704184118</v>
      </c>
      <c r="G6984">
        <v>1396704185729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1396704185684</v>
      </c>
      <c r="F6985">
        <v>1396704184118</v>
      </c>
      <c r="G6985">
        <v>1396704185731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1396704185699</v>
      </c>
      <c r="F6986">
        <v>1396704184119</v>
      </c>
      <c r="G6986">
        <v>1396704185731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1396704185700</v>
      </c>
      <c r="F6987">
        <v>1396704184120</v>
      </c>
      <c r="G6987">
        <v>1396704185731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1396704185700</v>
      </c>
      <c r="F6988">
        <v>1396704184120</v>
      </c>
      <c r="G6988">
        <v>1396704185732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1396704185700</v>
      </c>
      <c r="F6989">
        <v>1396704184121</v>
      </c>
      <c r="G6989">
        <v>1396704185732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1396704185700</v>
      </c>
      <c r="F6990">
        <v>1396704184122</v>
      </c>
      <c r="G6990">
        <v>1396704185734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1396704185701</v>
      </c>
      <c r="F6991">
        <v>1396704184122</v>
      </c>
      <c r="G6991">
        <v>1396704185734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1396704185701</v>
      </c>
      <c r="F6992">
        <v>1396704184123</v>
      </c>
      <c r="G6992">
        <v>1396704185734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1396704185701</v>
      </c>
      <c r="F6993">
        <v>1396704184124</v>
      </c>
      <c r="G6993">
        <v>1396704185737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1396704185701</v>
      </c>
      <c r="F6994">
        <v>1396704184124</v>
      </c>
      <c r="G6994">
        <v>1396704185737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1396704185702</v>
      </c>
      <c r="F6995">
        <v>1396704184125</v>
      </c>
      <c r="G6995">
        <v>1396704185737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1396704185702</v>
      </c>
      <c r="F6996">
        <v>1396704184125</v>
      </c>
      <c r="G6996">
        <v>1396704185737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1396704185702</v>
      </c>
      <c r="F6997">
        <v>1396704184126</v>
      </c>
      <c r="G6997">
        <v>1396704185738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1396704185703</v>
      </c>
      <c r="F6998">
        <v>1396704184126</v>
      </c>
      <c r="G6998">
        <v>1396704185738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1396704185703</v>
      </c>
      <c r="F6999">
        <v>1396704184127</v>
      </c>
      <c r="G6999">
        <v>1396704185739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1396704185703</v>
      </c>
      <c r="F7000">
        <v>1396704184128</v>
      </c>
      <c r="G7000">
        <v>1396704185740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1396704185704</v>
      </c>
      <c r="F7001">
        <v>1396704184128</v>
      </c>
      <c r="G7001">
        <v>1396704185740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1396704185704</v>
      </c>
      <c r="F7002">
        <v>1396704184129</v>
      </c>
      <c r="G7002">
        <v>1396704185740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1396704185704</v>
      </c>
      <c r="F7003">
        <v>1396704184130</v>
      </c>
      <c r="G7003">
        <v>1396704185741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1396704185705</v>
      </c>
      <c r="F7004">
        <v>1396704184130</v>
      </c>
      <c r="G7004">
        <v>1396704185743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1396704185705</v>
      </c>
      <c r="F7005">
        <v>1396704184131</v>
      </c>
      <c r="G7005">
        <v>1396704185743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1396704185705</v>
      </c>
      <c r="F7006">
        <v>1396704184131</v>
      </c>
      <c r="G7006">
        <v>1396704185743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1396704185705</v>
      </c>
      <c r="F7007">
        <v>1396704184132</v>
      </c>
      <c r="G7007">
        <v>1396704185744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1396704185706</v>
      </c>
      <c r="F7008">
        <v>1396704184133</v>
      </c>
      <c r="G7008">
        <v>1396704185744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1396704185706</v>
      </c>
      <c r="F7009">
        <v>1396704184133</v>
      </c>
      <c r="G7009">
        <v>1396704185744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1396704185706</v>
      </c>
      <c r="F7010">
        <v>1396704184134</v>
      </c>
      <c r="G7010">
        <v>1396704185746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1396704185706</v>
      </c>
      <c r="F7011">
        <v>1396704184134</v>
      </c>
      <c r="G7011">
        <v>1396704185747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1396704185706</v>
      </c>
      <c r="F7012">
        <v>1396704184135</v>
      </c>
      <c r="G7012">
        <v>1396704185747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1396704185706</v>
      </c>
      <c r="F7013">
        <v>1396704184136</v>
      </c>
      <c r="G7013">
        <v>1396704185747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1396704185707</v>
      </c>
      <c r="F7014">
        <v>1396704184136</v>
      </c>
      <c r="G7014">
        <v>1396704185748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1396704185707</v>
      </c>
      <c r="F7015">
        <v>1396704184137</v>
      </c>
      <c r="G7015">
        <v>1396704185750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1396704185707</v>
      </c>
      <c r="F7016">
        <v>1396704184137</v>
      </c>
      <c r="G7016">
        <v>1396704185750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1396704185708</v>
      </c>
      <c r="F7017">
        <v>1396704184138</v>
      </c>
      <c r="G7017">
        <v>1396704185750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1396704185719</v>
      </c>
      <c r="F7018">
        <v>1396704184139</v>
      </c>
      <c r="G7018">
        <v>1396704185750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1396704185719</v>
      </c>
      <c r="F7019">
        <v>1396704184140</v>
      </c>
      <c r="G7019">
        <v>1396704185751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1396704185720</v>
      </c>
      <c r="F7020">
        <v>1396704184140</v>
      </c>
      <c r="G7020">
        <v>1396704185753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1396704185720</v>
      </c>
      <c r="F7021">
        <v>1396704184141</v>
      </c>
      <c r="G7021">
        <v>1396704185753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1396704185720</v>
      </c>
      <c r="F7022">
        <v>1396704184141</v>
      </c>
      <c r="G7022">
        <v>1396704185753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1396704185721</v>
      </c>
      <c r="F7023">
        <v>1396704184142</v>
      </c>
      <c r="G7023">
        <v>1396704185753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1396704185721</v>
      </c>
      <c r="F7024">
        <v>1396704184143</v>
      </c>
      <c r="G7024">
        <v>1396704185754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1396704185721</v>
      </c>
      <c r="F7025">
        <v>1396704184143</v>
      </c>
      <c r="G7025">
        <v>1396704185757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1396704185721</v>
      </c>
      <c r="F7026">
        <v>1396704184144</v>
      </c>
      <c r="G7026">
        <v>1396704185757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1396704185721</v>
      </c>
      <c r="F7027">
        <v>1396704184144</v>
      </c>
      <c r="G7027">
        <v>1396704185757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1396704185722</v>
      </c>
      <c r="F7028">
        <v>1396704184145</v>
      </c>
      <c r="G7028">
        <v>1396704185757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1396704185722</v>
      </c>
      <c r="F7029">
        <v>1396704184146</v>
      </c>
      <c r="G7029">
        <v>1396704185757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1396704185722</v>
      </c>
      <c r="F7030">
        <v>1396704184146</v>
      </c>
      <c r="G7030">
        <v>1396704185758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1396704185723</v>
      </c>
      <c r="F7031">
        <v>1396704184147</v>
      </c>
      <c r="G7031">
        <v>1396704185758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1396704185723</v>
      </c>
      <c r="F7032">
        <v>1396704184148</v>
      </c>
      <c r="G7032">
        <v>1396704185760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1396704185723</v>
      </c>
      <c r="F7033">
        <v>1396704184148</v>
      </c>
      <c r="G7033">
        <v>1396704185760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1396704185724</v>
      </c>
      <c r="F7034">
        <v>1396704184149</v>
      </c>
      <c r="G7034">
        <v>1396704185760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1396704185724</v>
      </c>
      <c r="F7035">
        <v>1396704184149</v>
      </c>
      <c r="G7035">
        <v>1396704185761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1396704185724</v>
      </c>
      <c r="F7036">
        <v>1396704184150</v>
      </c>
      <c r="G7036">
        <v>1396704185763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1396704185724</v>
      </c>
      <c r="F7037">
        <v>1396704184151</v>
      </c>
      <c r="G7037">
        <v>1396704185763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1396704185725</v>
      </c>
      <c r="F7038">
        <v>1396704184151</v>
      </c>
      <c r="G7038">
        <v>1396704185763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1396704185725</v>
      </c>
      <c r="F7039">
        <v>1396704184152</v>
      </c>
      <c r="G7039">
        <v>1396704185763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1396704185725</v>
      </c>
      <c r="F7040">
        <v>1396704184153</v>
      </c>
      <c r="G7040">
        <v>1396704185766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1396704185725</v>
      </c>
      <c r="F7041">
        <v>1396704184153</v>
      </c>
      <c r="G7041">
        <v>1396704185766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1396704185725</v>
      </c>
      <c r="F7042">
        <v>1396704184154</v>
      </c>
      <c r="G7042">
        <v>1396704185766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1396704185726</v>
      </c>
      <c r="F7043">
        <v>1396704184154</v>
      </c>
      <c r="G7043">
        <v>1396704185766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1396704185726</v>
      </c>
      <c r="F7044">
        <v>1396704184155</v>
      </c>
      <c r="G7044">
        <v>1396704185766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1396704185726</v>
      </c>
      <c r="F7045">
        <v>1396704184156</v>
      </c>
      <c r="G7045">
        <v>1396704185769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1396704185726</v>
      </c>
      <c r="F7046">
        <v>1396704184156</v>
      </c>
      <c r="G7046">
        <v>1396704185769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1396704185726</v>
      </c>
      <c r="F7047">
        <v>1396704184157</v>
      </c>
      <c r="G7047">
        <v>1396704185769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1396704185726</v>
      </c>
      <c r="F7048">
        <v>1396704184158</v>
      </c>
      <c r="G7048">
        <v>1396704185769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1396704185726</v>
      </c>
      <c r="F7049">
        <v>1396704184158</v>
      </c>
      <c r="G7049">
        <v>1396704185770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1396704185740</v>
      </c>
      <c r="F7050">
        <v>1396704184159</v>
      </c>
      <c r="G7050">
        <v>1396704185770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1396704185740</v>
      </c>
      <c r="F7051">
        <v>1396704184159</v>
      </c>
      <c r="G7051">
        <v>1396704185773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1396704185740</v>
      </c>
      <c r="F7052">
        <v>1396704184160</v>
      </c>
      <c r="G7052">
        <v>1396704185773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1396704185741</v>
      </c>
      <c r="F7053">
        <v>1396704184161</v>
      </c>
      <c r="G7053">
        <v>1396704185773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1396704185741</v>
      </c>
      <c r="F7054">
        <v>1396704184161</v>
      </c>
      <c r="G7054">
        <v>1396704185773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1396704185741</v>
      </c>
      <c r="F7055">
        <v>1396704184162</v>
      </c>
      <c r="G7055">
        <v>1396704185773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1396704185741</v>
      </c>
      <c r="F7056">
        <v>1396704184162</v>
      </c>
      <c r="G7056">
        <v>1396704185776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1396704185741</v>
      </c>
      <c r="F7057">
        <v>1396704184163</v>
      </c>
      <c r="G7057">
        <v>1396704185776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1396704185741</v>
      </c>
      <c r="F7058">
        <v>1396704184163</v>
      </c>
      <c r="G7058">
        <v>1396704185776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1396704185741</v>
      </c>
      <c r="F7059">
        <v>1396704184164</v>
      </c>
      <c r="G7059">
        <v>1396704185776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1396704185742</v>
      </c>
      <c r="F7060">
        <v>1396704184165</v>
      </c>
      <c r="G7060">
        <v>1396704185776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1396704185742</v>
      </c>
      <c r="F7061">
        <v>1396704184165</v>
      </c>
      <c r="G7061">
        <v>1396704185789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1396704185742</v>
      </c>
      <c r="F7062">
        <v>1396704184166</v>
      </c>
      <c r="G7062">
        <v>1396704185789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1396704185743</v>
      </c>
      <c r="F7063">
        <v>1396704184167</v>
      </c>
      <c r="G7063">
        <v>1396704185789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1396704185743</v>
      </c>
      <c r="F7064">
        <v>1396704184167</v>
      </c>
      <c r="G7064">
        <v>1396704185789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1396704185743</v>
      </c>
      <c r="F7065">
        <v>1396704184168</v>
      </c>
      <c r="G7065">
        <v>1396704185789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1396704185743</v>
      </c>
      <c r="F7066">
        <v>1396704184168</v>
      </c>
      <c r="G7066">
        <v>1396704185790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1396704185744</v>
      </c>
      <c r="F7067">
        <v>1396704184169</v>
      </c>
      <c r="G7067">
        <v>1396704185790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1396704185744</v>
      </c>
      <c r="F7068">
        <v>1396704184170</v>
      </c>
      <c r="G7068">
        <v>1396704185790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1396704185744</v>
      </c>
      <c r="F7069">
        <v>1396704184170</v>
      </c>
      <c r="G7069">
        <v>1396704185790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1396704185744</v>
      </c>
      <c r="F7070">
        <v>1396704184171</v>
      </c>
      <c r="G7070">
        <v>1396704185790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1396704185744</v>
      </c>
      <c r="F7071">
        <v>1396704184178</v>
      </c>
      <c r="G7071">
        <v>1396704185790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1396704185744</v>
      </c>
      <c r="F7072">
        <v>1396704184179</v>
      </c>
      <c r="G7072">
        <v>1396704185791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1396704185745</v>
      </c>
      <c r="F7073">
        <v>1396704184180</v>
      </c>
      <c r="G7073">
        <v>1396704185791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1396704185745</v>
      </c>
      <c r="F7074">
        <v>1396704184180</v>
      </c>
      <c r="G7074">
        <v>1396704185792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1396704185745</v>
      </c>
      <c r="F7075">
        <v>1396704184181</v>
      </c>
      <c r="G7075">
        <v>1396704185793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1396704185746</v>
      </c>
      <c r="F7076">
        <v>1396704184181</v>
      </c>
      <c r="G7076">
        <v>1396704185794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1396704185746</v>
      </c>
      <c r="F7077">
        <v>1396704184182</v>
      </c>
      <c r="G7077">
        <v>1396704185794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1396704185746</v>
      </c>
      <c r="F7078">
        <v>1396704184183</v>
      </c>
      <c r="G7078">
        <v>1396704185794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1396704185746</v>
      </c>
      <c r="F7079">
        <v>1396704184183</v>
      </c>
      <c r="G7079">
        <v>1396704185795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1396704185747</v>
      </c>
      <c r="F7080">
        <v>1396704184184</v>
      </c>
      <c r="G7080">
        <v>1396704185796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1396704185747</v>
      </c>
      <c r="F7081">
        <v>1396704184185</v>
      </c>
      <c r="G7081">
        <v>1396704185797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1396704185760</v>
      </c>
      <c r="F7082">
        <v>1396704184185</v>
      </c>
      <c r="G7082">
        <v>1396704185797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1396704185760</v>
      </c>
      <c r="F7083">
        <v>1396704184186</v>
      </c>
      <c r="G7083">
        <v>1396704185797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1396704185761</v>
      </c>
      <c r="F7084">
        <v>1396704184187</v>
      </c>
      <c r="G7084">
        <v>1396704185798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1396704185761</v>
      </c>
      <c r="F7085">
        <v>1396704184187</v>
      </c>
      <c r="G7085">
        <v>1396704185799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1396704185761</v>
      </c>
      <c r="F7086">
        <v>1396704184188</v>
      </c>
      <c r="G7086">
        <v>1396704185799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1396704185761</v>
      </c>
      <c r="F7087">
        <v>1396704184188</v>
      </c>
      <c r="G7087">
        <v>1396704185800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1396704185761</v>
      </c>
      <c r="F7088">
        <v>1396704184189</v>
      </c>
      <c r="G7088">
        <v>1396704185801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1396704185762</v>
      </c>
      <c r="F7089">
        <v>1396704184190</v>
      </c>
      <c r="G7089">
        <v>1396704185801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1396704185762</v>
      </c>
      <c r="F7090">
        <v>1396704184190</v>
      </c>
      <c r="G7090">
        <v>1396704185802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1396704185762</v>
      </c>
      <c r="F7091">
        <v>1396704184191</v>
      </c>
      <c r="G7091">
        <v>1396704185805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1396704185763</v>
      </c>
      <c r="F7092">
        <v>1396704184191</v>
      </c>
      <c r="G7092">
        <v>1396704185805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1396704185763</v>
      </c>
      <c r="F7093">
        <v>1396704184192</v>
      </c>
      <c r="G7093">
        <v>1396704185805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1396704185763</v>
      </c>
      <c r="F7094">
        <v>1396704184193</v>
      </c>
      <c r="G7094">
        <v>1396704185805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1396704185763</v>
      </c>
      <c r="F7095">
        <v>1396704184193</v>
      </c>
      <c r="G7095">
        <v>1396704185805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1396704185763</v>
      </c>
      <c r="F7096">
        <v>1396704184194</v>
      </c>
      <c r="G7096">
        <v>1396704185805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1396704185763</v>
      </c>
      <c r="F7097">
        <v>1396704184194</v>
      </c>
      <c r="G7097">
        <v>1396704185806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1396704185764</v>
      </c>
      <c r="F7098">
        <v>1396704184195</v>
      </c>
      <c r="G7098">
        <v>1396704185806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1396704185764</v>
      </c>
      <c r="F7099">
        <v>1396704184195</v>
      </c>
      <c r="G7099">
        <v>1396704185808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1396704185764</v>
      </c>
      <c r="F7100">
        <v>1396704184196</v>
      </c>
      <c r="G7100">
        <v>1396704185808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1396704185764</v>
      </c>
      <c r="F7101">
        <v>1396704184197</v>
      </c>
      <c r="G7101">
        <v>1396704185808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1396704185764</v>
      </c>
      <c r="F7102">
        <v>1396704184197</v>
      </c>
      <c r="G7102">
        <v>1396704185811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1396704185764</v>
      </c>
      <c r="F7103">
        <v>1396704184198</v>
      </c>
      <c r="G7103">
        <v>1396704185811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1396704185765</v>
      </c>
      <c r="F7104">
        <v>1396704184199</v>
      </c>
      <c r="G7104">
        <v>1396704185812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1396704185765</v>
      </c>
      <c r="F7105">
        <v>1396704184199</v>
      </c>
      <c r="G7105">
        <v>1396704185812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1396704185765</v>
      </c>
      <c r="F7106">
        <v>1396704184200</v>
      </c>
      <c r="G7106">
        <v>1396704185812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1396704185765</v>
      </c>
      <c r="F7107">
        <v>1396704184200</v>
      </c>
      <c r="G7107">
        <v>1396704185812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1396704185765</v>
      </c>
      <c r="F7108">
        <v>1396704184201</v>
      </c>
      <c r="G7108">
        <v>1396704185812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1396704185765</v>
      </c>
      <c r="F7109">
        <v>1396704184202</v>
      </c>
      <c r="G7109">
        <v>1396704185814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1396704185765</v>
      </c>
      <c r="F7110">
        <v>1396704184202</v>
      </c>
      <c r="G7110">
        <v>1396704185814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1396704185765</v>
      </c>
      <c r="F7111">
        <v>1396704184203</v>
      </c>
      <c r="G7111">
        <v>1396704185814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1396704185766</v>
      </c>
      <c r="F7112">
        <v>1396704184203</v>
      </c>
      <c r="G7112">
        <v>1396704185815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1396704185766</v>
      </c>
      <c r="F7113">
        <v>1396704184204</v>
      </c>
      <c r="G7113">
        <v>1396704185817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1396704185790</v>
      </c>
      <c r="F7114">
        <v>1396704184205</v>
      </c>
      <c r="G7114">
        <v>1396704185817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1396704185791</v>
      </c>
      <c r="F7115">
        <v>1396704184205</v>
      </c>
      <c r="G7115">
        <v>1396704185817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1396704185791</v>
      </c>
      <c r="F7116">
        <v>1396704184206</v>
      </c>
      <c r="G7116">
        <v>1396704185818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1396704185792</v>
      </c>
      <c r="F7117">
        <v>1396704184207</v>
      </c>
      <c r="G7117">
        <v>1396704185818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1396704185792</v>
      </c>
      <c r="F7118">
        <v>1396704184207</v>
      </c>
      <c r="G7118">
        <v>1396704185820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1396704185792</v>
      </c>
      <c r="F7119">
        <v>1396704184208</v>
      </c>
      <c r="G7119">
        <v>1396704185820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1396704185793</v>
      </c>
      <c r="F7120">
        <v>1396704184208</v>
      </c>
      <c r="G7120">
        <v>1396704185820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1396704185793</v>
      </c>
      <c r="F7121">
        <v>1396704184209</v>
      </c>
      <c r="G7121">
        <v>1396704185820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1396704185793</v>
      </c>
      <c r="F7122">
        <v>1396704184210</v>
      </c>
      <c r="G7122">
        <v>1396704185821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1396704185794</v>
      </c>
      <c r="F7123">
        <v>1396704184210</v>
      </c>
      <c r="G7123">
        <v>1396704185824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1396704185794</v>
      </c>
      <c r="F7124">
        <v>1396704184211</v>
      </c>
      <c r="G7124">
        <v>1396704185824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1396704185794</v>
      </c>
      <c r="F7125">
        <v>1396704184211</v>
      </c>
      <c r="G7125">
        <v>1396704185824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1396704185795</v>
      </c>
      <c r="F7126">
        <v>1396704184212</v>
      </c>
      <c r="G7126">
        <v>1396704185824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1396704185795</v>
      </c>
      <c r="F7127">
        <v>1396704184213</v>
      </c>
      <c r="G7127">
        <v>1396704185824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1396704185796</v>
      </c>
      <c r="F7128">
        <v>1396704184213</v>
      </c>
      <c r="G7128">
        <v>1396704185825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1396704185796</v>
      </c>
      <c r="F7129">
        <v>1396704184214</v>
      </c>
      <c r="G7129">
        <v>1396704185825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1396704185796</v>
      </c>
      <c r="F7130">
        <v>1396704184214</v>
      </c>
      <c r="G7130">
        <v>1396704185829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1396704185797</v>
      </c>
      <c r="F7131">
        <v>1396704184215</v>
      </c>
      <c r="G7131">
        <v>1396704185829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1396704185797</v>
      </c>
      <c r="F7132">
        <v>1396704184215</v>
      </c>
      <c r="G7132">
        <v>1396704185829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1396704185797</v>
      </c>
      <c r="F7133">
        <v>1396704184216</v>
      </c>
      <c r="G7133">
        <v>1396704185829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1396704185797</v>
      </c>
      <c r="F7134">
        <v>1396704184217</v>
      </c>
      <c r="G7134">
        <v>1396704185830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1396704185798</v>
      </c>
      <c r="F7135">
        <v>1396704184217</v>
      </c>
      <c r="G7135">
        <v>1396704185831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1396704185798</v>
      </c>
      <c r="F7136">
        <v>1396704184218</v>
      </c>
      <c r="G7136">
        <v>1396704185831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1396704185798</v>
      </c>
      <c r="F7137">
        <v>1396704184219</v>
      </c>
      <c r="G7137">
        <v>1396704185831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1396704185798</v>
      </c>
      <c r="F7138">
        <v>1396704184219</v>
      </c>
      <c r="G7138">
        <v>1396704185831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1396704185798</v>
      </c>
      <c r="F7139">
        <v>1396704184220</v>
      </c>
      <c r="G7139">
        <v>1396704185832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1396704185798</v>
      </c>
      <c r="F7140">
        <v>1396704184221</v>
      </c>
      <c r="G7140">
        <v>1396704185833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1396704185798</v>
      </c>
      <c r="F7141">
        <v>1396704184221</v>
      </c>
      <c r="G7141">
        <v>1396704185833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1396704185799</v>
      </c>
      <c r="F7142">
        <v>1396704184222</v>
      </c>
      <c r="G7142">
        <v>1396704185833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1396704185799</v>
      </c>
      <c r="F7143">
        <v>1396704184222</v>
      </c>
      <c r="G7143">
        <v>1396704185834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1396704185799</v>
      </c>
      <c r="F7144">
        <v>1396704184223</v>
      </c>
      <c r="G7144">
        <v>1396704185835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1396704185799</v>
      </c>
      <c r="F7145">
        <v>1396704184224</v>
      </c>
      <c r="G7145">
        <v>1396704185837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1396704185806</v>
      </c>
      <c r="F7146">
        <v>1396704184224</v>
      </c>
      <c r="G7146">
        <v>1396704185837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1396704185806</v>
      </c>
      <c r="F7147">
        <v>1396704184225</v>
      </c>
      <c r="G7147">
        <v>1396704185837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1396704185806</v>
      </c>
      <c r="F7148">
        <v>1396704184226</v>
      </c>
      <c r="G7148">
        <v>1396704185837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1396704185806</v>
      </c>
      <c r="F7149">
        <v>1396704184226</v>
      </c>
      <c r="G7149">
        <v>1396704185838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1396704185807</v>
      </c>
      <c r="F7150">
        <v>1396704184227</v>
      </c>
      <c r="G7150">
        <v>1396704185838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1396704185807</v>
      </c>
      <c r="F7151">
        <v>1396704184227</v>
      </c>
      <c r="G7151">
        <v>1396704185840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1396704185807</v>
      </c>
      <c r="F7152">
        <v>1396704184228</v>
      </c>
      <c r="G7152">
        <v>1396704185840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1396704185807</v>
      </c>
      <c r="F7153">
        <v>1396704184229</v>
      </c>
      <c r="G7153">
        <v>1396704185840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1396704185808</v>
      </c>
      <c r="F7154">
        <v>1396704184229</v>
      </c>
      <c r="G7154">
        <v>1396704185841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1396704185808</v>
      </c>
      <c r="F7155">
        <v>1396704184230</v>
      </c>
      <c r="G7155">
        <v>1396704185843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1396704185808</v>
      </c>
      <c r="F7156">
        <v>1396704184231</v>
      </c>
      <c r="G7156">
        <v>1396704185843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1396704185808</v>
      </c>
      <c r="F7157">
        <v>1396704184231</v>
      </c>
      <c r="G7157">
        <v>1396704185843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1396704185808</v>
      </c>
      <c r="F7158">
        <v>1396704184232</v>
      </c>
      <c r="G7158">
        <v>1396704185843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1396704185808</v>
      </c>
      <c r="F7159">
        <v>1396704184233</v>
      </c>
      <c r="G7159">
        <v>1396704185844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1396704185808</v>
      </c>
      <c r="F7160">
        <v>1396704184233</v>
      </c>
      <c r="G7160">
        <v>1396704185845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1396704185809</v>
      </c>
      <c r="F7161">
        <v>1396704184234</v>
      </c>
      <c r="G7161">
        <v>1396704185845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1396704185809</v>
      </c>
      <c r="F7162">
        <v>1396704184234</v>
      </c>
      <c r="G7162">
        <v>1396704185846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1396704185809</v>
      </c>
      <c r="F7163">
        <v>1396704184235</v>
      </c>
      <c r="G7163">
        <v>1396704185846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1396704185809</v>
      </c>
      <c r="F7164">
        <v>1396704184236</v>
      </c>
      <c r="G7164">
        <v>1396704185848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1396704185809</v>
      </c>
      <c r="F7165">
        <v>1396704184236</v>
      </c>
      <c r="G7165">
        <v>1396704185850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1396704185809</v>
      </c>
      <c r="F7166">
        <v>1396704184237</v>
      </c>
      <c r="G7166">
        <v>1396704185850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1396704185809</v>
      </c>
      <c r="F7167">
        <v>1396704184238</v>
      </c>
      <c r="G7167">
        <v>1396704185850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1396704185809</v>
      </c>
      <c r="F7168">
        <v>1396704184238</v>
      </c>
      <c r="G7168">
        <v>1396704185850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1396704185810</v>
      </c>
      <c r="F7169">
        <v>1396704184239</v>
      </c>
      <c r="G7169">
        <v>1396704185850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1396704185810</v>
      </c>
      <c r="F7170">
        <v>1396704184240</v>
      </c>
      <c r="G7170">
        <v>1396704185851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1396704185810</v>
      </c>
      <c r="F7171">
        <v>1396704184240</v>
      </c>
      <c r="G7171">
        <v>1396704185851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1396704185810</v>
      </c>
      <c r="F7172">
        <v>1396704184241</v>
      </c>
      <c r="G7172">
        <v>1396704185853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1396704185810</v>
      </c>
      <c r="F7173">
        <v>1396704184241</v>
      </c>
      <c r="G7173">
        <v>1396704185853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1396704185810</v>
      </c>
      <c r="F7174">
        <v>1396704184242</v>
      </c>
      <c r="G7174">
        <v>1396704185854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1396704185810</v>
      </c>
      <c r="F7175">
        <v>1396704184243</v>
      </c>
      <c r="G7175">
        <v>1396704185857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1396704185811</v>
      </c>
      <c r="F7176">
        <v>1396704184243</v>
      </c>
      <c r="G7176">
        <v>1396704185857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1396704185811</v>
      </c>
      <c r="F7177">
        <v>1396704184244</v>
      </c>
      <c r="G7177">
        <v>1396704185857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1396704185825</v>
      </c>
      <c r="F7178">
        <v>1396704184244</v>
      </c>
      <c r="G7178">
        <v>1396704185857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1396704185825</v>
      </c>
      <c r="F7179">
        <v>1396704184245</v>
      </c>
      <c r="G7179">
        <v>1396704185857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1396704185825</v>
      </c>
      <c r="F7180">
        <v>1396704184246</v>
      </c>
      <c r="G7180">
        <v>1396704185857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1396704185825</v>
      </c>
      <c r="F7181">
        <v>1396704184246</v>
      </c>
      <c r="G7181">
        <v>1396704185858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1396704185826</v>
      </c>
      <c r="F7182">
        <v>1396704184247</v>
      </c>
      <c r="G7182">
        <v>1396704185858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1396704185826</v>
      </c>
      <c r="F7183">
        <v>1396704184247</v>
      </c>
      <c r="G7183">
        <v>1396704185859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1396704185826</v>
      </c>
      <c r="F7184">
        <v>1396704184248</v>
      </c>
      <c r="G7184">
        <v>1396704185859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1396704185826</v>
      </c>
      <c r="F7185">
        <v>1396704184249</v>
      </c>
      <c r="G7185">
        <v>1396704185863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1396704185827</v>
      </c>
      <c r="F7186">
        <v>1396704184249</v>
      </c>
      <c r="G7186">
        <v>1396704185863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1396704185827</v>
      </c>
      <c r="F7187">
        <v>1396704184250</v>
      </c>
      <c r="G7187">
        <v>1396704185863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1396704185827</v>
      </c>
      <c r="F7188">
        <v>1396704184251</v>
      </c>
      <c r="G7188">
        <v>1396704185863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1396704185827</v>
      </c>
      <c r="F7189">
        <v>1396704184251</v>
      </c>
      <c r="G7189">
        <v>1396704185863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1396704185828</v>
      </c>
      <c r="F7190">
        <v>1396704184252</v>
      </c>
      <c r="G7190">
        <v>1396704185863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1396704185828</v>
      </c>
      <c r="F7191">
        <v>1396704184252</v>
      </c>
      <c r="G7191">
        <v>1396704185864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1396704185828</v>
      </c>
      <c r="F7192">
        <v>1396704184253</v>
      </c>
      <c r="G7192">
        <v>1396704185865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1396704185828</v>
      </c>
      <c r="F7193">
        <v>1396704184254</v>
      </c>
      <c r="G7193">
        <v>1396704185865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1396704185829</v>
      </c>
      <c r="F7194">
        <v>1396704184254</v>
      </c>
      <c r="G7194">
        <v>1396704185866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1396704185829</v>
      </c>
      <c r="F7195">
        <v>1396704184255</v>
      </c>
      <c r="G7195">
        <v>1396704185867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1396704185829</v>
      </c>
      <c r="F7196">
        <v>1396704184256</v>
      </c>
      <c r="G7196">
        <v>1396704185867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1396704185830</v>
      </c>
      <c r="F7197">
        <v>1396704184256</v>
      </c>
      <c r="G7197">
        <v>1396704185869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1396704185830</v>
      </c>
      <c r="F7198">
        <v>1396704184257</v>
      </c>
      <c r="G7198">
        <v>1396704185870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1396704185830</v>
      </c>
      <c r="F7199">
        <v>1396704184258</v>
      </c>
      <c r="G7199">
        <v>1396704185870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1396704185830</v>
      </c>
      <c r="F7200">
        <v>1396704184258</v>
      </c>
      <c r="G7200">
        <v>1396704185870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1396704185831</v>
      </c>
      <c r="F7201">
        <v>1396704184259</v>
      </c>
      <c r="G7201">
        <v>1396704185870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1396704185831</v>
      </c>
      <c r="F7202">
        <v>1396704184259</v>
      </c>
      <c r="G7202">
        <v>1396704185871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1396704185831</v>
      </c>
      <c r="F7203">
        <v>1396704184260</v>
      </c>
      <c r="G7203">
        <v>1396704185872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1396704185831</v>
      </c>
      <c r="F7204">
        <v>1396704184261</v>
      </c>
      <c r="G7204">
        <v>1396704185872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1396704185831</v>
      </c>
      <c r="F7205">
        <v>1396704184261</v>
      </c>
      <c r="G7205">
        <v>1396704185873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1396704185832</v>
      </c>
      <c r="F7206">
        <v>1396704184262</v>
      </c>
      <c r="G7206">
        <v>1396704185874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1396704185832</v>
      </c>
      <c r="F7207">
        <v>1396704184262</v>
      </c>
      <c r="G7207">
        <v>1396704185874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1396704185832</v>
      </c>
      <c r="F7208">
        <v>1396704184263</v>
      </c>
      <c r="G7208">
        <v>1396704185875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1396704185832</v>
      </c>
      <c r="F7209">
        <v>1396704184264</v>
      </c>
      <c r="G7209">
        <v>1396704185875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1396704185845</v>
      </c>
      <c r="F7210">
        <v>1396704184265</v>
      </c>
      <c r="G7210">
        <v>1396704185876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1396704185845</v>
      </c>
      <c r="F7211">
        <v>1396704184265</v>
      </c>
      <c r="G7211">
        <v>1396704185877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1396704185845</v>
      </c>
      <c r="F7212">
        <v>1396704184266</v>
      </c>
      <c r="G7212">
        <v>1396704185877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1396704185846</v>
      </c>
      <c r="F7213">
        <v>1396704184266</v>
      </c>
      <c r="G7213">
        <v>1396704185878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1396704185846</v>
      </c>
      <c r="F7214">
        <v>1396704184267</v>
      </c>
      <c r="G7214">
        <v>1396704185879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1396704185846</v>
      </c>
      <c r="F7215">
        <v>1396704184268</v>
      </c>
      <c r="G7215">
        <v>1396704185880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1396704185846</v>
      </c>
      <c r="F7216">
        <v>1396704184268</v>
      </c>
      <c r="G7216">
        <v>1396704185880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1396704185847</v>
      </c>
      <c r="F7217">
        <v>1396704184269</v>
      </c>
      <c r="G7217">
        <v>1396704185880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1396704185847</v>
      </c>
      <c r="F7218">
        <v>1396704184270</v>
      </c>
      <c r="G7218">
        <v>1396704185881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1396704185847</v>
      </c>
      <c r="F7219">
        <v>1396704184270</v>
      </c>
      <c r="G7219">
        <v>1396704185881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1396704185848</v>
      </c>
      <c r="F7220">
        <v>1396704184271</v>
      </c>
      <c r="G7220">
        <v>1396704185883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1396704185848</v>
      </c>
      <c r="F7221">
        <v>1396704184272</v>
      </c>
      <c r="G7221">
        <v>1396704185883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1396704185848</v>
      </c>
      <c r="F7222">
        <v>1396704184272</v>
      </c>
      <c r="G7222">
        <v>1396704185883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1396704185849</v>
      </c>
      <c r="F7223">
        <v>1396704184273</v>
      </c>
      <c r="G7223">
        <v>1396704185886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1396704185849</v>
      </c>
      <c r="F7224">
        <v>1396704184273</v>
      </c>
      <c r="G7224">
        <v>1396704185886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1396704185849</v>
      </c>
      <c r="F7225">
        <v>1396704184274</v>
      </c>
      <c r="G7225">
        <v>1396704185886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1396704185850</v>
      </c>
      <c r="F7226">
        <v>1396704184275</v>
      </c>
      <c r="G7226">
        <v>1396704185886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1396704185850</v>
      </c>
      <c r="F7227">
        <v>1396704184275</v>
      </c>
      <c r="G7227">
        <v>1396704185887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1396704185850</v>
      </c>
      <c r="F7228">
        <v>1396704184276</v>
      </c>
      <c r="G7228">
        <v>1396704185887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1396704185850</v>
      </c>
      <c r="F7229">
        <v>1396704184277</v>
      </c>
      <c r="G7229">
        <v>1396704185889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1396704185850</v>
      </c>
      <c r="F7230">
        <v>1396704184277</v>
      </c>
      <c r="G7230">
        <v>1396704185889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1396704185850</v>
      </c>
      <c r="F7231">
        <v>1396704184278</v>
      </c>
      <c r="G7231">
        <v>1396704185889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1396704185851</v>
      </c>
      <c r="F7232">
        <v>1396704184278</v>
      </c>
      <c r="G7232">
        <v>1396704185890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1396704185851</v>
      </c>
      <c r="F7233">
        <v>1396704184279</v>
      </c>
      <c r="G7233">
        <v>1396704185892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1396704185851</v>
      </c>
      <c r="F7234">
        <v>1396704184279</v>
      </c>
      <c r="G7234">
        <v>1396704185892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1396704185851</v>
      </c>
      <c r="F7235">
        <v>1396704184280</v>
      </c>
      <c r="G7235">
        <v>1396704185892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1396704185851</v>
      </c>
      <c r="F7236">
        <v>1396704184281</v>
      </c>
      <c r="G7236">
        <v>1396704185892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1396704185851</v>
      </c>
      <c r="F7237">
        <v>1396704184281</v>
      </c>
      <c r="G7237">
        <v>1396704185893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1396704185852</v>
      </c>
      <c r="F7238">
        <v>1396704184282</v>
      </c>
      <c r="G7238">
        <v>1396704185895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1396704185852</v>
      </c>
      <c r="F7239">
        <v>1396704184282</v>
      </c>
      <c r="G7239">
        <v>1396704185895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1396704185852</v>
      </c>
      <c r="F7240">
        <v>1396704184283</v>
      </c>
      <c r="G7240">
        <v>1396704185896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1396704185853</v>
      </c>
      <c r="F7241">
        <v>1396704184284</v>
      </c>
      <c r="G7241">
        <v>1396704185896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1396704185865</v>
      </c>
      <c r="F7242">
        <v>1396704184284</v>
      </c>
      <c r="G7242">
        <v>1396704185896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1396704185865</v>
      </c>
      <c r="F7243">
        <v>1396704184285</v>
      </c>
      <c r="G7243">
        <v>1396704185896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1396704185866</v>
      </c>
      <c r="F7244">
        <v>1396704184286</v>
      </c>
      <c r="G7244">
        <v>1396704185899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1396704185866</v>
      </c>
      <c r="F7245">
        <v>1396704184286</v>
      </c>
      <c r="G7245">
        <v>1396704185899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1396704185866</v>
      </c>
      <c r="F7246">
        <v>1396704184287</v>
      </c>
      <c r="G7246">
        <v>1396704185899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1396704185867</v>
      </c>
      <c r="F7247">
        <v>1396704184287</v>
      </c>
      <c r="G7247">
        <v>1396704185899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1396704185867</v>
      </c>
      <c r="F7248">
        <v>1396704184288</v>
      </c>
      <c r="G7248">
        <v>1396704185900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1396704185867</v>
      </c>
      <c r="F7249">
        <v>1396704184289</v>
      </c>
      <c r="G7249">
        <v>1396704185902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1396704185867</v>
      </c>
      <c r="F7250">
        <v>1396704184289</v>
      </c>
      <c r="G7250">
        <v>1396704185902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1396704185868</v>
      </c>
      <c r="F7251">
        <v>1396704184290</v>
      </c>
      <c r="G7251">
        <v>1396704185902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1396704185868</v>
      </c>
      <c r="F7252">
        <v>1396704184290</v>
      </c>
      <c r="G7252">
        <v>1396704185902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1396704185868</v>
      </c>
      <c r="F7253">
        <v>1396704184291</v>
      </c>
      <c r="G7253">
        <v>1396704185902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1396704185869</v>
      </c>
      <c r="F7254">
        <v>1396704184291</v>
      </c>
      <c r="G7254">
        <v>1396704185903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1396704185869</v>
      </c>
      <c r="F7255">
        <v>1396704184292</v>
      </c>
      <c r="G7255">
        <v>1396704185905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1396704185870</v>
      </c>
      <c r="F7256">
        <v>1396704184293</v>
      </c>
      <c r="G7256">
        <v>1396704185905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1396704185870</v>
      </c>
      <c r="F7257">
        <v>1396704184293</v>
      </c>
      <c r="G7257">
        <v>1396704185905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1396704185870</v>
      </c>
      <c r="F7258">
        <v>1396704184294</v>
      </c>
      <c r="G7258">
        <v>1396704185906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1396704185871</v>
      </c>
      <c r="F7259">
        <v>1396704184295</v>
      </c>
      <c r="G7259">
        <v>1396704185906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1396704185871</v>
      </c>
      <c r="F7260">
        <v>1396704184295</v>
      </c>
      <c r="G7260">
        <v>1396704185907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1396704185871</v>
      </c>
      <c r="F7261">
        <v>1396704184296</v>
      </c>
      <c r="G7261">
        <v>1396704185909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1396704185872</v>
      </c>
      <c r="F7262">
        <v>1396704184296</v>
      </c>
      <c r="G7262">
        <v>1396704185909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1396704185872</v>
      </c>
      <c r="F7263">
        <v>1396704184297</v>
      </c>
      <c r="G7263">
        <v>1396704185909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1396704185872</v>
      </c>
      <c r="F7264">
        <v>1396704184297</v>
      </c>
      <c r="G7264">
        <v>1396704185909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1396704185873</v>
      </c>
      <c r="F7265">
        <v>1396704184298</v>
      </c>
      <c r="G7265">
        <v>1396704185910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1396704185873</v>
      </c>
      <c r="F7266">
        <v>1396704184299</v>
      </c>
      <c r="G7266">
        <v>1396704185910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1396704185874</v>
      </c>
      <c r="F7267">
        <v>1396704184299</v>
      </c>
      <c r="G7267">
        <v>1396704185911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1396704185874</v>
      </c>
      <c r="F7268">
        <v>1396704184300</v>
      </c>
      <c r="G7268">
        <v>1396704185911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1396704185874</v>
      </c>
      <c r="F7269">
        <v>1396704184300</v>
      </c>
      <c r="G7269">
        <v>1396704185912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1396704185875</v>
      </c>
      <c r="F7270">
        <v>1396704184301</v>
      </c>
      <c r="G7270">
        <v>1396704185913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1396704185875</v>
      </c>
      <c r="F7271">
        <v>1396704184302</v>
      </c>
      <c r="G7271">
        <v>1396704185914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1396704185875</v>
      </c>
      <c r="F7272">
        <v>1396704184303</v>
      </c>
      <c r="G7272">
        <v>1396704185914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1396704185876</v>
      </c>
      <c r="F7273">
        <v>1396704184303</v>
      </c>
      <c r="G7273">
        <v>1396704185915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1396704185886</v>
      </c>
      <c r="F7274">
        <v>1396704184304</v>
      </c>
      <c r="G7274">
        <v>1396704185915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1396704185886</v>
      </c>
      <c r="F7275">
        <v>1396704184304</v>
      </c>
      <c r="G7275">
        <v>1396704185916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1396704185886</v>
      </c>
      <c r="F7276">
        <v>1396704184305</v>
      </c>
      <c r="G7276">
        <v>1396704185917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1396704185886</v>
      </c>
      <c r="F7277">
        <v>1396704184305</v>
      </c>
      <c r="G7277">
        <v>1396704185917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1396704185887</v>
      </c>
      <c r="F7278">
        <v>1396704184306</v>
      </c>
      <c r="G7278">
        <v>1396704185918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1396704185887</v>
      </c>
      <c r="F7279">
        <v>1396704184307</v>
      </c>
      <c r="G7279">
        <v>1396704185918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1396704185887</v>
      </c>
      <c r="F7280">
        <v>1396704184307</v>
      </c>
      <c r="G7280">
        <v>1396704185919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1396704185887</v>
      </c>
      <c r="F7281">
        <v>1396704184308</v>
      </c>
      <c r="G7281">
        <v>1396704185919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1396704185887</v>
      </c>
      <c r="F7282">
        <v>1396704184309</v>
      </c>
      <c r="G7282">
        <v>1396704185921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1396704185887</v>
      </c>
      <c r="F7283">
        <v>1396704184309</v>
      </c>
      <c r="G7283">
        <v>1396704185921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1396704185888</v>
      </c>
      <c r="F7284">
        <v>1396704184310</v>
      </c>
      <c r="G7284">
        <v>1396704185921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1396704185888</v>
      </c>
      <c r="F7285">
        <v>1396704184310</v>
      </c>
      <c r="G7285">
        <v>1396704185922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1396704185888</v>
      </c>
      <c r="F7286">
        <v>1396704184311</v>
      </c>
      <c r="G7286">
        <v>1396704185942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1396704185889</v>
      </c>
      <c r="F7287">
        <v>1396704184312</v>
      </c>
      <c r="G7287">
        <v>1396704185942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1396704185889</v>
      </c>
      <c r="F7288">
        <v>1396704184312</v>
      </c>
      <c r="G7288">
        <v>1396704185942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1396704185889</v>
      </c>
      <c r="F7289">
        <v>1396704184313</v>
      </c>
      <c r="G7289">
        <v>1396704185942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1396704185889</v>
      </c>
      <c r="F7290">
        <v>1396704184313</v>
      </c>
      <c r="G7290">
        <v>1396704185942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1396704185889</v>
      </c>
      <c r="F7291">
        <v>1396704184314</v>
      </c>
      <c r="G7291">
        <v>1396704185942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1396704185890</v>
      </c>
      <c r="F7292">
        <v>1396704184315</v>
      </c>
      <c r="G7292">
        <v>1396704185943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1396704185890</v>
      </c>
      <c r="F7293">
        <v>1396704184315</v>
      </c>
      <c r="G7293">
        <v>1396704185943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1396704185890</v>
      </c>
      <c r="F7294">
        <v>1396704184316</v>
      </c>
      <c r="G7294">
        <v>1396704185943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1396704185890</v>
      </c>
      <c r="F7295">
        <v>1396704184331</v>
      </c>
      <c r="G7295">
        <v>1396704185945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1396704185890</v>
      </c>
      <c r="F7296">
        <v>1396704184331</v>
      </c>
      <c r="G7296">
        <v>1396704185945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1396704185890</v>
      </c>
      <c r="F7297">
        <v>1396704184332</v>
      </c>
      <c r="G7297">
        <v>1396704185946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1396704185891</v>
      </c>
      <c r="F7298">
        <v>1396704184332</v>
      </c>
      <c r="G7298">
        <v>1396704185946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1396704185891</v>
      </c>
      <c r="F7299">
        <v>1396704184333</v>
      </c>
      <c r="G7299">
        <v>1396704185946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1396704185891</v>
      </c>
      <c r="F7300">
        <v>1396704184334</v>
      </c>
      <c r="G7300">
        <v>1396704185946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1396704185892</v>
      </c>
      <c r="F7301">
        <v>1396704184334</v>
      </c>
      <c r="G7301">
        <v>1396704185946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1396704185892</v>
      </c>
      <c r="F7302">
        <v>1396704184335</v>
      </c>
      <c r="G7302">
        <v>1396704185946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1396704185892</v>
      </c>
      <c r="F7303">
        <v>1396704184335</v>
      </c>
      <c r="G7303">
        <v>1396704185947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1396704185892</v>
      </c>
      <c r="F7304">
        <v>1396704184336</v>
      </c>
      <c r="G7304">
        <v>1396704185948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1396704185892</v>
      </c>
      <c r="F7305">
        <v>1396704184337</v>
      </c>
      <c r="G7305">
        <v>1396704185948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1396704185905</v>
      </c>
      <c r="F7306">
        <v>1396704184337</v>
      </c>
      <c r="G7306">
        <v>1396704185949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1396704185905</v>
      </c>
      <c r="F7307">
        <v>1396704184338</v>
      </c>
      <c r="G7307">
        <v>1396704185949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1396704185905</v>
      </c>
      <c r="F7308">
        <v>1396704184338</v>
      </c>
      <c r="G7308">
        <v>1396704185950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1396704185906</v>
      </c>
      <c r="F7309">
        <v>1396704184339</v>
      </c>
      <c r="G7309">
        <v>1396704185951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1396704185906</v>
      </c>
      <c r="F7310">
        <v>1396704184340</v>
      </c>
      <c r="G7310">
        <v>1396704185951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1396704185906</v>
      </c>
      <c r="F7311">
        <v>1396704184340</v>
      </c>
      <c r="G7311">
        <v>1396704185952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1396704185907</v>
      </c>
      <c r="F7312">
        <v>1396704184341</v>
      </c>
      <c r="G7312">
        <v>1396704185952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1396704185907</v>
      </c>
      <c r="F7313">
        <v>1396704184341</v>
      </c>
      <c r="G7313">
        <v>1396704185953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1396704185907</v>
      </c>
      <c r="F7314">
        <v>1396704184342</v>
      </c>
      <c r="G7314">
        <v>1396704185953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1396704185908</v>
      </c>
      <c r="F7315">
        <v>1396704184343</v>
      </c>
      <c r="G7315">
        <v>1396704185955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1396704185908</v>
      </c>
      <c r="F7316">
        <v>1396704184343</v>
      </c>
      <c r="G7316">
        <v>1396704185955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1396704185908</v>
      </c>
      <c r="F7317">
        <v>1396704184344</v>
      </c>
      <c r="G7317">
        <v>1396704185955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1396704185909</v>
      </c>
      <c r="F7318">
        <v>1396704184345</v>
      </c>
      <c r="G7318">
        <v>1396704185956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1396704185909</v>
      </c>
      <c r="F7319">
        <v>1396704184345</v>
      </c>
      <c r="G7319">
        <v>1396704185957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1396704185909</v>
      </c>
      <c r="F7320">
        <v>1396704184346</v>
      </c>
      <c r="G7320">
        <v>1396704185957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1396704185910</v>
      </c>
      <c r="F7321">
        <v>1396704184346</v>
      </c>
      <c r="G7321">
        <v>1396704185961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1396704185910</v>
      </c>
      <c r="F7322">
        <v>1396704184347</v>
      </c>
      <c r="G7322">
        <v>1396704185961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1396704185910</v>
      </c>
      <c r="F7323">
        <v>1396704184348</v>
      </c>
      <c r="G7323">
        <v>1396704185961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1396704185911</v>
      </c>
      <c r="F7324">
        <v>1396704184348</v>
      </c>
      <c r="G7324">
        <v>1396704185961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1396704185911</v>
      </c>
      <c r="F7325">
        <v>1396704184349</v>
      </c>
      <c r="G7325">
        <v>1396704185961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1396704185911</v>
      </c>
      <c r="F7326">
        <v>1396704184350</v>
      </c>
      <c r="G7326">
        <v>1396704185962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1396704185912</v>
      </c>
      <c r="F7327">
        <v>1396704184350</v>
      </c>
      <c r="G7327">
        <v>1396704185962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1396704185912</v>
      </c>
      <c r="F7328">
        <v>1396704184351</v>
      </c>
      <c r="G7328">
        <v>1396704185962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1396704185912</v>
      </c>
      <c r="F7329">
        <v>1396704184351</v>
      </c>
      <c r="G7329">
        <v>1396704185963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1396704185913</v>
      </c>
      <c r="F7330">
        <v>1396704184352</v>
      </c>
      <c r="G7330">
        <v>1396704185963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1396704185913</v>
      </c>
      <c r="F7331">
        <v>1396704184352</v>
      </c>
      <c r="G7331">
        <v>1396704185964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1396704185913</v>
      </c>
      <c r="F7332">
        <v>1396704184353</v>
      </c>
      <c r="G7332">
        <v>1396704185965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1396704185914</v>
      </c>
      <c r="F7333">
        <v>1396704184354</v>
      </c>
      <c r="G7333">
        <v>1396704185965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1396704185914</v>
      </c>
      <c r="F7334">
        <v>1396704184354</v>
      </c>
      <c r="G7334">
        <v>1396704185966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1396704185914</v>
      </c>
      <c r="F7335">
        <v>1396704184355</v>
      </c>
      <c r="G7335">
        <v>1396704185967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1396704185914</v>
      </c>
      <c r="F7336">
        <v>1396704184355</v>
      </c>
      <c r="G7336">
        <v>1396704185967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1396704185915</v>
      </c>
      <c r="F7337">
        <v>1396704184356</v>
      </c>
      <c r="G7337">
        <v>1396704185971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1396704185943</v>
      </c>
      <c r="F7338">
        <v>1396704184357</v>
      </c>
      <c r="G7338">
        <v>1396704185971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1396704185944</v>
      </c>
      <c r="F7339">
        <v>1396704184357</v>
      </c>
      <c r="G7339">
        <v>1396704185971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1396704185944</v>
      </c>
      <c r="F7340">
        <v>1396704184358</v>
      </c>
      <c r="G7340">
        <v>1396704185971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1396704185944</v>
      </c>
      <c r="F7341">
        <v>1396704184359</v>
      </c>
      <c r="G7341">
        <v>1396704185971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1396704185945</v>
      </c>
      <c r="F7342">
        <v>1396704184359</v>
      </c>
      <c r="G7342">
        <v>1396704185971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1396704185945</v>
      </c>
      <c r="F7343">
        <v>1396704184360</v>
      </c>
      <c r="G7343">
        <v>1396704185971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1396704185945</v>
      </c>
      <c r="F7344">
        <v>1396704184360</v>
      </c>
      <c r="G7344">
        <v>1396704185972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1396704185946</v>
      </c>
      <c r="F7345">
        <v>1396704184361</v>
      </c>
      <c r="G7345">
        <v>1396704185972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1396704185946</v>
      </c>
      <c r="F7346">
        <v>1396704184362</v>
      </c>
      <c r="G7346">
        <v>1396704185973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1396704185946</v>
      </c>
      <c r="F7347">
        <v>1396704184362</v>
      </c>
      <c r="G7347">
        <v>1396704185974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1396704185947</v>
      </c>
      <c r="F7348">
        <v>1396704184363</v>
      </c>
      <c r="G7348">
        <v>1396704185978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1396704185947</v>
      </c>
      <c r="F7349">
        <v>1396704184363</v>
      </c>
      <c r="G7349">
        <v>1396704185978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1396704185947</v>
      </c>
      <c r="F7350">
        <v>1396704184364</v>
      </c>
      <c r="G7350">
        <v>1396704185978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1396704185948</v>
      </c>
      <c r="F7351">
        <v>1396704184365</v>
      </c>
      <c r="G7351">
        <v>1396704185978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1396704185948</v>
      </c>
      <c r="F7352">
        <v>1396704184365</v>
      </c>
      <c r="G7352">
        <v>1396704185978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1396704185948</v>
      </c>
      <c r="F7353">
        <v>1396704184366</v>
      </c>
      <c r="G7353">
        <v>1396704185978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1396704185949</v>
      </c>
      <c r="F7354">
        <v>1396704184367</v>
      </c>
      <c r="G7354">
        <v>1396704185978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1396704185949</v>
      </c>
      <c r="F7355">
        <v>1396704184367</v>
      </c>
      <c r="G7355">
        <v>1396704185979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1396704185950</v>
      </c>
      <c r="F7356">
        <v>1396704184368</v>
      </c>
      <c r="G7356">
        <v>1396704185979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1396704185950</v>
      </c>
      <c r="F7357">
        <v>1396704184369</v>
      </c>
      <c r="G7357">
        <v>1396704185980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1396704185950</v>
      </c>
      <c r="F7358">
        <v>1396704184369</v>
      </c>
      <c r="G7358">
        <v>1396704185984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1396704185951</v>
      </c>
      <c r="F7359">
        <v>1396704184370</v>
      </c>
      <c r="G7359">
        <v>1396704185984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1396704185951</v>
      </c>
      <c r="F7360">
        <v>1396704184370</v>
      </c>
      <c r="G7360">
        <v>1396704185984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1396704185951</v>
      </c>
      <c r="F7361">
        <v>1396704184371</v>
      </c>
      <c r="G7361">
        <v>1396704185984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1396704185952</v>
      </c>
      <c r="F7362">
        <v>1396704184371</v>
      </c>
      <c r="G7362">
        <v>1396704185984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1396704185952</v>
      </c>
      <c r="F7363">
        <v>1396704184372</v>
      </c>
      <c r="G7363">
        <v>1396704185984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1396704185952</v>
      </c>
      <c r="F7364">
        <v>1396704184373</v>
      </c>
      <c r="G7364">
        <v>1396704185984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1396704185953</v>
      </c>
      <c r="F7365">
        <v>1396704184373</v>
      </c>
      <c r="G7365">
        <v>1396704185985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1396704185953</v>
      </c>
      <c r="F7366">
        <v>1396704184374</v>
      </c>
      <c r="G7366">
        <v>1396704185985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1396704185953</v>
      </c>
      <c r="F7367">
        <v>1396704184375</v>
      </c>
      <c r="G7367">
        <v>1396704185986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1396704185953</v>
      </c>
      <c r="F7368">
        <v>1396704184375</v>
      </c>
      <c r="G7368">
        <v>1396704185986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1396704185955</v>
      </c>
      <c r="F7369">
        <v>1396704184376</v>
      </c>
      <c r="G7369">
        <v>1396704185988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1396704185957</v>
      </c>
      <c r="F7370">
        <v>1396704184376</v>
      </c>
      <c r="G7370">
        <v>1396704185988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1396704185957</v>
      </c>
      <c r="F7371">
        <v>1396704184377</v>
      </c>
      <c r="G7371">
        <v>1396704185989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1396704185957</v>
      </c>
      <c r="F7372">
        <v>1396704184377</v>
      </c>
      <c r="G7372">
        <v>1396704185989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1396704185958</v>
      </c>
      <c r="F7373">
        <v>1396704184378</v>
      </c>
      <c r="G7373">
        <v>1396704185989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1396704185958</v>
      </c>
      <c r="F7374">
        <v>1396704184379</v>
      </c>
      <c r="G7374">
        <v>1396704185990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1396704185959</v>
      </c>
      <c r="F7375">
        <v>1396704184379</v>
      </c>
      <c r="G7375">
        <v>1396704185992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1396704185959</v>
      </c>
      <c r="F7376">
        <v>1396704184380</v>
      </c>
      <c r="G7376">
        <v>1396704185992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1396704185959</v>
      </c>
      <c r="F7377">
        <v>1396704184380</v>
      </c>
      <c r="G7377">
        <v>1396704185992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1396704185960</v>
      </c>
      <c r="F7378">
        <v>1396704184381</v>
      </c>
      <c r="G7378">
        <v>1396704185992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1396704185960</v>
      </c>
      <c r="F7379">
        <v>1396704184382</v>
      </c>
      <c r="G7379">
        <v>1396704185995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1396704185960</v>
      </c>
      <c r="F7380">
        <v>1396704184382</v>
      </c>
      <c r="G7380">
        <v>1396704185995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1396704185961</v>
      </c>
      <c r="F7381">
        <v>1396704184383</v>
      </c>
      <c r="G7381">
        <v>1396704185995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1396704185961</v>
      </c>
      <c r="F7382">
        <v>1396704184384</v>
      </c>
      <c r="G7382">
        <v>1396704185995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1396704185961</v>
      </c>
      <c r="F7383">
        <v>1396704184384</v>
      </c>
      <c r="G7383">
        <v>1396704185996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1396704185962</v>
      </c>
      <c r="F7384">
        <v>1396704184385</v>
      </c>
      <c r="G7384">
        <v>1396704185999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1396704185962</v>
      </c>
      <c r="F7385">
        <v>1396704184385</v>
      </c>
      <c r="G7385">
        <v>1396704185999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1396704185962</v>
      </c>
      <c r="F7386">
        <v>1396704184386</v>
      </c>
      <c r="G7386">
        <v>1396704185999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1396704185963</v>
      </c>
      <c r="F7387">
        <v>1396704184387</v>
      </c>
      <c r="G7387">
        <v>1396704185999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1396704185963</v>
      </c>
      <c r="F7388">
        <v>1396704184387</v>
      </c>
      <c r="G7388">
        <v>1396704185999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1396704185964</v>
      </c>
      <c r="F7389">
        <v>1396704184388</v>
      </c>
      <c r="G7389">
        <v>1396704185999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1396704185964</v>
      </c>
      <c r="F7390">
        <v>1396704184388</v>
      </c>
      <c r="G7390">
        <v>1396704186000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1396704185964</v>
      </c>
      <c r="F7391">
        <v>1396704184389</v>
      </c>
      <c r="G7391">
        <v>1396704186001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1396704185965</v>
      </c>
      <c r="F7392">
        <v>1396704184390</v>
      </c>
      <c r="G7392">
        <v>1396704186001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1396704185965</v>
      </c>
      <c r="F7393">
        <v>1396704184390</v>
      </c>
      <c r="G7393">
        <v>1396704186002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1396704185965</v>
      </c>
      <c r="F7394">
        <v>1396704184391</v>
      </c>
      <c r="G7394">
        <v>1396704186005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1396704185965</v>
      </c>
      <c r="F7395">
        <v>1396704184391</v>
      </c>
      <c r="G7395">
        <v>1396704186005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1396704185966</v>
      </c>
      <c r="F7396">
        <v>1396704184392</v>
      </c>
      <c r="G7396">
        <v>1396704186005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1396704185966</v>
      </c>
      <c r="F7397">
        <v>1396704184393</v>
      </c>
      <c r="G7397">
        <v>1396704186005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1396704185966</v>
      </c>
      <c r="F7398">
        <v>1396704184393</v>
      </c>
      <c r="G7398">
        <v>1396704186005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1396704185966</v>
      </c>
      <c r="F7399">
        <v>1396704184394</v>
      </c>
      <c r="G7399">
        <v>1396704186005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1396704185966</v>
      </c>
      <c r="F7400">
        <v>1396704184394</v>
      </c>
      <c r="G7400">
        <v>1396704186006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1396704185966</v>
      </c>
      <c r="F7401">
        <v>1396704184395</v>
      </c>
      <c r="G7401">
        <v>1396704186007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1396704185978</v>
      </c>
      <c r="F7402">
        <v>1396704184396</v>
      </c>
      <c r="G7402">
        <v>1396704186008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1396704185979</v>
      </c>
      <c r="F7403">
        <v>1396704184396</v>
      </c>
      <c r="G7403">
        <v>1396704186008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1396704185979</v>
      </c>
      <c r="F7404">
        <v>1396704184397</v>
      </c>
      <c r="G7404">
        <v>1396704186009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1396704185979</v>
      </c>
      <c r="F7405">
        <v>1396704184398</v>
      </c>
      <c r="G7405">
        <v>1396704186009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1396704185979</v>
      </c>
      <c r="F7406">
        <v>1396704184398</v>
      </c>
      <c r="G7406">
        <v>1396704186011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1396704185979</v>
      </c>
      <c r="F7407">
        <v>1396704184399</v>
      </c>
      <c r="G7407">
        <v>1396704186011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1396704185979</v>
      </c>
      <c r="F7408">
        <v>1396704184400</v>
      </c>
      <c r="G7408">
        <v>1396704186011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1396704185980</v>
      </c>
      <c r="F7409">
        <v>1396704184400</v>
      </c>
      <c r="G7409">
        <v>1396704186012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1396704185980</v>
      </c>
      <c r="F7410">
        <v>1396704184401</v>
      </c>
      <c r="G7410">
        <v>1396704186012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1396704185980</v>
      </c>
      <c r="F7411">
        <v>1396704184401</v>
      </c>
      <c r="G7411">
        <v>1396704186013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1396704185980</v>
      </c>
      <c r="F7412">
        <v>1396704184402</v>
      </c>
      <c r="G7412">
        <v>1396704186014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1396704185980</v>
      </c>
      <c r="F7413">
        <v>1396704184403</v>
      </c>
      <c r="G7413">
        <v>1396704186014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1396704185980</v>
      </c>
      <c r="F7414">
        <v>1396704184403</v>
      </c>
      <c r="G7414">
        <v>1396704186015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1396704185980</v>
      </c>
      <c r="F7415">
        <v>1396704184404</v>
      </c>
      <c r="G7415">
        <v>1396704186015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1396704185980</v>
      </c>
      <c r="F7416">
        <v>1396704184404</v>
      </c>
      <c r="G7416">
        <v>1396704186016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1396704185981</v>
      </c>
      <c r="F7417">
        <v>1396704184405</v>
      </c>
      <c r="G7417">
        <v>1396704186018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1396704185981</v>
      </c>
      <c r="F7418">
        <v>1396704184406</v>
      </c>
      <c r="G7418">
        <v>1396704186018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1396704185981</v>
      </c>
      <c r="F7419">
        <v>1396704184406</v>
      </c>
      <c r="G7419">
        <v>1396704186018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1396704185981</v>
      </c>
      <c r="F7420">
        <v>1396704184407</v>
      </c>
      <c r="G7420">
        <v>1396704186019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1396704185981</v>
      </c>
      <c r="F7421">
        <v>1396704184408</v>
      </c>
      <c r="G7421">
        <v>1396704186019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1396704185982</v>
      </c>
      <c r="F7422">
        <v>1396704184408</v>
      </c>
      <c r="G7422">
        <v>1396704186020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1396704185982</v>
      </c>
      <c r="F7423">
        <v>1396704184409</v>
      </c>
      <c r="G7423">
        <v>1396704186020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1396704185982</v>
      </c>
      <c r="F7424">
        <v>1396704184409</v>
      </c>
      <c r="G7424">
        <v>1396704186021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1396704185983</v>
      </c>
      <c r="F7425">
        <v>1396704184410</v>
      </c>
      <c r="G7425">
        <v>1396704186021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1396704185983</v>
      </c>
      <c r="F7426">
        <v>1396704184410</v>
      </c>
      <c r="G7426">
        <v>1396704186022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1396704185983</v>
      </c>
      <c r="F7427">
        <v>1396704184411</v>
      </c>
      <c r="G7427">
        <v>1396704186023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1396704185984</v>
      </c>
      <c r="F7428">
        <v>1396704184412</v>
      </c>
      <c r="G7428">
        <v>1396704186023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1396704185984</v>
      </c>
      <c r="F7429">
        <v>1396704184412</v>
      </c>
      <c r="G7429">
        <v>1396704186024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1396704185984</v>
      </c>
      <c r="F7430">
        <v>1396704184413</v>
      </c>
      <c r="G7430">
        <v>1396704186024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1396704185985</v>
      </c>
      <c r="F7431">
        <v>1396704184414</v>
      </c>
      <c r="G7431">
        <v>1396704186025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1396704185985</v>
      </c>
      <c r="F7432">
        <v>1396704184414</v>
      </c>
      <c r="G7432">
        <v>1396704186025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1396704185985</v>
      </c>
      <c r="F7433">
        <v>1396704184415</v>
      </c>
      <c r="G7433">
        <v>1396704186028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1396704185996</v>
      </c>
      <c r="F7434">
        <v>1396704184415</v>
      </c>
      <c r="G7434">
        <v>1396704186028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1396704185996</v>
      </c>
      <c r="F7435">
        <v>1396704184416</v>
      </c>
      <c r="G7435">
        <v>1396704186028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1396704185996</v>
      </c>
      <c r="F7436">
        <v>1396704184417</v>
      </c>
      <c r="G7436">
        <v>1396704186028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1396704185996</v>
      </c>
      <c r="F7437">
        <v>1396704184417</v>
      </c>
      <c r="G7437">
        <v>1396704186029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1396704185997</v>
      </c>
      <c r="F7438">
        <v>1396704184418</v>
      </c>
      <c r="G7438">
        <v>1396704186029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1396704185997</v>
      </c>
      <c r="F7439">
        <v>1396704184418</v>
      </c>
      <c r="G7439">
        <v>1396704186031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1396704185998</v>
      </c>
      <c r="F7440">
        <v>1396704184419</v>
      </c>
      <c r="G7440">
        <v>1396704186031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1396704185998</v>
      </c>
      <c r="F7441">
        <v>1396704184420</v>
      </c>
      <c r="G7441">
        <v>1396704186031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1396704185998</v>
      </c>
      <c r="F7442">
        <v>1396704184420</v>
      </c>
      <c r="G7442">
        <v>1396704186032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1396704185999</v>
      </c>
      <c r="F7443">
        <v>1396704184421</v>
      </c>
      <c r="G7443">
        <v>1396704186034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1396704185999</v>
      </c>
      <c r="F7444">
        <v>1396704184422</v>
      </c>
      <c r="G7444">
        <v>1396704186034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1396704185999</v>
      </c>
      <c r="F7445">
        <v>1396704184422</v>
      </c>
      <c r="G7445">
        <v>1396704186035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1396704185999</v>
      </c>
      <c r="F7446">
        <v>1396704184423</v>
      </c>
      <c r="G7446">
        <v>1396704186035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1396704185999</v>
      </c>
      <c r="F7447">
        <v>1396704184424</v>
      </c>
      <c r="G7447">
        <v>1396704186035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1396704185999</v>
      </c>
      <c r="F7448">
        <v>1396704184424</v>
      </c>
      <c r="G7448">
        <v>1396704186036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1396704185999</v>
      </c>
      <c r="F7449">
        <v>1396704184425</v>
      </c>
      <c r="G7449">
        <v>1396704186036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1396704186000</v>
      </c>
      <c r="F7450">
        <v>1396704184425</v>
      </c>
      <c r="G7450">
        <v>1396704186037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1396704186000</v>
      </c>
      <c r="F7451">
        <v>1396704184426</v>
      </c>
      <c r="G7451">
        <v>1396704186038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1396704186000</v>
      </c>
      <c r="F7452">
        <v>1396704184427</v>
      </c>
      <c r="G7452">
        <v>1396704186038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1396704186000</v>
      </c>
      <c r="F7453">
        <v>1396704184427</v>
      </c>
      <c r="G7453">
        <v>1396704186039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1396704186000</v>
      </c>
      <c r="F7454">
        <v>1396704184428</v>
      </c>
      <c r="G7454">
        <v>1396704186040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1396704186001</v>
      </c>
      <c r="F7455">
        <v>1396704184429</v>
      </c>
      <c r="G7455">
        <v>1396704186040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1396704186001</v>
      </c>
      <c r="F7456">
        <v>1396704184429</v>
      </c>
      <c r="G7456">
        <v>1396704186041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1396704186001</v>
      </c>
      <c r="F7457">
        <v>1396704184430</v>
      </c>
      <c r="G7457">
        <v>1396704186041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1396704186001</v>
      </c>
      <c r="F7458">
        <v>1396704184430</v>
      </c>
      <c r="G7458">
        <v>1396704186042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1396704186001</v>
      </c>
      <c r="F7459">
        <v>1396704184431</v>
      </c>
      <c r="G7459">
        <v>1396704186043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1396704186002</v>
      </c>
      <c r="F7460">
        <v>1396704184432</v>
      </c>
      <c r="G7460">
        <v>1396704186043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1396704186002</v>
      </c>
      <c r="F7461">
        <v>1396704184432</v>
      </c>
      <c r="G7461">
        <v>1396704186044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1396704186002</v>
      </c>
      <c r="F7462">
        <v>1396704184433</v>
      </c>
      <c r="G7462">
        <v>1396704186044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1396704186002</v>
      </c>
      <c r="F7463">
        <v>1396704184433</v>
      </c>
      <c r="G7463">
        <v>1396704186045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1396704186002</v>
      </c>
      <c r="F7464">
        <v>1396704184434</v>
      </c>
      <c r="G7464">
        <v>1396704186046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1396704186002</v>
      </c>
      <c r="F7465">
        <v>1396704184435</v>
      </c>
      <c r="G7465">
        <v>1396704186047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1396704186016</v>
      </c>
      <c r="F7466">
        <v>1396704184435</v>
      </c>
      <c r="G7466">
        <v>1396704186047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1396704186016</v>
      </c>
      <c r="F7467">
        <v>1396704184436</v>
      </c>
      <c r="G7467">
        <v>1396704186047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1396704186016</v>
      </c>
      <c r="F7468">
        <v>1396704184436</v>
      </c>
      <c r="G7468">
        <v>1396704186048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1396704186016</v>
      </c>
      <c r="F7469">
        <v>1396704184437</v>
      </c>
      <c r="G7469">
        <v>1396704186048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1396704186016</v>
      </c>
      <c r="F7470">
        <v>1396704184437</v>
      </c>
      <c r="G7470">
        <v>1396704186050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1396704186016</v>
      </c>
      <c r="F7471">
        <v>1396704184438</v>
      </c>
      <c r="G7471">
        <v>1396704186050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1396704186017</v>
      </c>
      <c r="F7472">
        <v>1396704184439</v>
      </c>
      <c r="G7472">
        <v>1396704186050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1396704186017</v>
      </c>
      <c r="F7473">
        <v>1396704184439</v>
      </c>
      <c r="G7473">
        <v>1396704186051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1396704186017</v>
      </c>
      <c r="F7474">
        <v>1396704184440</v>
      </c>
      <c r="G7474">
        <v>1396704186052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1396704186017</v>
      </c>
      <c r="F7475">
        <v>1396704184441</v>
      </c>
      <c r="G7475">
        <v>1396704186053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1396704186017</v>
      </c>
      <c r="F7476">
        <v>1396704184441</v>
      </c>
      <c r="G7476">
        <v>1396704186054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1396704186018</v>
      </c>
      <c r="F7477">
        <v>1396704184442</v>
      </c>
      <c r="G7477">
        <v>1396704186054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1396704186018</v>
      </c>
      <c r="F7478">
        <v>1396704184442</v>
      </c>
      <c r="G7478">
        <v>1396704186054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1396704186018</v>
      </c>
      <c r="F7479">
        <v>1396704184443</v>
      </c>
      <c r="G7479">
        <v>1396704186055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1396704186018</v>
      </c>
      <c r="F7480">
        <v>1396704184444</v>
      </c>
      <c r="G7480">
        <v>1396704186055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1396704186019</v>
      </c>
      <c r="F7481">
        <v>1396704184444</v>
      </c>
      <c r="G7481">
        <v>1396704186056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1396704186019</v>
      </c>
      <c r="F7482">
        <v>1396704184445</v>
      </c>
      <c r="G7482">
        <v>1396704186057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1396704186019</v>
      </c>
      <c r="F7483">
        <v>1396704184445</v>
      </c>
      <c r="G7483">
        <v>1396704186057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1396704186020</v>
      </c>
      <c r="F7484">
        <v>1396704184446</v>
      </c>
      <c r="G7484">
        <v>1396704186058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1396704186020</v>
      </c>
      <c r="F7485">
        <v>1396704184447</v>
      </c>
      <c r="G7485">
        <v>1396704186058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1396704186020</v>
      </c>
      <c r="F7486">
        <v>1396704184447</v>
      </c>
      <c r="G7486">
        <v>1396704186059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1396704186021</v>
      </c>
      <c r="F7487">
        <v>1396704184448</v>
      </c>
      <c r="G7487">
        <v>1396704186060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1396704186021</v>
      </c>
      <c r="F7488">
        <v>1396704184449</v>
      </c>
      <c r="G7488">
        <v>1396704186061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1396704186021</v>
      </c>
      <c r="F7489">
        <v>1396704184449</v>
      </c>
      <c r="G7489">
        <v>1396704186061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1396704186022</v>
      </c>
      <c r="F7490">
        <v>1396704184450</v>
      </c>
      <c r="G7490">
        <v>1396704186062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1396704186022</v>
      </c>
      <c r="F7491">
        <v>1396704184451</v>
      </c>
      <c r="G7491">
        <v>1396704186062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1396704186022</v>
      </c>
      <c r="F7492">
        <v>1396704184451</v>
      </c>
      <c r="G7492">
        <v>1396704186062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1396704186022</v>
      </c>
      <c r="F7493">
        <v>1396704184452</v>
      </c>
      <c r="G7493">
        <v>1396704186063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1396704186023</v>
      </c>
      <c r="F7494">
        <v>1396704184452</v>
      </c>
      <c r="G7494">
        <v>1396704186064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1396704186023</v>
      </c>
      <c r="F7495">
        <v>1396704184453</v>
      </c>
      <c r="G7495">
        <v>1396704186065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1396704186023</v>
      </c>
      <c r="F7496">
        <v>1396704184453</v>
      </c>
      <c r="G7496">
        <v>1396704186066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1396704186024</v>
      </c>
      <c r="F7497">
        <v>1396704184454</v>
      </c>
      <c r="G7497">
        <v>1396704186066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1396704186036</v>
      </c>
      <c r="F7498">
        <v>1396704184455</v>
      </c>
      <c r="G7498">
        <v>1396704186066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1396704186037</v>
      </c>
      <c r="F7499">
        <v>1396704184455</v>
      </c>
      <c r="G7499">
        <v>1396704186067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1396704186037</v>
      </c>
      <c r="F7500">
        <v>1396704184456</v>
      </c>
      <c r="G7500">
        <v>1396704186067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1396704186037</v>
      </c>
      <c r="F7501">
        <v>1396704184457</v>
      </c>
      <c r="G7501">
        <v>1396704186068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1396704186038</v>
      </c>
      <c r="F7502">
        <v>1396704184457</v>
      </c>
      <c r="G7502">
        <v>1396704186069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1396704186038</v>
      </c>
      <c r="F7503">
        <v>1396704184458</v>
      </c>
      <c r="G7503">
        <v>1396704186069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1396704186039</v>
      </c>
      <c r="F7504">
        <v>1396704184458</v>
      </c>
      <c r="G7504">
        <v>1396704186070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1396704186039</v>
      </c>
      <c r="F7505">
        <v>1396704184459</v>
      </c>
      <c r="G7505">
        <v>1396704186071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1396704186039</v>
      </c>
      <c r="F7506">
        <v>1396704184459</v>
      </c>
      <c r="G7506">
        <v>1396704186071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1396704186040</v>
      </c>
      <c r="F7507">
        <v>1396704184460</v>
      </c>
      <c r="G7507">
        <v>1396704186072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1396704186040</v>
      </c>
      <c r="F7508">
        <v>1396704184461</v>
      </c>
      <c r="G7508">
        <v>1396704186072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1396704186041</v>
      </c>
      <c r="F7509">
        <v>1396704184461</v>
      </c>
      <c r="G7509">
        <v>1396704186073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1396704186041</v>
      </c>
      <c r="F7510">
        <v>1396704184462</v>
      </c>
      <c r="G7510">
        <v>1396704186073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1396704186041</v>
      </c>
      <c r="F7511">
        <v>1396704184462</v>
      </c>
      <c r="G7511">
        <v>1396704186074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1396704186042</v>
      </c>
      <c r="F7512">
        <v>1396704184463</v>
      </c>
      <c r="G7512">
        <v>1396704186092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1396704186042</v>
      </c>
      <c r="F7513">
        <v>1396704184464</v>
      </c>
      <c r="G7513">
        <v>1396704186092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1396704186042</v>
      </c>
      <c r="F7514">
        <v>1396704184464</v>
      </c>
      <c r="G7514">
        <v>1396704186093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1396704186043</v>
      </c>
      <c r="F7515">
        <v>1396704184465</v>
      </c>
      <c r="G7515">
        <v>1396704186093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1396704186043</v>
      </c>
      <c r="F7516">
        <v>1396704184465</v>
      </c>
      <c r="G7516">
        <v>1396704186093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1396704186043</v>
      </c>
      <c r="F7517">
        <v>1396704184466</v>
      </c>
      <c r="G7517">
        <v>1396704186093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1396704186044</v>
      </c>
      <c r="F7518">
        <v>1396704184467</v>
      </c>
      <c r="G7518">
        <v>1396704186093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1396704186044</v>
      </c>
      <c r="F7519">
        <v>1396704184467</v>
      </c>
      <c r="G7519">
        <v>1396704186093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1396704186044</v>
      </c>
      <c r="F7520">
        <v>1396704184468</v>
      </c>
      <c r="G7520">
        <v>1396704186093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1396704186045</v>
      </c>
      <c r="F7521">
        <v>1396704184469</v>
      </c>
      <c r="G7521">
        <v>1396704186094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1396704186045</v>
      </c>
      <c r="F7522">
        <v>1396704184482</v>
      </c>
      <c r="G7522">
        <v>1396704186094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1396704186045</v>
      </c>
      <c r="F7523">
        <v>1396704184482</v>
      </c>
      <c r="G7523">
        <v>1396704186094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1396704186046</v>
      </c>
      <c r="F7524">
        <v>1396704184483</v>
      </c>
      <c r="G7524">
        <v>1396704186094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1396704186046</v>
      </c>
      <c r="F7525">
        <v>1396704184483</v>
      </c>
      <c r="G7525">
        <v>1396704186095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1396704186047</v>
      </c>
      <c r="F7526">
        <v>1396704184484</v>
      </c>
      <c r="G7526">
        <v>1396704186095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1396704186047</v>
      </c>
      <c r="F7527">
        <v>1396704184485</v>
      </c>
      <c r="G7527">
        <v>1396704186096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1396704186047</v>
      </c>
      <c r="F7528">
        <v>1396704184485</v>
      </c>
      <c r="G7528">
        <v>1396704186097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1396704186048</v>
      </c>
      <c r="F7529">
        <v>1396704184486</v>
      </c>
      <c r="G7529">
        <v>1396704186097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1396704186057</v>
      </c>
      <c r="F7530">
        <v>1396704184486</v>
      </c>
      <c r="G7530">
        <v>1396704186097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1396704186057</v>
      </c>
      <c r="F7531">
        <v>1396704184487</v>
      </c>
      <c r="G7531">
        <v>1396704186098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1396704186057</v>
      </c>
      <c r="F7532">
        <v>1396704184487</v>
      </c>
      <c r="G7532">
        <v>1396704186099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1396704186058</v>
      </c>
      <c r="F7533">
        <v>1396704184488</v>
      </c>
      <c r="G7533">
        <v>1396704186100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1396704186058</v>
      </c>
      <c r="F7534">
        <v>1396704184489</v>
      </c>
      <c r="G7534">
        <v>1396704186100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1396704186059</v>
      </c>
      <c r="F7535">
        <v>1396704184489</v>
      </c>
      <c r="G7535">
        <v>1396704186101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1396704186059</v>
      </c>
      <c r="F7536">
        <v>1396704184490</v>
      </c>
      <c r="G7536">
        <v>1396704186101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1396704186059</v>
      </c>
      <c r="F7537">
        <v>1396704184490</v>
      </c>
      <c r="G7537">
        <v>1396704186103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1396704186060</v>
      </c>
      <c r="F7538">
        <v>1396704184491</v>
      </c>
      <c r="G7538">
        <v>1396704186103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1396704186060</v>
      </c>
      <c r="F7539">
        <v>1396704184491</v>
      </c>
      <c r="G7539">
        <v>1396704186103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1396704186060</v>
      </c>
      <c r="F7540">
        <v>1396704184492</v>
      </c>
      <c r="G7540">
        <v>1396704186106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1396704186061</v>
      </c>
      <c r="F7541">
        <v>1396704184493</v>
      </c>
      <c r="G7541">
        <v>1396704186106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1396704186061</v>
      </c>
      <c r="F7542">
        <v>1396704184493</v>
      </c>
      <c r="G7542">
        <v>1396704186106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1396704186061</v>
      </c>
      <c r="F7543">
        <v>1396704184494</v>
      </c>
      <c r="G7543">
        <v>1396704186106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1396704186062</v>
      </c>
      <c r="F7544">
        <v>1396704184495</v>
      </c>
      <c r="G7544">
        <v>1396704186106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1396704186062</v>
      </c>
      <c r="F7545">
        <v>1396704184495</v>
      </c>
      <c r="G7545">
        <v>1396704186107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1396704186062</v>
      </c>
      <c r="F7546">
        <v>1396704184496</v>
      </c>
      <c r="G7546">
        <v>1396704186107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1396704186063</v>
      </c>
      <c r="F7547">
        <v>1396704184496</v>
      </c>
      <c r="G7547">
        <v>1396704186110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1396704186063</v>
      </c>
      <c r="F7548">
        <v>1396704184497</v>
      </c>
      <c r="G7548">
        <v>1396704186110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1396704186064</v>
      </c>
      <c r="F7549">
        <v>1396704184498</v>
      </c>
      <c r="G7549">
        <v>1396704186110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1396704186064</v>
      </c>
      <c r="F7550">
        <v>1396704184498</v>
      </c>
      <c r="G7550">
        <v>1396704186110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1396704186064</v>
      </c>
      <c r="F7551">
        <v>1396704184499</v>
      </c>
      <c r="G7551">
        <v>1396704186110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1396704186065</v>
      </c>
      <c r="F7552">
        <v>1396704184499</v>
      </c>
      <c r="G7552">
        <v>1396704186111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1396704186065</v>
      </c>
      <c r="F7553">
        <v>1396704184500</v>
      </c>
      <c r="G7553">
        <v>1396704186112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1396704186065</v>
      </c>
      <c r="F7554">
        <v>1396704184501</v>
      </c>
      <c r="G7554">
        <v>1396704186112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1396704186066</v>
      </c>
      <c r="F7555">
        <v>1396704184501</v>
      </c>
      <c r="G7555">
        <v>1396704186113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1396704186066</v>
      </c>
      <c r="F7556">
        <v>1396704184502</v>
      </c>
      <c r="G7556">
        <v>1396704186116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1396704186066</v>
      </c>
      <c r="F7557">
        <v>1396704184502</v>
      </c>
      <c r="G7557">
        <v>1396704186116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1396704186067</v>
      </c>
      <c r="F7558">
        <v>1396704184503</v>
      </c>
      <c r="G7558">
        <v>1396704186116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1396704186067</v>
      </c>
      <c r="F7559">
        <v>1396704184504</v>
      </c>
      <c r="G7559">
        <v>1396704186116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1396704186067</v>
      </c>
      <c r="F7560">
        <v>1396704184504</v>
      </c>
      <c r="G7560">
        <v>1396704186116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1396704186068</v>
      </c>
      <c r="F7561">
        <v>1396704184505</v>
      </c>
      <c r="G7561">
        <v>1396704186116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1396704186093</v>
      </c>
      <c r="F7562">
        <v>1396704184506</v>
      </c>
      <c r="G7562">
        <v>1396704186117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1396704186093</v>
      </c>
      <c r="F7563">
        <v>1396704184506</v>
      </c>
      <c r="G7563">
        <v>1396704186118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1396704186094</v>
      </c>
      <c r="F7564">
        <v>1396704184507</v>
      </c>
      <c r="G7564">
        <v>1396704186119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1396704186094</v>
      </c>
      <c r="F7565">
        <v>1396704184508</v>
      </c>
      <c r="G7565">
        <v>1396704186119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1396704186094</v>
      </c>
      <c r="F7566">
        <v>1396704184508</v>
      </c>
      <c r="G7566">
        <v>1396704186120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1396704186095</v>
      </c>
      <c r="F7567">
        <v>1396704184509</v>
      </c>
      <c r="G7567">
        <v>1396704186120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1396704186095</v>
      </c>
      <c r="F7568">
        <v>1396704184509</v>
      </c>
      <c r="G7568">
        <v>1396704186123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1396704186095</v>
      </c>
      <c r="F7569">
        <v>1396704184510</v>
      </c>
      <c r="G7569">
        <v>1396704186123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1396704186096</v>
      </c>
      <c r="F7570">
        <v>1396704184511</v>
      </c>
      <c r="G7570">
        <v>1396704186123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1396704186096</v>
      </c>
      <c r="F7571">
        <v>1396704184511</v>
      </c>
      <c r="G7571">
        <v>1396704186123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1396704186096</v>
      </c>
      <c r="F7572">
        <v>1396704184512</v>
      </c>
      <c r="G7572">
        <v>1396704186123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1396704186097</v>
      </c>
      <c r="F7573">
        <v>1396704184512</v>
      </c>
      <c r="G7573">
        <v>1396704186124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1396704186097</v>
      </c>
      <c r="F7574">
        <v>1396704184513</v>
      </c>
      <c r="G7574">
        <v>1396704186125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1396704186097</v>
      </c>
      <c r="F7575">
        <v>1396704184514</v>
      </c>
      <c r="G7575">
        <v>1396704186125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1396704186098</v>
      </c>
      <c r="F7576">
        <v>1396704184514</v>
      </c>
      <c r="G7576">
        <v>1396704186126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1396704186098</v>
      </c>
      <c r="F7577">
        <v>1396704184515</v>
      </c>
      <c r="G7577">
        <v>1396704186127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1396704186098</v>
      </c>
      <c r="F7578">
        <v>1396704184515</v>
      </c>
      <c r="G7578">
        <v>1396704186127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1396704186098</v>
      </c>
      <c r="F7579">
        <v>1396704184516</v>
      </c>
      <c r="G7579">
        <v>1396704186129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1396704186098</v>
      </c>
      <c r="F7580">
        <v>1396704184517</v>
      </c>
      <c r="G7580">
        <v>1396704186129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1396704186098</v>
      </c>
      <c r="F7581">
        <v>1396704184517</v>
      </c>
      <c r="G7581">
        <v>1396704186129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1396704186098</v>
      </c>
      <c r="F7582">
        <v>1396704184518</v>
      </c>
      <c r="G7582">
        <v>1396704186130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1396704186099</v>
      </c>
      <c r="F7583">
        <v>1396704184519</v>
      </c>
      <c r="G7583">
        <v>1396704186130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1396704186099</v>
      </c>
      <c r="F7584">
        <v>1396704184519</v>
      </c>
      <c r="G7584">
        <v>1396704186131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1396704186099</v>
      </c>
      <c r="F7585">
        <v>1396704184520</v>
      </c>
      <c r="G7585">
        <v>1396704186132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1396704186099</v>
      </c>
      <c r="F7586">
        <v>1396704184520</v>
      </c>
      <c r="G7586">
        <v>1396704186132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1396704186099</v>
      </c>
      <c r="F7587">
        <v>1396704184521</v>
      </c>
      <c r="G7587">
        <v>1396704186133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1396704186099</v>
      </c>
      <c r="F7588">
        <v>1396704184522</v>
      </c>
      <c r="G7588">
        <v>1396704186133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1396704186099</v>
      </c>
      <c r="F7589">
        <v>1396704184522</v>
      </c>
      <c r="G7589">
        <v>1396704186135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1396704186099</v>
      </c>
      <c r="F7590">
        <v>1396704184523</v>
      </c>
      <c r="G7590">
        <v>1396704186135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1396704186100</v>
      </c>
      <c r="F7591">
        <v>1396704184523</v>
      </c>
      <c r="G7591">
        <v>1396704186135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1396704186100</v>
      </c>
      <c r="F7592">
        <v>1396704184524</v>
      </c>
      <c r="G7592">
        <v>1396704186136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1396704186100</v>
      </c>
      <c r="F7593">
        <v>1396704184525</v>
      </c>
      <c r="G7593">
        <v>1396704186137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1396704186106</v>
      </c>
      <c r="F7594">
        <v>1396704184525</v>
      </c>
      <c r="G7594">
        <v>1396704186137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1396704186106</v>
      </c>
      <c r="F7595">
        <v>1396704184526</v>
      </c>
      <c r="G7595">
        <v>1396704186138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1396704186107</v>
      </c>
      <c r="F7596">
        <v>1396704184527</v>
      </c>
      <c r="G7596">
        <v>1396704186138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1396704186107</v>
      </c>
      <c r="F7597">
        <v>1396704184527</v>
      </c>
      <c r="G7597">
        <v>1396704186139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1396704186107</v>
      </c>
      <c r="F7598">
        <v>1396704184528</v>
      </c>
      <c r="G7598">
        <v>1396704186139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1396704186107</v>
      </c>
      <c r="F7599">
        <v>1396704184528</v>
      </c>
      <c r="G7599">
        <v>1396704186140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1396704186107</v>
      </c>
      <c r="F7600">
        <v>1396704184529</v>
      </c>
      <c r="G7600">
        <v>1396704186142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1396704186107</v>
      </c>
      <c r="F7601">
        <v>1396704184530</v>
      </c>
      <c r="G7601">
        <v>1396704186142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1396704186108</v>
      </c>
      <c r="F7602">
        <v>1396704184530</v>
      </c>
      <c r="G7602">
        <v>1396704186142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1396704186108</v>
      </c>
      <c r="F7603">
        <v>1396704184531</v>
      </c>
      <c r="G7603">
        <v>1396704186142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1396704186109</v>
      </c>
      <c r="F7604">
        <v>1396704184532</v>
      </c>
      <c r="G7604">
        <v>1396704186143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1396704186109</v>
      </c>
      <c r="F7605">
        <v>1396704184532</v>
      </c>
      <c r="G7605">
        <v>1396704186145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1396704186109</v>
      </c>
      <c r="F7606">
        <v>1396704184533</v>
      </c>
      <c r="G7606">
        <v>1396704186145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1396704186110</v>
      </c>
      <c r="F7607">
        <v>1396704184533</v>
      </c>
      <c r="G7607">
        <v>1396704186145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1396704186110</v>
      </c>
      <c r="F7608">
        <v>1396704184534</v>
      </c>
      <c r="G7608">
        <v>1396704186145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1396704186110</v>
      </c>
      <c r="F7609">
        <v>1396704184535</v>
      </c>
      <c r="G7609">
        <v>1396704186146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1396704186110</v>
      </c>
      <c r="F7610">
        <v>1396704184535</v>
      </c>
      <c r="G7610">
        <v>1396704186149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1396704186110</v>
      </c>
      <c r="F7611">
        <v>1396704184536</v>
      </c>
      <c r="G7611">
        <v>1396704186149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1396704186110</v>
      </c>
      <c r="F7612">
        <v>1396704184536</v>
      </c>
      <c r="G7612">
        <v>1396704186149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1396704186111</v>
      </c>
      <c r="F7613">
        <v>1396704184537</v>
      </c>
      <c r="G7613">
        <v>1396704186149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1396704186111</v>
      </c>
      <c r="F7614">
        <v>1396704184538</v>
      </c>
      <c r="G7614">
        <v>1396704186149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1396704186111</v>
      </c>
      <c r="F7615">
        <v>1396704184538</v>
      </c>
      <c r="G7615">
        <v>1396704186150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1396704186111</v>
      </c>
      <c r="F7616">
        <v>1396704184539</v>
      </c>
      <c r="G7616">
        <v>1396704186150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1396704186111</v>
      </c>
      <c r="F7617">
        <v>1396704184540</v>
      </c>
      <c r="G7617">
        <v>1396704186151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1396704186112</v>
      </c>
      <c r="F7618">
        <v>1396704184540</v>
      </c>
      <c r="G7618">
        <v>1396704186152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1396704186112</v>
      </c>
      <c r="F7619">
        <v>1396704184541</v>
      </c>
      <c r="G7619">
        <v>1396704186152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1396704186112</v>
      </c>
      <c r="F7620">
        <v>1396704184542</v>
      </c>
      <c r="G7620">
        <v>1396704186153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1396704186112</v>
      </c>
      <c r="F7621">
        <v>1396704184542</v>
      </c>
      <c r="G7621">
        <v>1396704186155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1396704186112</v>
      </c>
      <c r="F7622">
        <v>1396704184543</v>
      </c>
      <c r="G7622">
        <v>1396704186155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1396704186113</v>
      </c>
      <c r="F7623">
        <v>1396704184543</v>
      </c>
      <c r="G7623">
        <v>1396704186155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1396704186113</v>
      </c>
      <c r="F7624">
        <v>1396704184544</v>
      </c>
      <c r="G7624">
        <v>1396704186156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1396704186113</v>
      </c>
      <c r="F7625">
        <v>1396704184545</v>
      </c>
      <c r="G7625">
        <v>1396704186156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1396704186126</v>
      </c>
      <c r="F7626">
        <v>1396704184545</v>
      </c>
      <c r="G7626">
        <v>1396704186158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1396704186126</v>
      </c>
      <c r="F7627">
        <v>1396704184546</v>
      </c>
      <c r="G7627">
        <v>1396704186158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1396704186127</v>
      </c>
      <c r="F7628">
        <v>1396704184546</v>
      </c>
      <c r="G7628">
        <v>1396704186158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1396704186127</v>
      </c>
      <c r="F7629">
        <v>1396704184547</v>
      </c>
      <c r="G7629">
        <v>1396704186161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1396704186127</v>
      </c>
      <c r="F7630">
        <v>1396704184548</v>
      </c>
      <c r="G7630">
        <v>1396704186161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1396704186128</v>
      </c>
      <c r="F7631">
        <v>1396704184548</v>
      </c>
      <c r="G7631">
        <v>1396704186161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1396704186128</v>
      </c>
      <c r="F7632">
        <v>1396704184549</v>
      </c>
      <c r="G7632">
        <v>1396704186161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1396704186128</v>
      </c>
      <c r="F7633">
        <v>1396704184549</v>
      </c>
      <c r="G7633">
        <v>1396704186161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1396704186129</v>
      </c>
      <c r="F7634">
        <v>1396704184550</v>
      </c>
      <c r="G7634">
        <v>1396704186162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1396704186129</v>
      </c>
      <c r="F7635">
        <v>1396704184551</v>
      </c>
      <c r="G7635">
        <v>1396704186162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1396704186129</v>
      </c>
      <c r="F7636">
        <v>1396704184551</v>
      </c>
      <c r="G7636">
        <v>1396704186164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1396704186129</v>
      </c>
      <c r="F7637">
        <v>1396704184552</v>
      </c>
      <c r="G7637">
        <v>1396704186164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1396704186130</v>
      </c>
      <c r="F7638">
        <v>1396704184553</v>
      </c>
      <c r="G7638">
        <v>1396704186164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1396704186130</v>
      </c>
      <c r="F7639">
        <v>1396704184553</v>
      </c>
      <c r="G7639">
        <v>1396704186165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1396704186130</v>
      </c>
      <c r="F7640">
        <v>1396704184554</v>
      </c>
      <c r="G7640">
        <v>1396704186165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1396704186131</v>
      </c>
      <c r="F7641">
        <v>1396704184555</v>
      </c>
      <c r="G7641">
        <v>1396704186168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1396704186131</v>
      </c>
      <c r="F7642">
        <v>1396704184555</v>
      </c>
      <c r="G7642">
        <v>1396704186168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1396704186131</v>
      </c>
      <c r="F7643">
        <v>1396704184556</v>
      </c>
      <c r="G7643">
        <v>1396704186168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1396704186132</v>
      </c>
      <c r="F7644">
        <v>1396704184556</v>
      </c>
      <c r="G7644">
        <v>1396704186168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1396704186132</v>
      </c>
      <c r="F7645">
        <v>1396704184557</v>
      </c>
      <c r="G7645">
        <v>1396704186168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1396704186132</v>
      </c>
      <c r="F7646">
        <v>1396704184558</v>
      </c>
      <c r="G7646">
        <v>1396704186169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1396704186132</v>
      </c>
      <c r="F7647">
        <v>1396704184558</v>
      </c>
      <c r="G7647">
        <v>1396704186170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1396704186133</v>
      </c>
      <c r="F7648">
        <v>1396704184559</v>
      </c>
      <c r="G7648">
        <v>1396704186171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1396704186133</v>
      </c>
      <c r="F7649">
        <v>1396704184559</v>
      </c>
      <c r="G7649">
        <v>1396704186171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1396704186133</v>
      </c>
      <c r="F7650">
        <v>1396704184560</v>
      </c>
      <c r="G7650">
        <v>1396704186174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1396704186133</v>
      </c>
      <c r="F7651">
        <v>1396704184561</v>
      </c>
      <c r="G7651">
        <v>1396704186174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1396704186134</v>
      </c>
      <c r="F7652">
        <v>1396704184561</v>
      </c>
      <c r="G7652">
        <v>1396704186174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1396704186134</v>
      </c>
      <c r="F7653">
        <v>1396704184562</v>
      </c>
      <c r="G7653">
        <v>1396704186174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1396704186134</v>
      </c>
      <c r="F7654">
        <v>1396704184562</v>
      </c>
      <c r="G7654">
        <v>1396704186174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1396704186134</v>
      </c>
      <c r="F7655">
        <v>1396704184563</v>
      </c>
      <c r="G7655">
        <v>1396704186174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1396704186134</v>
      </c>
      <c r="F7656">
        <v>1396704184564</v>
      </c>
      <c r="G7656">
        <v>1396704186175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1396704186134</v>
      </c>
      <c r="F7657">
        <v>1396704184564</v>
      </c>
      <c r="G7657">
        <v>1396704186177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1396704186146</v>
      </c>
      <c r="F7658">
        <v>1396704184565</v>
      </c>
      <c r="G7658">
        <v>1396704186177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1396704186146</v>
      </c>
      <c r="F7659">
        <v>1396704184566</v>
      </c>
      <c r="G7659">
        <v>1396704186177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1396704186146</v>
      </c>
      <c r="F7660">
        <v>1396704184566</v>
      </c>
      <c r="G7660">
        <v>1396704186178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1396704186147</v>
      </c>
      <c r="F7661">
        <v>1396704184567</v>
      </c>
      <c r="G7661">
        <v>1396704186180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1396704186147</v>
      </c>
      <c r="F7662">
        <v>1396704184567</v>
      </c>
      <c r="G7662">
        <v>1396704186180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1396704186147</v>
      </c>
      <c r="F7663">
        <v>1396704184568</v>
      </c>
      <c r="G7663">
        <v>1396704186180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1396704186148</v>
      </c>
      <c r="F7664">
        <v>1396704184569</v>
      </c>
      <c r="G7664">
        <v>1396704186180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1396704186148</v>
      </c>
      <c r="F7665">
        <v>1396704184569</v>
      </c>
      <c r="G7665">
        <v>1396704186181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1396704186148</v>
      </c>
      <c r="F7666">
        <v>1396704184570</v>
      </c>
      <c r="G7666">
        <v>1396704186181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1396704186149</v>
      </c>
      <c r="F7667">
        <v>1396704184570</v>
      </c>
      <c r="G7667">
        <v>1396704186183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1396704186149</v>
      </c>
      <c r="F7668">
        <v>1396704184571</v>
      </c>
      <c r="G7668">
        <v>1396704186184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1396704186149</v>
      </c>
      <c r="F7669">
        <v>1396704184571</v>
      </c>
      <c r="G7669">
        <v>1396704186184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1396704186149</v>
      </c>
      <c r="F7670">
        <v>1396704184572</v>
      </c>
      <c r="G7670">
        <v>1396704186184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1396704186150</v>
      </c>
      <c r="F7671">
        <v>1396704184573</v>
      </c>
      <c r="G7671">
        <v>1396704186184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1396704186150</v>
      </c>
      <c r="F7672">
        <v>1396704184573</v>
      </c>
      <c r="G7672">
        <v>1396704186186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1396704186150</v>
      </c>
      <c r="F7673">
        <v>1396704184574</v>
      </c>
      <c r="G7673">
        <v>1396704186186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1396704186150</v>
      </c>
      <c r="F7674">
        <v>1396704184575</v>
      </c>
      <c r="G7674">
        <v>1396704186186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1396704186151</v>
      </c>
      <c r="F7675">
        <v>1396704184575</v>
      </c>
      <c r="G7675">
        <v>1396704186186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1396704186151</v>
      </c>
      <c r="F7676">
        <v>1396704184576</v>
      </c>
      <c r="G7676">
        <v>1396704186187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1396704186151</v>
      </c>
      <c r="F7677">
        <v>1396704184576</v>
      </c>
      <c r="G7677">
        <v>1396704186189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1396704186151</v>
      </c>
      <c r="F7678">
        <v>1396704184577</v>
      </c>
      <c r="G7678">
        <v>1396704186190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1396704186152</v>
      </c>
      <c r="F7679">
        <v>1396704184578</v>
      </c>
      <c r="G7679">
        <v>1396704186190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1396704186152</v>
      </c>
      <c r="F7680">
        <v>1396704184578</v>
      </c>
      <c r="G7680">
        <v>1396704186190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1396704186152</v>
      </c>
      <c r="F7681">
        <v>1396704184579</v>
      </c>
      <c r="G7681">
        <v>1396704186190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1396704186153</v>
      </c>
      <c r="F7682">
        <v>1396704184579</v>
      </c>
      <c r="G7682">
        <v>1396704186193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1396704186153</v>
      </c>
      <c r="F7683">
        <v>1396704184580</v>
      </c>
      <c r="G7683">
        <v>1396704186193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1396704186153</v>
      </c>
      <c r="F7684">
        <v>1396704184581</v>
      </c>
      <c r="G7684">
        <v>1396704186193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1396704186153</v>
      </c>
      <c r="F7685">
        <v>1396704184581</v>
      </c>
      <c r="G7685">
        <v>1396704186193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1396704186154</v>
      </c>
      <c r="F7686">
        <v>1396704184582</v>
      </c>
      <c r="G7686">
        <v>1396704186193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1396704186154</v>
      </c>
      <c r="F7687">
        <v>1396704184582</v>
      </c>
      <c r="G7687">
        <v>1396704186194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1396704186154</v>
      </c>
      <c r="F7688">
        <v>1396704184583</v>
      </c>
      <c r="G7688">
        <v>1396704186195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1396704186155</v>
      </c>
      <c r="F7689">
        <v>1396704184584</v>
      </c>
      <c r="G7689">
        <v>1396704186196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1396704186165</v>
      </c>
      <c r="F7690">
        <v>1396704184584</v>
      </c>
      <c r="G7690">
        <v>1396704186196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1396704186165</v>
      </c>
      <c r="F7691">
        <v>1396704184585</v>
      </c>
      <c r="G7691">
        <v>1396704186197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1396704186166</v>
      </c>
      <c r="F7692">
        <v>1396704184586</v>
      </c>
      <c r="G7692">
        <v>1396704186197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1396704186166</v>
      </c>
      <c r="F7693">
        <v>1396704184586</v>
      </c>
      <c r="G7693">
        <v>1396704186198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1396704186166</v>
      </c>
      <c r="F7694">
        <v>1396704184587</v>
      </c>
      <c r="G7694">
        <v>1396704186200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1396704186167</v>
      </c>
      <c r="F7695">
        <v>1396704184587</v>
      </c>
      <c r="G7695">
        <v>1396704186200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1396704186167</v>
      </c>
      <c r="F7696">
        <v>1396704184588</v>
      </c>
      <c r="G7696">
        <v>1396704186200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1396704186167</v>
      </c>
      <c r="F7697">
        <v>1396704184589</v>
      </c>
      <c r="G7697">
        <v>1396704186200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1396704186168</v>
      </c>
      <c r="F7698">
        <v>1396704184589</v>
      </c>
      <c r="G7698">
        <v>1396704186202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1396704186168</v>
      </c>
      <c r="F7699">
        <v>1396704184590</v>
      </c>
      <c r="G7699">
        <v>1396704186202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1396704186168</v>
      </c>
      <c r="F7700">
        <v>1396704184591</v>
      </c>
      <c r="G7700">
        <v>1396704186202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1396704186168</v>
      </c>
      <c r="F7701">
        <v>1396704184591</v>
      </c>
      <c r="G7701">
        <v>1396704186203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1396704186169</v>
      </c>
      <c r="F7702">
        <v>1396704184592</v>
      </c>
      <c r="G7702">
        <v>1396704186203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1396704186169</v>
      </c>
      <c r="F7703">
        <v>1396704184592</v>
      </c>
      <c r="G7703">
        <v>1396704186206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1396704186169</v>
      </c>
      <c r="F7704">
        <v>1396704184593</v>
      </c>
      <c r="G7704">
        <v>1396704186206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1396704186169</v>
      </c>
      <c r="F7705">
        <v>1396704184593</v>
      </c>
      <c r="G7705">
        <v>1396704186206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1396704186169</v>
      </c>
      <c r="F7706">
        <v>1396704184594</v>
      </c>
      <c r="G7706">
        <v>1396704186206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1396704186170</v>
      </c>
      <c r="F7707">
        <v>1396704184595</v>
      </c>
      <c r="G7707">
        <v>1396704186206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1396704186170</v>
      </c>
      <c r="F7708">
        <v>1396704184595</v>
      </c>
      <c r="G7708">
        <v>1396704186207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1396704186170</v>
      </c>
      <c r="F7709">
        <v>1396704184596</v>
      </c>
      <c r="G7709">
        <v>1396704186208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1396704186170</v>
      </c>
      <c r="F7710">
        <v>1396704184597</v>
      </c>
      <c r="G7710">
        <v>1396704186208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1396704186170</v>
      </c>
      <c r="F7711">
        <v>1396704184597</v>
      </c>
      <c r="G7711">
        <v>1396704186209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1396704186170</v>
      </c>
      <c r="F7712">
        <v>1396704184598</v>
      </c>
      <c r="G7712">
        <v>1396704186209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1396704186170</v>
      </c>
      <c r="F7713">
        <v>1396704184598</v>
      </c>
      <c r="G7713">
        <v>1396704186210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1396704186171</v>
      </c>
      <c r="F7714">
        <v>1396704184599</v>
      </c>
      <c r="G7714">
        <v>1396704186211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1396704186171</v>
      </c>
      <c r="F7715">
        <v>1396704184599</v>
      </c>
      <c r="G7715">
        <v>1396704186213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1396704186171</v>
      </c>
      <c r="F7716">
        <v>1396704184600</v>
      </c>
      <c r="G7716">
        <v>1396704186213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1396704186171</v>
      </c>
      <c r="F7717">
        <v>1396704184601</v>
      </c>
      <c r="G7717">
        <v>1396704186213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1396704186171</v>
      </c>
      <c r="F7718">
        <v>1396704184601</v>
      </c>
      <c r="G7718">
        <v>1396704186213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1396704186171</v>
      </c>
      <c r="F7719">
        <v>1396704184602</v>
      </c>
      <c r="G7719">
        <v>1396704186213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1396704186171</v>
      </c>
      <c r="F7720">
        <v>1396704184603</v>
      </c>
      <c r="G7720">
        <v>1396704186214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1396704186171</v>
      </c>
      <c r="F7721">
        <v>1396704184603</v>
      </c>
      <c r="G7721">
        <v>1396704186215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1396704186184</v>
      </c>
      <c r="F7722">
        <v>1396704184604</v>
      </c>
      <c r="G7722">
        <v>1396704186216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1396704186184</v>
      </c>
      <c r="F7723">
        <v>1396704184605</v>
      </c>
      <c r="G7723">
        <v>1396704186216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1396704186185</v>
      </c>
      <c r="F7724">
        <v>1396704184605</v>
      </c>
      <c r="G7724">
        <v>1396704186217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1396704186185</v>
      </c>
      <c r="F7725">
        <v>1396704184606</v>
      </c>
      <c r="G7725">
        <v>1396704186218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1396704186185</v>
      </c>
      <c r="F7726">
        <v>1396704184606</v>
      </c>
      <c r="G7726">
        <v>1396704186218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1396704186185</v>
      </c>
      <c r="F7727">
        <v>1396704184607</v>
      </c>
      <c r="G7727">
        <v>1396704186219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1396704186185</v>
      </c>
      <c r="F7728">
        <v>1396704184608</v>
      </c>
      <c r="G7728">
        <v>1396704186219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1396704186185</v>
      </c>
      <c r="F7729">
        <v>1396704184608</v>
      </c>
      <c r="G7729">
        <v>1396704186220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1396704186185</v>
      </c>
      <c r="F7730">
        <v>1396704184609</v>
      </c>
      <c r="G7730">
        <v>1396704186220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1396704186186</v>
      </c>
      <c r="F7731">
        <v>1396704184610</v>
      </c>
      <c r="G7731">
        <v>1396704186221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1396704186186</v>
      </c>
      <c r="F7732">
        <v>1396704184610</v>
      </c>
      <c r="G7732">
        <v>1396704186222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1396704186186</v>
      </c>
      <c r="F7733">
        <v>1396704184611</v>
      </c>
      <c r="G7733">
        <v>1396704186222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1396704186186</v>
      </c>
      <c r="F7734">
        <v>1396704184611</v>
      </c>
      <c r="G7734">
        <v>1396704186223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1396704186186</v>
      </c>
      <c r="F7735">
        <v>1396704184612</v>
      </c>
      <c r="G7735">
        <v>1396704186224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1396704186186</v>
      </c>
      <c r="F7736">
        <v>1396704184612</v>
      </c>
      <c r="G7736">
        <v>1396704186224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1396704186186</v>
      </c>
      <c r="F7737">
        <v>1396704184613</v>
      </c>
      <c r="G7737">
        <v>1396704186224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1396704186186</v>
      </c>
      <c r="F7738">
        <v>1396704184614</v>
      </c>
      <c r="G7738">
        <v>1396704186251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1396704186187</v>
      </c>
      <c r="F7739">
        <v>1396704184614</v>
      </c>
      <c r="G7739">
        <v>1396704186251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1396704186187</v>
      </c>
      <c r="F7740">
        <v>1396704184615</v>
      </c>
      <c r="G7740">
        <v>1396704186251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1396704186187</v>
      </c>
      <c r="F7741">
        <v>1396704184616</v>
      </c>
      <c r="G7741">
        <v>1396704186252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1396704186187</v>
      </c>
      <c r="F7742">
        <v>1396704184616</v>
      </c>
      <c r="G7742">
        <v>1396704186253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1396704186187</v>
      </c>
      <c r="F7743">
        <v>1396704184617</v>
      </c>
      <c r="G7743">
        <v>1396704186253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1396704186187</v>
      </c>
      <c r="F7744">
        <v>1396704184617</v>
      </c>
      <c r="G7744">
        <v>1396704186253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1396704186188</v>
      </c>
      <c r="F7745">
        <v>1396704184618</v>
      </c>
      <c r="G7745">
        <v>1396704186253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1396704186188</v>
      </c>
      <c r="F7746">
        <v>1396704184619</v>
      </c>
      <c r="G7746">
        <v>1396704186253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1396704186188</v>
      </c>
      <c r="F7747">
        <v>1396704184619</v>
      </c>
      <c r="G7747">
        <v>1396704186253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1396704186189</v>
      </c>
      <c r="F7748">
        <v>1396704184620</v>
      </c>
      <c r="G7748">
        <v>1396704186253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1396704186189</v>
      </c>
      <c r="F7749">
        <v>1396704184636</v>
      </c>
      <c r="G7749">
        <v>1396704186253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1396704186189</v>
      </c>
      <c r="F7750">
        <v>1396704184636</v>
      </c>
      <c r="G7750">
        <v>1396704186253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1396704186190</v>
      </c>
      <c r="F7751">
        <v>1396704184640</v>
      </c>
      <c r="G7751">
        <v>1396704186253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1396704186190</v>
      </c>
      <c r="F7752">
        <v>1396704184640</v>
      </c>
      <c r="G7752">
        <v>1396704186253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1396704186190</v>
      </c>
      <c r="F7753">
        <v>1396704184641</v>
      </c>
      <c r="G7753">
        <v>1396704186254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1396704186206</v>
      </c>
      <c r="F7754">
        <v>1396704184641</v>
      </c>
      <c r="G7754">
        <v>1396704186254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1396704186206</v>
      </c>
      <c r="F7755">
        <v>1396704184642</v>
      </c>
      <c r="G7755">
        <v>1396704186254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1396704186206</v>
      </c>
      <c r="F7756">
        <v>1396704184643</v>
      </c>
      <c r="G7756">
        <v>1396704186254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1396704186207</v>
      </c>
      <c r="F7757">
        <v>1396704184643</v>
      </c>
      <c r="G7757">
        <v>1396704186255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1396704186207</v>
      </c>
      <c r="F7758">
        <v>1396704184644</v>
      </c>
      <c r="G7758">
        <v>1396704186255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1396704186207</v>
      </c>
      <c r="F7759">
        <v>1396704184644</v>
      </c>
      <c r="G7759">
        <v>1396704186256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1396704186208</v>
      </c>
      <c r="F7760">
        <v>1396704184645</v>
      </c>
      <c r="G7760">
        <v>1396704186257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1396704186208</v>
      </c>
      <c r="F7761">
        <v>1396704184646</v>
      </c>
      <c r="G7761">
        <v>1396704186258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1396704186208</v>
      </c>
      <c r="F7762">
        <v>1396704184646</v>
      </c>
      <c r="G7762">
        <v>1396704186258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1396704186209</v>
      </c>
      <c r="F7763">
        <v>1396704184647</v>
      </c>
      <c r="G7763">
        <v>1396704186258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1396704186209</v>
      </c>
      <c r="F7764">
        <v>1396704184647</v>
      </c>
      <c r="G7764">
        <v>1396704186259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1396704186209</v>
      </c>
      <c r="F7765">
        <v>1396704184648</v>
      </c>
      <c r="G7765">
        <v>1396704186264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1396704186210</v>
      </c>
      <c r="F7766">
        <v>1396704184649</v>
      </c>
      <c r="G7766">
        <v>1396704186264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1396704186210</v>
      </c>
      <c r="F7767">
        <v>1396704184649</v>
      </c>
      <c r="G7767">
        <v>1396704186264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1396704186210</v>
      </c>
      <c r="F7768">
        <v>1396704184650</v>
      </c>
      <c r="G7768">
        <v>1396704186264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1396704186210</v>
      </c>
      <c r="F7769">
        <v>1396704184651</v>
      </c>
      <c r="G7769">
        <v>1396704186265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1396704186211</v>
      </c>
      <c r="F7770">
        <v>1396704184651</v>
      </c>
      <c r="G7770">
        <v>1396704186265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1396704186211</v>
      </c>
      <c r="F7771">
        <v>1396704184652</v>
      </c>
      <c r="G7771">
        <v>1396704186265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1396704186211</v>
      </c>
      <c r="F7772">
        <v>1396704184652</v>
      </c>
      <c r="G7772">
        <v>1396704186265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1396704186212</v>
      </c>
      <c r="F7773">
        <v>1396704184653</v>
      </c>
      <c r="G7773">
        <v>1396704186265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1396704186212</v>
      </c>
      <c r="F7774">
        <v>1396704184653</v>
      </c>
      <c r="G7774">
        <v>1396704186265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1396704186212</v>
      </c>
      <c r="F7775">
        <v>1396704184655</v>
      </c>
      <c r="G7775">
        <v>1396704186266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1396704186213</v>
      </c>
      <c r="F7776">
        <v>1396704184655</v>
      </c>
      <c r="G7776">
        <v>1396704186267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1396704186213</v>
      </c>
      <c r="F7777">
        <v>1396704184655</v>
      </c>
      <c r="G7777">
        <v>1396704186272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1396704186213</v>
      </c>
      <c r="F7778">
        <v>1396704184656</v>
      </c>
      <c r="G7778">
        <v>1396704186272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1396704186214</v>
      </c>
      <c r="F7779">
        <v>1396704184657</v>
      </c>
      <c r="G7779">
        <v>1396704186272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1396704186214</v>
      </c>
      <c r="F7780">
        <v>1396704184657</v>
      </c>
      <c r="G7780">
        <v>1396704186272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1396704186214</v>
      </c>
      <c r="F7781">
        <v>1396704184658</v>
      </c>
      <c r="G7781">
        <v>1396704186272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1396704186215</v>
      </c>
      <c r="F7782">
        <v>1396704184659</v>
      </c>
      <c r="G7782">
        <v>1396704186272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1396704186215</v>
      </c>
      <c r="F7783">
        <v>1396704184659</v>
      </c>
      <c r="G7783">
        <v>1396704186272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1396704186215</v>
      </c>
      <c r="F7784">
        <v>1396704184660</v>
      </c>
      <c r="G7784">
        <v>1396704186273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1396704186216</v>
      </c>
      <c r="F7785">
        <v>1396704184660</v>
      </c>
      <c r="G7785">
        <v>1396704186273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1396704186225</v>
      </c>
      <c r="F7786">
        <v>1396704184661</v>
      </c>
      <c r="G7786">
        <v>1396704186273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1396704186225</v>
      </c>
      <c r="F7787">
        <v>1396704184662</v>
      </c>
      <c r="G7787">
        <v>1396704186274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1396704186226</v>
      </c>
      <c r="F7788">
        <v>1396704184662</v>
      </c>
      <c r="G7788">
        <v>1396704186274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1396704186226</v>
      </c>
      <c r="F7789">
        <v>1396704184663</v>
      </c>
      <c r="G7789">
        <v>1396704186278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1396704186226</v>
      </c>
      <c r="F7790">
        <v>1396704184663</v>
      </c>
      <c r="G7790">
        <v>1396704186278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1396704186227</v>
      </c>
      <c r="F7791">
        <v>1396704184664</v>
      </c>
      <c r="G7791">
        <v>1396704186278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1396704186227</v>
      </c>
      <c r="F7792">
        <v>1396704184665</v>
      </c>
      <c r="G7792">
        <v>1396704186278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1396704186227</v>
      </c>
      <c r="F7793">
        <v>1396704184665</v>
      </c>
      <c r="G7793">
        <v>1396704186278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1396704186228</v>
      </c>
      <c r="F7794">
        <v>1396704184666</v>
      </c>
      <c r="G7794">
        <v>1396704186278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1396704186228</v>
      </c>
      <c r="F7795">
        <v>1396704184667</v>
      </c>
      <c r="G7795">
        <v>1396704186278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1396704186229</v>
      </c>
      <c r="F7796">
        <v>1396704184667</v>
      </c>
      <c r="G7796">
        <v>1396704186279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1396704186229</v>
      </c>
      <c r="F7797">
        <v>1396704184668</v>
      </c>
      <c r="G7797">
        <v>1396704186280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1396704186229</v>
      </c>
      <c r="F7798">
        <v>1396704184669</v>
      </c>
      <c r="G7798">
        <v>1396704186280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1396704186230</v>
      </c>
      <c r="F7799">
        <v>1396704184669</v>
      </c>
      <c r="G7799">
        <v>1396704186285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1396704186230</v>
      </c>
      <c r="F7800">
        <v>1396704184670</v>
      </c>
      <c r="G7800">
        <v>1396704186285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1396704186230</v>
      </c>
      <c r="F7801">
        <v>1396704184671</v>
      </c>
      <c r="G7801">
        <v>1396704186285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1396704186231</v>
      </c>
      <c r="F7802">
        <v>1396704184671</v>
      </c>
      <c r="G7802">
        <v>1396704186285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1396704186231</v>
      </c>
      <c r="F7803">
        <v>1396704184672</v>
      </c>
      <c r="G7803">
        <v>1396704186285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1396704186232</v>
      </c>
      <c r="F7804">
        <v>1396704184672</v>
      </c>
      <c r="G7804">
        <v>1396704186285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1396704186232</v>
      </c>
      <c r="F7805">
        <v>1396704184673</v>
      </c>
      <c r="G7805">
        <v>1396704186285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1396704186232</v>
      </c>
      <c r="F7806">
        <v>1396704184674</v>
      </c>
      <c r="G7806">
        <v>1396704186285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1396704186233</v>
      </c>
      <c r="F7807">
        <v>1396704184674</v>
      </c>
      <c r="G7807">
        <v>1396704186286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1396704186233</v>
      </c>
      <c r="F7808">
        <v>1396704184675</v>
      </c>
      <c r="G7808">
        <v>1396704186286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1396704186233</v>
      </c>
      <c r="F7809">
        <v>1396704184675</v>
      </c>
      <c r="G7809">
        <v>1396704186287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1396704186234</v>
      </c>
      <c r="F7810">
        <v>1396704184676</v>
      </c>
      <c r="G7810">
        <v>1396704186288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1396704186234</v>
      </c>
      <c r="F7811">
        <v>1396704184677</v>
      </c>
      <c r="G7811">
        <v>1396704186289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1396704186235</v>
      </c>
      <c r="F7812">
        <v>1396704184677</v>
      </c>
      <c r="G7812">
        <v>1396704186289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1396704186235</v>
      </c>
      <c r="F7813">
        <v>1396704184678</v>
      </c>
      <c r="G7813">
        <v>1396704186290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1396704186235</v>
      </c>
      <c r="F7814">
        <v>1396704184679</v>
      </c>
      <c r="G7814">
        <v>1396704186292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1396704186236</v>
      </c>
      <c r="F7815">
        <v>1396704184679</v>
      </c>
      <c r="G7815">
        <v>1396704186292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1396704186236</v>
      </c>
      <c r="F7816">
        <v>1396704184680</v>
      </c>
      <c r="G7816">
        <v>1396704186292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1396704186236</v>
      </c>
      <c r="F7817">
        <v>1396704184681</v>
      </c>
      <c r="G7817">
        <v>1396704186295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1396704186264</v>
      </c>
      <c r="F7818">
        <v>1396704184681</v>
      </c>
      <c r="G7818">
        <v>1396704186295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1396704186264</v>
      </c>
      <c r="F7819">
        <v>1396704184682</v>
      </c>
      <c r="G7819">
        <v>1396704186295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1396704186265</v>
      </c>
      <c r="F7820">
        <v>1396704184683</v>
      </c>
      <c r="G7820">
        <v>1396704186295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1396704186265</v>
      </c>
      <c r="F7821">
        <v>1396704184683</v>
      </c>
      <c r="G7821">
        <v>1396704186295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1396704186265</v>
      </c>
      <c r="F7822">
        <v>1396704184684</v>
      </c>
      <c r="G7822">
        <v>1396704186296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1396704186265</v>
      </c>
      <c r="F7823">
        <v>1396704184685</v>
      </c>
      <c r="G7823">
        <v>1396704186296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1396704186265</v>
      </c>
      <c r="F7824">
        <v>1396704184685</v>
      </c>
      <c r="G7824">
        <v>1396704186298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1396704186265</v>
      </c>
      <c r="F7825">
        <v>1396704184686</v>
      </c>
      <c r="G7825">
        <v>1396704186298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1396704186265</v>
      </c>
      <c r="F7826">
        <v>1396704184687</v>
      </c>
      <c r="G7826">
        <v>1396704186298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1396704186265</v>
      </c>
      <c r="F7827">
        <v>1396704184687</v>
      </c>
      <c r="G7827">
        <v>1396704186299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1396704186266</v>
      </c>
      <c r="F7828">
        <v>1396704184688</v>
      </c>
      <c r="G7828">
        <v>1396704186302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1396704186266</v>
      </c>
      <c r="F7829">
        <v>1396704184689</v>
      </c>
      <c r="G7829">
        <v>1396704186302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1396704186266</v>
      </c>
      <c r="F7830">
        <v>1396704184689</v>
      </c>
      <c r="G7830">
        <v>1396704186302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1396704186266</v>
      </c>
      <c r="F7831">
        <v>1396704184690</v>
      </c>
      <c r="G7831">
        <v>1396704186302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1396704186266</v>
      </c>
      <c r="F7832">
        <v>1396704184691</v>
      </c>
      <c r="G7832">
        <v>1396704186303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1396704186266</v>
      </c>
      <c r="F7833">
        <v>1396704184691</v>
      </c>
      <c r="G7833">
        <v>1396704186303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1396704186266</v>
      </c>
      <c r="F7834">
        <v>1396704184692</v>
      </c>
      <c r="G7834">
        <v>1396704186304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1396704186267</v>
      </c>
      <c r="F7835">
        <v>1396704184692</v>
      </c>
      <c r="G7835">
        <v>1396704186305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1396704186267</v>
      </c>
      <c r="F7836">
        <v>1396704184693</v>
      </c>
      <c r="G7836">
        <v>1396704186305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1396704186267</v>
      </c>
      <c r="F7837">
        <v>1396704184694</v>
      </c>
      <c r="G7837">
        <v>1396704186305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1396704186267</v>
      </c>
      <c r="F7838">
        <v>1396704184694</v>
      </c>
      <c r="G7838">
        <v>1396704186309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1396704186267</v>
      </c>
      <c r="F7839">
        <v>1396704184695</v>
      </c>
      <c r="G7839">
        <v>1396704186309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1396704186267</v>
      </c>
      <c r="F7840">
        <v>1396704184696</v>
      </c>
      <c r="G7840">
        <v>1396704186309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1396704186267</v>
      </c>
      <c r="F7841">
        <v>1396704184696</v>
      </c>
      <c r="G7841">
        <v>1396704186309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1396704186268</v>
      </c>
      <c r="F7842">
        <v>1396704184697</v>
      </c>
      <c r="G7842">
        <v>1396704186309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1396704186268</v>
      </c>
      <c r="F7843">
        <v>1396704184698</v>
      </c>
      <c r="G7843">
        <v>1396704186310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1396704186268</v>
      </c>
      <c r="F7844">
        <v>1396704184698</v>
      </c>
      <c r="G7844">
        <v>1396704186310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1396704186268</v>
      </c>
      <c r="F7845">
        <v>1396704184699</v>
      </c>
      <c r="G7845">
        <v>1396704186311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1396704186268</v>
      </c>
      <c r="F7846">
        <v>1396704184700</v>
      </c>
      <c r="G7846">
        <v>1396704186311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1396704186268</v>
      </c>
      <c r="F7847">
        <v>1396704184700</v>
      </c>
      <c r="G7847">
        <v>1396704186312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1396704186268</v>
      </c>
      <c r="F7848">
        <v>1396704184701</v>
      </c>
      <c r="G7848">
        <v>1396704186313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1396704186268</v>
      </c>
      <c r="F7849">
        <v>1396704184701</v>
      </c>
      <c r="G7849">
        <v>1396704186313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1396704186280</v>
      </c>
      <c r="F7850">
        <v>1396704184702</v>
      </c>
      <c r="G7850">
        <v>1396704186316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1396704186280</v>
      </c>
      <c r="F7851">
        <v>1396704184703</v>
      </c>
      <c r="G7851">
        <v>1396704186316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1396704186280</v>
      </c>
      <c r="F7852">
        <v>1396704184703</v>
      </c>
      <c r="G7852">
        <v>1396704186316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1396704186281</v>
      </c>
      <c r="F7853">
        <v>1396704184704</v>
      </c>
      <c r="G7853">
        <v>1396704186316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1396704186281</v>
      </c>
      <c r="F7854">
        <v>1396704184705</v>
      </c>
      <c r="G7854">
        <v>1396704186316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1396704186281</v>
      </c>
      <c r="F7855">
        <v>1396704184705</v>
      </c>
      <c r="G7855">
        <v>1396704186317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1396704186281</v>
      </c>
      <c r="F7856">
        <v>1396704184706</v>
      </c>
      <c r="G7856">
        <v>1396704186318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1396704186281</v>
      </c>
      <c r="F7857">
        <v>1396704184707</v>
      </c>
      <c r="G7857">
        <v>1396704186318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1396704186281</v>
      </c>
      <c r="F7858">
        <v>1396704184707</v>
      </c>
      <c r="G7858">
        <v>1396704186319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1396704186281</v>
      </c>
      <c r="F7859">
        <v>1396704184708</v>
      </c>
      <c r="G7859">
        <v>1396704186320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1396704186282</v>
      </c>
      <c r="F7860">
        <v>1396704184709</v>
      </c>
      <c r="G7860">
        <v>1396704186321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1396704186282</v>
      </c>
      <c r="F7861">
        <v>1396704184709</v>
      </c>
      <c r="G7861">
        <v>1396704186321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1396704186282</v>
      </c>
      <c r="F7862">
        <v>1396704184710</v>
      </c>
      <c r="G7862">
        <v>1396704186321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1396704186282</v>
      </c>
      <c r="F7863">
        <v>1396704184710</v>
      </c>
      <c r="G7863">
        <v>1396704186325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1396704186282</v>
      </c>
      <c r="F7864">
        <v>1396704184711</v>
      </c>
      <c r="G7864">
        <v>1396704186325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1396704186282</v>
      </c>
      <c r="F7865">
        <v>1396704184712</v>
      </c>
      <c r="G7865">
        <v>1396704186325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1396704186282</v>
      </c>
      <c r="F7866">
        <v>1396704184712</v>
      </c>
      <c r="G7866">
        <v>1396704186325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1396704186282</v>
      </c>
      <c r="F7867">
        <v>1396704184713</v>
      </c>
      <c r="G7867">
        <v>1396704186325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1396704186283</v>
      </c>
      <c r="F7868">
        <v>1396704184714</v>
      </c>
      <c r="G7868">
        <v>1396704186326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1396704186283</v>
      </c>
      <c r="F7869">
        <v>1396704184714</v>
      </c>
      <c r="G7869">
        <v>1396704186326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1396704186283</v>
      </c>
      <c r="F7870">
        <v>1396704184715</v>
      </c>
      <c r="G7870">
        <v>1396704186327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1396704186283</v>
      </c>
      <c r="F7871">
        <v>1396704184716</v>
      </c>
      <c r="G7871">
        <v>1396704186328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1396704186283</v>
      </c>
      <c r="F7872">
        <v>1396704184716</v>
      </c>
      <c r="G7872">
        <v>1396704186328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1396704186283</v>
      </c>
      <c r="F7873">
        <v>1396704184717</v>
      </c>
      <c r="G7873">
        <v>1396704186329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1396704186283</v>
      </c>
      <c r="F7874">
        <v>1396704184717</v>
      </c>
      <c r="G7874">
        <v>1396704186332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1396704186284</v>
      </c>
      <c r="F7875">
        <v>1396704184718</v>
      </c>
      <c r="G7875">
        <v>1396704186332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1396704186284</v>
      </c>
      <c r="F7876">
        <v>1396704184719</v>
      </c>
      <c r="G7876">
        <v>1396704186332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1396704186284</v>
      </c>
      <c r="F7877">
        <v>1396704184719</v>
      </c>
      <c r="G7877">
        <v>1396704186332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1396704186284</v>
      </c>
      <c r="F7878">
        <v>1396704184720</v>
      </c>
      <c r="G7878">
        <v>1396704186332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1396704186284</v>
      </c>
      <c r="F7879">
        <v>1396704184720</v>
      </c>
      <c r="G7879">
        <v>1396704186332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1396704186284</v>
      </c>
      <c r="F7880">
        <v>1396704184721</v>
      </c>
      <c r="G7880">
        <v>1396704186333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1396704186284</v>
      </c>
      <c r="F7881">
        <v>1396704184722</v>
      </c>
      <c r="G7881">
        <v>1396704186334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1396704186303</v>
      </c>
      <c r="F7882">
        <v>1396704184722</v>
      </c>
      <c r="G7882">
        <v>1396704186334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1396704186303</v>
      </c>
      <c r="F7883">
        <v>1396704184723</v>
      </c>
      <c r="G7883">
        <v>1396704186335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1396704186303</v>
      </c>
      <c r="F7884">
        <v>1396704184724</v>
      </c>
      <c r="G7884">
        <v>1396704186335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1396704186303</v>
      </c>
      <c r="F7885">
        <v>1396704184725</v>
      </c>
      <c r="G7885">
        <v>1396704186336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1396704186303</v>
      </c>
      <c r="F7886">
        <v>1396704184725</v>
      </c>
      <c r="G7886">
        <v>1396704186337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1396704186304</v>
      </c>
      <c r="F7887">
        <v>1396704184725</v>
      </c>
      <c r="G7887">
        <v>1396704186337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1396704186304</v>
      </c>
      <c r="F7888">
        <v>1396704184726</v>
      </c>
      <c r="G7888">
        <v>1396704186338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1396704186304</v>
      </c>
      <c r="F7889">
        <v>1396704184727</v>
      </c>
      <c r="G7889">
        <v>1396704186338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1396704186304</v>
      </c>
      <c r="F7890">
        <v>1396704184728</v>
      </c>
      <c r="G7890">
        <v>1396704186342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1396704186305</v>
      </c>
      <c r="F7891">
        <v>1396704184728</v>
      </c>
      <c r="G7891">
        <v>1396704186342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1396704186305</v>
      </c>
      <c r="F7892">
        <v>1396704184729</v>
      </c>
      <c r="G7892">
        <v>1396704186343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1396704186305</v>
      </c>
      <c r="F7893">
        <v>1396704184729</v>
      </c>
      <c r="G7893">
        <v>1396704186343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1396704186305</v>
      </c>
      <c r="F7894">
        <v>1396704184730</v>
      </c>
      <c r="G7894">
        <v>1396704186343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1396704186305</v>
      </c>
      <c r="F7895">
        <v>1396704184731</v>
      </c>
      <c r="G7895">
        <v>1396704186343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1396704186306</v>
      </c>
      <c r="F7896">
        <v>1396704184731</v>
      </c>
      <c r="G7896">
        <v>1396704186343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1396704186306</v>
      </c>
      <c r="F7897">
        <v>1396704184732</v>
      </c>
      <c r="G7897">
        <v>1396704186344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1396704186306</v>
      </c>
      <c r="F7898">
        <v>1396704184732</v>
      </c>
      <c r="G7898">
        <v>1396704186345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1396704186306</v>
      </c>
      <c r="F7899">
        <v>1396704184733</v>
      </c>
      <c r="G7899">
        <v>1396704186345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1396704186307</v>
      </c>
      <c r="F7900">
        <v>1396704184734</v>
      </c>
      <c r="G7900">
        <v>1396704186349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1396704186307</v>
      </c>
      <c r="F7901">
        <v>1396704184734</v>
      </c>
      <c r="G7901">
        <v>1396704186349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1396704186308</v>
      </c>
      <c r="F7902">
        <v>1396704184735</v>
      </c>
      <c r="G7902">
        <v>1396704186349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1396704186308</v>
      </c>
      <c r="F7903">
        <v>1396704184736</v>
      </c>
      <c r="G7903">
        <v>1396704186349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1396704186309</v>
      </c>
      <c r="F7904">
        <v>1396704184736</v>
      </c>
      <c r="G7904">
        <v>1396704186349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1396704186309</v>
      </c>
      <c r="F7905">
        <v>1396704184737</v>
      </c>
      <c r="G7905">
        <v>1396704186349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1396704186309</v>
      </c>
      <c r="F7906">
        <v>1396704184737</v>
      </c>
      <c r="G7906">
        <v>1396704186349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1396704186309</v>
      </c>
      <c r="F7907">
        <v>1396704184738</v>
      </c>
      <c r="G7907">
        <v>1396704186350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1396704186310</v>
      </c>
      <c r="F7908">
        <v>1396704184739</v>
      </c>
      <c r="G7908">
        <v>1396704186351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1396704186310</v>
      </c>
      <c r="F7909">
        <v>1396704184739</v>
      </c>
      <c r="G7909">
        <v>1396704186351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1396704186310</v>
      </c>
      <c r="F7910">
        <v>1396704184740</v>
      </c>
      <c r="G7910">
        <v>1396704186352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1396704186311</v>
      </c>
      <c r="F7911">
        <v>1396704184740</v>
      </c>
      <c r="G7911">
        <v>1396704186356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1396704186311</v>
      </c>
      <c r="F7912">
        <v>1396704184741</v>
      </c>
      <c r="G7912">
        <v>1396704186356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1396704186311</v>
      </c>
      <c r="F7913">
        <v>1396704184742</v>
      </c>
      <c r="G7913">
        <v>1396704186356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1396704186321</v>
      </c>
      <c r="F7914">
        <v>1396704184742</v>
      </c>
      <c r="G7914">
        <v>1396704186356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1396704186322</v>
      </c>
      <c r="F7915">
        <v>1396704184743</v>
      </c>
      <c r="G7915">
        <v>1396704186356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1396704186322</v>
      </c>
      <c r="F7916">
        <v>1396704184744</v>
      </c>
      <c r="G7916">
        <v>1396704186356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1396704186322</v>
      </c>
      <c r="F7917">
        <v>1396704184744</v>
      </c>
      <c r="G7917">
        <v>1396704186356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1396704186323</v>
      </c>
      <c r="F7918">
        <v>1396704184745</v>
      </c>
      <c r="G7918">
        <v>1396704186357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1396704186323</v>
      </c>
      <c r="F7919">
        <v>1396704184746</v>
      </c>
      <c r="G7919">
        <v>1396704186357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1396704186323</v>
      </c>
      <c r="F7920">
        <v>1396704184746</v>
      </c>
      <c r="G7920">
        <v>1396704186358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1396704186324</v>
      </c>
      <c r="F7921">
        <v>1396704184747</v>
      </c>
      <c r="G7921">
        <v>1396704186359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1396704186324</v>
      </c>
      <c r="F7922">
        <v>1396704184748</v>
      </c>
      <c r="G7922">
        <v>1396704186359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1396704186324</v>
      </c>
      <c r="F7923">
        <v>1396704184748</v>
      </c>
      <c r="G7923">
        <v>1396704186361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1396704186325</v>
      </c>
      <c r="F7924">
        <v>1396704184749</v>
      </c>
      <c r="G7924">
        <v>1396704186361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1396704186325</v>
      </c>
      <c r="F7925">
        <v>1396704184750</v>
      </c>
      <c r="G7925">
        <v>1396704186361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1396704186325</v>
      </c>
      <c r="F7926">
        <v>1396704184750</v>
      </c>
      <c r="G7926">
        <v>1396704186362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1396704186325</v>
      </c>
      <c r="F7927">
        <v>1396704184751</v>
      </c>
      <c r="G7927">
        <v>1396704186364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1396704186326</v>
      </c>
      <c r="F7928">
        <v>1396704184752</v>
      </c>
      <c r="G7928">
        <v>1396704186364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1396704186326</v>
      </c>
      <c r="F7929">
        <v>1396704184752</v>
      </c>
      <c r="G7929">
        <v>1396704186365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1396704186326</v>
      </c>
      <c r="F7930">
        <v>1396704184753</v>
      </c>
      <c r="G7930">
        <v>1396704186365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1396704186326</v>
      </c>
      <c r="F7931">
        <v>1396704184753</v>
      </c>
      <c r="G7931">
        <v>1396704186365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1396704186326</v>
      </c>
      <c r="F7932">
        <v>1396704184754</v>
      </c>
      <c r="G7932">
        <v>1396704186366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1396704186326</v>
      </c>
      <c r="F7933">
        <v>1396704184754</v>
      </c>
      <c r="G7933">
        <v>1396704186367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1396704186326</v>
      </c>
      <c r="F7934">
        <v>1396704184755</v>
      </c>
      <c r="G7934">
        <v>1396704186367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1396704186327</v>
      </c>
      <c r="F7935">
        <v>1396704184756</v>
      </c>
      <c r="G7935">
        <v>1396704186368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1396704186327</v>
      </c>
      <c r="F7936">
        <v>1396704184756</v>
      </c>
      <c r="G7936">
        <v>1396704186368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1396704186327</v>
      </c>
      <c r="F7937">
        <v>1396704184757</v>
      </c>
      <c r="G7937">
        <v>1396704186371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1396704186327</v>
      </c>
      <c r="F7938">
        <v>1396704184758</v>
      </c>
      <c r="G7938">
        <v>1396704186371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1396704186327</v>
      </c>
      <c r="F7939">
        <v>1396704184758</v>
      </c>
      <c r="G7939">
        <v>1396704186371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1396704186327</v>
      </c>
      <c r="F7940">
        <v>1396704184759</v>
      </c>
      <c r="G7940">
        <v>1396704186371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1396704186327</v>
      </c>
      <c r="F7941">
        <v>1396704184759</v>
      </c>
      <c r="G7941">
        <v>1396704186371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1396704186327</v>
      </c>
      <c r="F7942">
        <v>1396704184760</v>
      </c>
      <c r="G7942">
        <v>1396704186372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1396704186328</v>
      </c>
      <c r="F7943">
        <v>1396704184761</v>
      </c>
      <c r="G7943">
        <v>1396704186372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1396704186328</v>
      </c>
      <c r="F7944">
        <v>1396704184761</v>
      </c>
      <c r="G7944">
        <v>1396704186373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1396704186328</v>
      </c>
      <c r="F7945">
        <v>1396704184762</v>
      </c>
      <c r="G7945">
        <v>1396704186374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1396704186343</v>
      </c>
      <c r="F7946">
        <v>1396704184763</v>
      </c>
      <c r="G7946">
        <v>1396704186374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1396704186343</v>
      </c>
      <c r="F7947">
        <v>1396704184763</v>
      </c>
      <c r="G7947">
        <v>1396704186375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1396704186343</v>
      </c>
      <c r="F7948">
        <v>1396704184764</v>
      </c>
      <c r="G7948">
        <v>1396704186376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1396704186344</v>
      </c>
      <c r="F7949">
        <v>1396704184765</v>
      </c>
      <c r="G7949">
        <v>1396704186377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1396704186344</v>
      </c>
      <c r="F7950">
        <v>1396704184765</v>
      </c>
      <c r="G7950">
        <v>1396704186377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1396704186344</v>
      </c>
      <c r="F7951">
        <v>1396704184766</v>
      </c>
      <c r="G7951">
        <v>1396704186378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1396704186344</v>
      </c>
      <c r="F7952">
        <v>1396704184767</v>
      </c>
      <c r="G7952">
        <v>1396704186378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1396704186344</v>
      </c>
      <c r="F7953">
        <v>1396704184767</v>
      </c>
      <c r="G7953">
        <v>1396704186379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1396704186344</v>
      </c>
      <c r="F7954">
        <v>1396704184768</v>
      </c>
      <c r="G7954">
        <v>1396704186380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1396704186344</v>
      </c>
      <c r="F7955">
        <v>1396704184768</v>
      </c>
      <c r="G7955">
        <v>1396704186380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1396704186345</v>
      </c>
      <c r="F7956">
        <v>1396704184769</v>
      </c>
      <c r="G7956">
        <v>1396704186381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1396704186345</v>
      </c>
      <c r="F7957">
        <v>1396704184770</v>
      </c>
      <c r="G7957">
        <v>1396704186381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1396704186345</v>
      </c>
      <c r="F7958">
        <v>1396704184770</v>
      </c>
      <c r="G7958">
        <v>1396704186384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1396704186345</v>
      </c>
      <c r="F7959">
        <v>1396704184771</v>
      </c>
      <c r="G7959">
        <v>1396704186384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1396704186345</v>
      </c>
      <c r="F7960">
        <v>1396704184771</v>
      </c>
      <c r="G7960">
        <v>1396704186384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1396704186345</v>
      </c>
      <c r="F7961">
        <v>1396704184772</v>
      </c>
      <c r="G7961">
        <v>1396704186384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1396704186346</v>
      </c>
      <c r="F7962">
        <v>1396704184773</v>
      </c>
      <c r="G7962">
        <v>1396704186385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1396704186346</v>
      </c>
      <c r="F7963">
        <v>1396704184773</v>
      </c>
      <c r="G7963">
        <v>1396704186385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1396704186346</v>
      </c>
      <c r="F7964">
        <v>1396704184774</v>
      </c>
      <c r="G7964">
        <v>1396704186409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1396704186347</v>
      </c>
      <c r="F7965">
        <v>1396704184775</v>
      </c>
      <c r="G7965">
        <v>1396704186409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1396704186347</v>
      </c>
      <c r="F7966">
        <v>1396704184776</v>
      </c>
      <c r="G7966">
        <v>1396704186409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1396704186347</v>
      </c>
      <c r="F7967">
        <v>1396704184776</v>
      </c>
      <c r="G7967">
        <v>1396704186409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1396704186348</v>
      </c>
      <c r="F7968">
        <v>1396704184777</v>
      </c>
      <c r="G7968">
        <v>1396704186409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1396704186348</v>
      </c>
      <c r="F7969">
        <v>1396704184778</v>
      </c>
      <c r="G7969">
        <v>1396704186410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1396704186348</v>
      </c>
      <c r="F7970">
        <v>1396704184778</v>
      </c>
      <c r="G7970">
        <v>1396704186410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1396704186349</v>
      </c>
      <c r="F7971">
        <v>1396704184779</v>
      </c>
      <c r="G7971">
        <v>1396704186410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1396704186349</v>
      </c>
      <c r="F7972">
        <v>1396704184779</v>
      </c>
      <c r="G7972">
        <v>1396704186410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1396704186349</v>
      </c>
      <c r="F7973">
        <v>1396704184798</v>
      </c>
      <c r="G7973">
        <v>1396704186410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1396704186349</v>
      </c>
      <c r="F7974">
        <v>1396704184799</v>
      </c>
      <c r="G7974">
        <v>1396704186411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1396704186349</v>
      </c>
      <c r="F7975">
        <v>1396704184799</v>
      </c>
      <c r="G7975">
        <v>1396704186411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1396704186349</v>
      </c>
      <c r="F7976">
        <v>1396704184800</v>
      </c>
      <c r="G7976">
        <v>1396704186412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1396704186349</v>
      </c>
      <c r="F7977">
        <v>1396704184801</v>
      </c>
      <c r="G7977">
        <v>1396704186412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1396704186364</v>
      </c>
      <c r="F7978">
        <v>1396704184801</v>
      </c>
      <c r="G7978">
        <v>1396704186413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1396704186364</v>
      </c>
      <c r="F7979">
        <v>1396704184802</v>
      </c>
      <c r="G7979">
        <v>1396704186414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1396704186365</v>
      </c>
      <c r="F7980">
        <v>1396704184802</v>
      </c>
      <c r="G7980">
        <v>1396704186414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1396704186365</v>
      </c>
      <c r="F7981">
        <v>1396704184803</v>
      </c>
      <c r="G7981">
        <v>1396704186415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1396704186365</v>
      </c>
      <c r="F7982">
        <v>1396704184804</v>
      </c>
      <c r="G7982">
        <v>1396704186415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1396704186365</v>
      </c>
      <c r="F7983">
        <v>1396704184804</v>
      </c>
      <c r="G7983">
        <v>1396704186416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1396704186365</v>
      </c>
      <c r="F7984">
        <v>1396704184805</v>
      </c>
      <c r="G7984">
        <v>1396704186417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1396704186365</v>
      </c>
      <c r="F7985">
        <v>1396704184806</v>
      </c>
      <c r="G7985">
        <v>1396704186418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1396704186365</v>
      </c>
      <c r="F7986">
        <v>1396704184806</v>
      </c>
      <c r="G7986">
        <v>1396704186418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1396704186366</v>
      </c>
      <c r="F7987">
        <v>1396704184807</v>
      </c>
      <c r="G7987">
        <v>1396704186419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1396704186366</v>
      </c>
      <c r="F7988">
        <v>1396704184807</v>
      </c>
      <c r="G7988">
        <v>1396704186419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1396704186366</v>
      </c>
      <c r="F7989">
        <v>1396704184808</v>
      </c>
      <c r="G7989">
        <v>1396704186420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1396704186366</v>
      </c>
      <c r="F7990">
        <v>1396704184809</v>
      </c>
      <c r="G7990">
        <v>1396704186420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1396704186366</v>
      </c>
      <c r="F7991">
        <v>1396704184809</v>
      </c>
      <c r="G7991">
        <v>1396704186421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1396704186366</v>
      </c>
      <c r="F7992">
        <v>1396704184810</v>
      </c>
      <c r="G7992">
        <v>1396704186422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1396704186366</v>
      </c>
      <c r="F7993">
        <v>1396704184811</v>
      </c>
      <c r="G7993">
        <v>1396704186422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1396704186367</v>
      </c>
      <c r="F7994">
        <v>1396704184811</v>
      </c>
      <c r="G7994">
        <v>1396704186427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1396704186367</v>
      </c>
      <c r="F7995">
        <v>1396704184812</v>
      </c>
      <c r="G7995">
        <v>1396704186427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1396704186367</v>
      </c>
      <c r="F7996">
        <v>1396704184812</v>
      </c>
      <c r="G7996">
        <v>1396704186427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1396704186367</v>
      </c>
      <c r="F7997">
        <v>1396704184813</v>
      </c>
      <c r="G7997">
        <v>1396704186427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1396704186367</v>
      </c>
      <c r="F7998">
        <v>1396704184814</v>
      </c>
      <c r="G7998">
        <v>1396704186428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1396704186367</v>
      </c>
      <c r="F7999">
        <v>1396704184814</v>
      </c>
      <c r="G7999">
        <v>1396704186428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1396704186367</v>
      </c>
      <c r="F8000">
        <v>1396704184815</v>
      </c>
      <c r="G8000">
        <v>1396704186428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1396704186367</v>
      </c>
      <c r="F8001">
        <v>1396704184816</v>
      </c>
      <c r="G8001">
        <v>1396704186428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1396704186368</v>
      </c>
      <c r="F8002">
        <v>1396704184816</v>
      </c>
      <c r="G8002">
        <v>1396704186428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1396704186368</v>
      </c>
      <c r="F8003">
        <v>1396704184817</v>
      </c>
      <c r="G8003">
        <v>1396704186428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1396704186368</v>
      </c>
      <c r="F8004">
        <v>1396704184817</v>
      </c>
      <c r="G8004">
        <v>1396704186429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1396704186368</v>
      </c>
      <c r="F8005">
        <v>1396704184818</v>
      </c>
      <c r="G8005">
        <v>1396704186430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1396704186368</v>
      </c>
      <c r="F8006">
        <v>1396704184819</v>
      </c>
      <c r="G8006">
        <v>1396704186431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1396704186368</v>
      </c>
      <c r="F8007">
        <v>1396704184819</v>
      </c>
      <c r="G8007">
        <v>1396704186431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1396704186369</v>
      </c>
      <c r="F8008">
        <v>1396704184820</v>
      </c>
      <c r="G8008">
        <v>1396704186432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1396704186369</v>
      </c>
      <c r="F8009">
        <v>1396704184820</v>
      </c>
      <c r="G8009">
        <v>1396704186432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1396704186385</v>
      </c>
      <c r="F8010">
        <v>1396704184821</v>
      </c>
      <c r="G8010">
        <v>1396704186435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1396704186385</v>
      </c>
      <c r="F8011">
        <v>1396704184821</v>
      </c>
      <c r="G8011">
        <v>1396704186435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1396704186385</v>
      </c>
      <c r="F8012">
        <v>1396704184822</v>
      </c>
      <c r="G8012">
        <v>1396704186435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1396704186385</v>
      </c>
      <c r="F8013">
        <v>1396704184823</v>
      </c>
      <c r="G8013">
        <v>1396704186435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1396704186386</v>
      </c>
      <c r="F8014">
        <v>1396704184823</v>
      </c>
      <c r="G8014">
        <v>1396704186435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1396704186386</v>
      </c>
      <c r="F8015">
        <v>1396704184824</v>
      </c>
      <c r="G8015">
        <v>1396704186435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1396704186386</v>
      </c>
      <c r="F8016">
        <v>1396704184825</v>
      </c>
      <c r="G8016">
        <v>1396704186438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1396704186386</v>
      </c>
      <c r="F8017">
        <v>1396704184825</v>
      </c>
      <c r="G8017">
        <v>1396704186438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1396704186387</v>
      </c>
      <c r="F8018">
        <v>1396704184826</v>
      </c>
      <c r="G8018">
        <v>1396704186438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1396704186387</v>
      </c>
      <c r="F8019">
        <v>1396704184826</v>
      </c>
      <c r="G8019">
        <v>1396704186438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1396704186387</v>
      </c>
      <c r="F8020">
        <v>1396704184827</v>
      </c>
      <c r="G8020">
        <v>1396704186439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1396704186388</v>
      </c>
      <c r="F8021">
        <v>1396704184827</v>
      </c>
      <c r="G8021">
        <v>1396704186439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1396704186388</v>
      </c>
      <c r="F8022">
        <v>1396704184828</v>
      </c>
      <c r="G8022">
        <v>1396704186441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1396704186388</v>
      </c>
      <c r="F8023">
        <v>1396704184829</v>
      </c>
      <c r="G8023">
        <v>1396704186441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1396704186389</v>
      </c>
      <c r="F8024">
        <v>1396704184829</v>
      </c>
      <c r="G8024">
        <v>1396704186441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1396704186389</v>
      </c>
      <c r="F8025">
        <v>1396704184830</v>
      </c>
      <c r="G8025">
        <v>1396704186442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1396704186389</v>
      </c>
      <c r="F8026">
        <v>1396704184831</v>
      </c>
      <c r="G8026">
        <v>1396704186443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1396704186390</v>
      </c>
      <c r="F8027">
        <v>1396704184831</v>
      </c>
      <c r="G8027">
        <v>1396704186443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1396704186390</v>
      </c>
      <c r="F8028">
        <v>1396704184832</v>
      </c>
      <c r="G8028">
        <v>1396704186444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1396704186390</v>
      </c>
      <c r="F8029">
        <v>1396704184832</v>
      </c>
      <c r="G8029">
        <v>1396704186444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1396704186391</v>
      </c>
      <c r="F8030">
        <v>1396704184833</v>
      </c>
      <c r="G8030">
        <v>1396704186445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1396704186391</v>
      </c>
      <c r="F8031">
        <v>1396704184834</v>
      </c>
      <c r="G8031">
        <v>1396704186445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1396704186391</v>
      </c>
      <c r="F8032">
        <v>1396704184834</v>
      </c>
      <c r="G8032">
        <v>1396704186447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1396704186392</v>
      </c>
      <c r="F8033">
        <v>1396704184835</v>
      </c>
      <c r="G8033">
        <v>1396704186447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1396704186392</v>
      </c>
      <c r="F8034">
        <v>1396704184835</v>
      </c>
      <c r="G8034">
        <v>1396704186448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1396704186393</v>
      </c>
      <c r="F8035">
        <v>1396704184836</v>
      </c>
      <c r="G8035">
        <v>1396704186448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1396704186393</v>
      </c>
      <c r="F8036">
        <v>1396704184837</v>
      </c>
      <c r="G8036">
        <v>1396704186448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1396704186393</v>
      </c>
      <c r="F8037">
        <v>1396704184837</v>
      </c>
      <c r="G8037">
        <v>1396704186450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1396704186394</v>
      </c>
      <c r="F8038">
        <v>1396704184838</v>
      </c>
      <c r="G8038">
        <v>1396704186450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1396704186394</v>
      </c>
      <c r="F8039">
        <v>1396704184839</v>
      </c>
      <c r="G8039">
        <v>1396704186450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1396704186394</v>
      </c>
      <c r="F8040">
        <v>1396704184839</v>
      </c>
      <c r="G8040">
        <v>1396704186451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1396704186395</v>
      </c>
      <c r="F8041">
        <v>1396704184840</v>
      </c>
      <c r="G8041">
        <v>1396704186454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1396704186421</v>
      </c>
      <c r="F8042">
        <v>1396704184840</v>
      </c>
      <c r="G8042">
        <v>1396704186454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1396704186422</v>
      </c>
      <c r="F8043">
        <v>1396704184841</v>
      </c>
      <c r="G8043">
        <v>1396704186454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1396704186422</v>
      </c>
      <c r="F8044">
        <v>1396704184842</v>
      </c>
      <c r="G8044">
        <v>1396704186454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1396704186422</v>
      </c>
      <c r="F8045">
        <v>1396704184842</v>
      </c>
      <c r="G8045">
        <v>1396704186454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1396704186422</v>
      </c>
      <c r="F8046">
        <v>1396704184843</v>
      </c>
      <c r="G8046">
        <v>1396704186454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1396704186422</v>
      </c>
      <c r="F8047">
        <v>1396704184843</v>
      </c>
      <c r="G8047">
        <v>1396704186457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1396704186422</v>
      </c>
      <c r="F8048">
        <v>1396704184844</v>
      </c>
      <c r="G8048">
        <v>1396704186457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1396704186422</v>
      </c>
      <c r="F8049">
        <v>1396704184845</v>
      </c>
      <c r="G8049">
        <v>1396704186457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1396704186423</v>
      </c>
      <c r="F8050">
        <v>1396704184845</v>
      </c>
      <c r="G8050">
        <v>1396704186457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1396704186423</v>
      </c>
      <c r="F8051">
        <v>1396704184846</v>
      </c>
      <c r="G8051">
        <v>1396704186457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1396704186423</v>
      </c>
      <c r="F8052">
        <v>1396704184846</v>
      </c>
      <c r="G8052">
        <v>1396704186458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1396704186423</v>
      </c>
      <c r="F8053">
        <v>1396704184847</v>
      </c>
      <c r="G8053">
        <v>1396704186460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1396704186423</v>
      </c>
      <c r="F8054">
        <v>1396704184848</v>
      </c>
      <c r="G8054">
        <v>1396704186460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1396704186423</v>
      </c>
      <c r="F8055">
        <v>1396704184848</v>
      </c>
      <c r="G8055">
        <v>1396704186460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1396704186423</v>
      </c>
      <c r="F8056">
        <v>1396704184849</v>
      </c>
      <c r="G8056">
        <v>1396704186461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1396704186424</v>
      </c>
      <c r="F8057">
        <v>1396704184850</v>
      </c>
      <c r="G8057">
        <v>1396704186461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1396704186424</v>
      </c>
      <c r="F8058">
        <v>1396704184850</v>
      </c>
      <c r="G8058">
        <v>1396704186462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1396704186424</v>
      </c>
      <c r="F8059">
        <v>1396704184851</v>
      </c>
      <c r="G8059">
        <v>1396704186462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1396704186424</v>
      </c>
      <c r="F8060">
        <v>1396704184851</v>
      </c>
      <c r="G8060">
        <v>1396704186463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1396704186424</v>
      </c>
      <c r="F8061">
        <v>1396704184852</v>
      </c>
      <c r="G8061">
        <v>1396704186464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1396704186424</v>
      </c>
      <c r="F8062">
        <v>1396704184853</v>
      </c>
      <c r="G8062">
        <v>1396704186464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1396704186424</v>
      </c>
      <c r="F8063">
        <v>1396704184853</v>
      </c>
      <c r="G8063">
        <v>1396704186465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1396704186424</v>
      </c>
      <c r="F8064">
        <v>1396704184854</v>
      </c>
      <c r="G8064">
        <v>1396704186467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1396704186425</v>
      </c>
      <c r="F8065">
        <v>1396704184854</v>
      </c>
      <c r="G8065">
        <v>1396704186467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1396704186425</v>
      </c>
      <c r="F8066">
        <v>1396704184855</v>
      </c>
      <c r="G8066">
        <v>1396704186467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1396704186425</v>
      </c>
      <c r="F8067">
        <v>1396704184856</v>
      </c>
      <c r="G8067">
        <v>1396704186467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1396704186425</v>
      </c>
      <c r="F8068">
        <v>1396704184856</v>
      </c>
      <c r="G8068">
        <v>1396704186468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1396704186426</v>
      </c>
      <c r="F8069">
        <v>1396704184857</v>
      </c>
      <c r="G8069">
        <v>1396704186470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1396704186426</v>
      </c>
      <c r="F8070">
        <v>1396704184857</v>
      </c>
      <c r="G8070">
        <v>1396704186470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1396704186426</v>
      </c>
      <c r="F8071">
        <v>1396704184858</v>
      </c>
      <c r="G8071">
        <v>1396704186470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1396704186427</v>
      </c>
      <c r="F8072">
        <v>1396704184859</v>
      </c>
      <c r="G8072">
        <v>1396704186470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1396704186427</v>
      </c>
      <c r="F8073">
        <v>1396704184859</v>
      </c>
      <c r="G8073">
        <v>1396704186471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1396704186442</v>
      </c>
      <c r="F8074">
        <v>1396704184860</v>
      </c>
      <c r="G8074">
        <v>1396704186472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1396704186442</v>
      </c>
      <c r="F8075">
        <v>1396704184861</v>
      </c>
      <c r="G8075">
        <v>1396704186473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1396704186442</v>
      </c>
      <c r="F8076">
        <v>1396704184861</v>
      </c>
      <c r="G8076">
        <v>1396704186473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1396704186443</v>
      </c>
      <c r="F8077">
        <v>1396704184862</v>
      </c>
      <c r="G8077">
        <v>1396704186473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1396704186443</v>
      </c>
      <c r="F8078">
        <v>1396704184863</v>
      </c>
      <c r="G8078">
        <v>1396704186474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1396704186443</v>
      </c>
      <c r="F8079">
        <v>1396704184863</v>
      </c>
      <c r="G8079">
        <v>1396704186475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1396704186444</v>
      </c>
      <c r="F8080">
        <v>1396704184864</v>
      </c>
      <c r="G8080">
        <v>1396704186476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1396704186444</v>
      </c>
      <c r="F8081">
        <v>1396704184864</v>
      </c>
      <c r="G8081">
        <v>1396704186476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1396704186444</v>
      </c>
      <c r="F8082">
        <v>1396704184865</v>
      </c>
      <c r="G8082">
        <v>1396704186477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1396704186444</v>
      </c>
      <c r="F8083">
        <v>1396704184866</v>
      </c>
      <c r="G8083">
        <v>1396704186477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1396704186445</v>
      </c>
      <c r="F8084">
        <v>1396704184866</v>
      </c>
      <c r="G8084">
        <v>1396704186479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1396704186445</v>
      </c>
      <c r="F8085">
        <v>1396704184867</v>
      </c>
      <c r="G8085">
        <v>1396704186479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1396704186445</v>
      </c>
      <c r="F8086">
        <v>1396704184867</v>
      </c>
      <c r="G8086">
        <v>1396704186479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1396704186446</v>
      </c>
      <c r="F8087">
        <v>1396704184868</v>
      </c>
      <c r="G8087">
        <v>1396704186480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1396704186446</v>
      </c>
      <c r="F8088">
        <v>1396704184869</v>
      </c>
      <c r="G8088">
        <v>1396704186480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1396704186446</v>
      </c>
      <c r="F8089">
        <v>1396704184869</v>
      </c>
      <c r="G8089">
        <v>1396704186481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1396704186447</v>
      </c>
      <c r="F8090">
        <v>1396704184870</v>
      </c>
      <c r="G8090">
        <v>1396704186482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1396704186447</v>
      </c>
      <c r="F8091">
        <v>1396704184871</v>
      </c>
      <c r="G8091">
        <v>1396704186482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1396704186447</v>
      </c>
      <c r="F8092">
        <v>1396704184871</v>
      </c>
      <c r="G8092">
        <v>1396704186483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1396704186447</v>
      </c>
      <c r="F8093">
        <v>1396704184872</v>
      </c>
      <c r="G8093">
        <v>1396704186484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1396704186447</v>
      </c>
      <c r="F8094">
        <v>1396704184873</v>
      </c>
      <c r="G8094">
        <v>1396704186484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1396704186448</v>
      </c>
      <c r="F8095">
        <v>1396704184873</v>
      </c>
      <c r="G8095">
        <v>1396704186486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1396704186448</v>
      </c>
      <c r="F8096">
        <v>1396704184874</v>
      </c>
      <c r="G8096">
        <v>1396704186486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1396704186448</v>
      </c>
      <c r="F8097">
        <v>1396704184874</v>
      </c>
      <c r="G8097">
        <v>1396704186486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1396704186448</v>
      </c>
      <c r="F8098">
        <v>1396704184875</v>
      </c>
      <c r="G8098">
        <v>1396704186486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1396704186448</v>
      </c>
      <c r="F8099">
        <v>1396704184876</v>
      </c>
      <c r="G8099">
        <v>1396704186487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1396704186448</v>
      </c>
      <c r="F8100">
        <v>1396704184876</v>
      </c>
      <c r="G8100">
        <v>1396704186488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1396704186448</v>
      </c>
      <c r="F8101">
        <v>1396704184877</v>
      </c>
      <c r="G8101">
        <v>1396704186489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1396704186449</v>
      </c>
      <c r="F8102">
        <v>1396704184877</v>
      </c>
      <c r="G8102">
        <v>1396704186489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1396704186449</v>
      </c>
      <c r="F8103">
        <v>1396704184878</v>
      </c>
      <c r="G8103">
        <v>1396704186489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1396704186449</v>
      </c>
      <c r="F8104">
        <v>1396704184879</v>
      </c>
      <c r="G8104">
        <v>1396704186490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1396704186450</v>
      </c>
      <c r="F8105">
        <v>1396704184879</v>
      </c>
      <c r="G8105">
        <v>1396704186491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1396704186461</v>
      </c>
      <c r="F8106">
        <v>1396704184880</v>
      </c>
      <c r="G8106">
        <v>1396704186493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1396704186462</v>
      </c>
      <c r="F8107">
        <v>1396704184880</v>
      </c>
      <c r="G8107">
        <v>1396704186493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1396704186462</v>
      </c>
      <c r="F8108">
        <v>1396704184881</v>
      </c>
      <c r="G8108">
        <v>1396704186493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1396704186462</v>
      </c>
      <c r="F8109">
        <v>1396704184882</v>
      </c>
      <c r="G8109">
        <v>1396704186493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1396704186463</v>
      </c>
      <c r="F8110">
        <v>1396704184882</v>
      </c>
      <c r="G8110">
        <v>1396704186494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1396704186463</v>
      </c>
      <c r="F8111">
        <v>1396704184883</v>
      </c>
      <c r="G8111">
        <v>1396704186494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1396704186463</v>
      </c>
      <c r="F8112">
        <v>1396704184883</v>
      </c>
      <c r="G8112">
        <v>1396704186495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1396704186464</v>
      </c>
      <c r="F8113">
        <v>1396704184884</v>
      </c>
      <c r="G8113">
        <v>1396704186496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1396704186464</v>
      </c>
      <c r="F8114">
        <v>1396704184885</v>
      </c>
      <c r="G8114">
        <v>1396704186496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1396704186464</v>
      </c>
      <c r="F8115">
        <v>1396704184885</v>
      </c>
      <c r="G8115">
        <v>1396704186497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1396704186464</v>
      </c>
      <c r="F8116">
        <v>1396704184886</v>
      </c>
      <c r="G8116">
        <v>1396704186498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1396704186465</v>
      </c>
      <c r="F8117">
        <v>1396704184886</v>
      </c>
      <c r="G8117">
        <v>1396704186498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1396704186465</v>
      </c>
      <c r="F8118">
        <v>1396704184887</v>
      </c>
      <c r="G8118">
        <v>1396704186499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1396704186465</v>
      </c>
      <c r="F8119">
        <v>1396704184888</v>
      </c>
      <c r="G8119">
        <v>1396704186499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1396704186466</v>
      </c>
      <c r="F8120">
        <v>1396704184888</v>
      </c>
      <c r="G8120">
        <v>1396704186500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1396704186466</v>
      </c>
      <c r="F8121">
        <v>1396704184889</v>
      </c>
      <c r="G8121">
        <v>1396704186501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1396704186466</v>
      </c>
      <c r="F8122">
        <v>1396704184889</v>
      </c>
      <c r="G8122">
        <v>1396704186502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1396704186467</v>
      </c>
      <c r="F8123">
        <v>1396704184890</v>
      </c>
      <c r="G8123">
        <v>1396704186502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1396704186467</v>
      </c>
      <c r="F8124">
        <v>1396704184891</v>
      </c>
      <c r="G8124">
        <v>1396704186503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1396704186467</v>
      </c>
      <c r="F8125">
        <v>1396704184891</v>
      </c>
      <c r="G8125">
        <v>1396704186503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1396704186467</v>
      </c>
      <c r="F8126">
        <v>1396704184892</v>
      </c>
      <c r="G8126">
        <v>1396704186504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1396704186468</v>
      </c>
      <c r="F8127">
        <v>1396704184892</v>
      </c>
      <c r="G8127">
        <v>1396704186504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1396704186468</v>
      </c>
      <c r="F8128">
        <v>1396704184893</v>
      </c>
      <c r="G8128">
        <v>1396704186505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1396704186468</v>
      </c>
      <c r="F8129">
        <v>1396704184894</v>
      </c>
      <c r="G8129">
        <v>1396704186505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1396704186468</v>
      </c>
      <c r="F8130">
        <v>1396704184894</v>
      </c>
      <c r="G8130">
        <v>1396704186506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1396704186469</v>
      </c>
      <c r="F8131">
        <v>1396704184895</v>
      </c>
      <c r="G8131">
        <v>1396704186506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1396704186469</v>
      </c>
      <c r="F8132">
        <v>1396704184896</v>
      </c>
      <c r="G8132">
        <v>1396704186508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1396704186470</v>
      </c>
      <c r="F8133">
        <v>1396704184896</v>
      </c>
      <c r="G8133">
        <v>1396704186508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1396704186470</v>
      </c>
      <c r="F8134">
        <v>1396704184897</v>
      </c>
      <c r="G8134">
        <v>1396704186508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1396704186470</v>
      </c>
      <c r="F8135">
        <v>1396704184897</v>
      </c>
      <c r="G8135">
        <v>1396704186509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1396704186470</v>
      </c>
      <c r="F8136">
        <v>1396704184898</v>
      </c>
      <c r="G8136">
        <v>1396704186510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1396704186470</v>
      </c>
      <c r="F8137">
        <v>1396704184899</v>
      </c>
      <c r="G8137">
        <v>1396704186511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1396704186481</v>
      </c>
      <c r="F8138">
        <v>1396704184899</v>
      </c>
      <c r="G8138">
        <v>1396704186511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1396704186481</v>
      </c>
      <c r="F8139">
        <v>1396704184900</v>
      </c>
      <c r="G8139">
        <v>1396704186511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1396704186481</v>
      </c>
      <c r="F8140">
        <v>1396704184901</v>
      </c>
      <c r="G8140">
        <v>1396704186512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1396704186482</v>
      </c>
      <c r="F8141">
        <v>1396704184901</v>
      </c>
      <c r="G8141">
        <v>1396704186514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1396704186482</v>
      </c>
      <c r="F8142">
        <v>1396704184902</v>
      </c>
      <c r="G8142">
        <v>1396704186514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1396704186482</v>
      </c>
      <c r="F8143">
        <v>1396704184902</v>
      </c>
      <c r="G8143">
        <v>1396704186514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1396704186483</v>
      </c>
      <c r="F8144">
        <v>1396704184903</v>
      </c>
      <c r="G8144">
        <v>1396704186514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1396704186483</v>
      </c>
      <c r="F8145">
        <v>1396704184904</v>
      </c>
      <c r="G8145">
        <v>1396704186515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1396704186483</v>
      </c>
      <c r="F8146">
        <v>1396704184904</v>
      </c>
      <c r="G8146">
        <v>1396704186516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1396704186484</v>
      </c>
      <c r="F8147">
        <v>1396704184905</v>
      </c>
      <c r="G8147">
        <v>1396704186518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1396704186484</v>
      </c>
      <c r="F8148">
        <v>1396704184905</v>
      </c>
      <c r="G8148">
        <v>1396704186518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1396704186484</v>
      </c>
      <c r="F8149">
        <v>1396704184906</v>
      </c>
      <c r="G8149">
        <v>1396704186518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1396704186485</v>
      </c>
      <c r="F8150">
        <v>1396704184906</v>
      </c>
      <c r="G8150">
        <v>1396704186518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1396704186485</v>
      </c>
      <c r="F8151">
        <v>1396704184907</v>
      </c>
      <c r="G8151">
        <v>1396704186519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1396704186485</v>
      </c>
      <c r="F8152">
        <v>1396704184908</v>
      </c>
      <c r="G8152">
        <v>1396704186519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1396704186486</v>
      </c>
      <c r="F8153">
        <v>1396704184908</v>
      </c>
      <c r="G8153">
        <v>1396704186520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1396704186486</v>
      </c>
      <c r="F8154">
        <v>1396704184909</v>
      </c>
      <c r="G8154">
        <v>1396704186521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1396704186486</v>
      </c>
      <c r="F8155">
        <v>1396704184910</v>
      </c>
      <c r="G8155">
        <v>1396704186521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1396704186486</v>
      </c>
      <c r="F8156">
        <v>1396704184910</v>
      </c>
      <c r="G8156">
        <v>1396704186524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1396704186487</v>
      </c>
      <c r="F8157">
        <v>1396704184911</v>
      </c>
      <c r="G8157">
        <v>1396704186524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1396704186487</v>
      </c>
      <c r="F8158">
        <v>1396704184911</v>
      </c>
      <c r="G8158">
        <v>1396704186524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1396704186487</v>
      </c>
      <c r="F8159">
        <v>1396704184912</v>
      </c>
      <c r="G8159">
        <v>1396704186524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1396704186488</v>
      </c>
      <c r="F8160">
        <v>1396704184912</v>
      </c>
      <c r="G8160">
        <v>1396704186524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1396704186488</v>
      </c>
      <c r="F8161">
        <v>1396704184913</v>
      </c>
      <c r="G8161">
        <v>1396704186524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1396704186488</v>
      </c>
      <c r="F8162">
        <v>1396704184914</v>
      </c>
      <c r="G8162">
        <v>1396704186527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1396704186489</v>
      </c>
      <c r="F8163">
        <v>1396704184914</v>
      </c>
      <c r="G8163">
        <v>1396704186527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1396704186489</v>
      </c>
      <c r="F8164">
        <v>1396704184915</v>
      </c>
      <c r="G8164">
        <v>1396704186527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1396704186489</v>
      </c>
      <c r="F8165">
        <v>1396704184916</v>
      </c>
      <c r="G8165">
        <v>1396704186527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1396704186490</v>
      </c>
      <c r="F8166">
        <v>1396704184916</v>
      </c>
      <c r="G8166">
        <v>1396704186528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1396704186490</v>
      </c>
      <c r="F8167">
        <v>1396704184917</v>
      </c>
      <c r="G8167">
        <v>1396704186530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1396704186490</v>
      </c>
      <c r="F8168">
        <v>1396704184918</v>
      </c>
      <c r="G8168">
        <v>1396704186530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1396704186491</v>
      </c>
      <c r="F8169">
        <v>1396704184918</v>
      </c>
      <c r="G8169">
        <v>1396704186530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1396704186500</v>
      </c>
      <c r="F8170">
        <v>1396704184919</v>
      </c>
      <c r="G8170">
        <v>1396704186530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1396704186501</v>
      </c>
      <c r="F8171">
        <v>1396704184919</v>
      </c>
      <c r="G8171">
        <v>1396704186531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1396704186501</v>
      </c>
      <c r="F8172">
        <v>1396704184920</v>
      </c>
      <c r="G8172">
        <v>1396704186543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1396704186502</v>
      </c>
      <c r="F8173">
        <v>1396704184921</v>
      </c>
      <c r="G8173">
        <v>1396704186543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1396704186502</v>
      </c>
      <c r="F8174">
        <v>1396704184921</v>
      </c>
      <c r="G8174">
        <v>1396704186543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1396704186502</v>
      </c>
      <c r="F8175">
        <v>1396704184922</v>
      </c>
      <c r="G8175">
        <v>1396704186543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1396704186503</v>
      </c>
      <c r="F8176">
        <v>1396704184922</v>
      </c>
      <c r="G8176">
        <v>1396704186543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1396704186503</v>
      </c>
      <c r="F8177">
        <v>1396704184923</v>
      </c>
      <c r="G8177">
        <v>1396704186543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1396704186503</v>
      </c>
      <c r="F8178">
        <v>1396704184923</v>
      </c>
      <c r="G8178">
        <v>1396704186544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1396704186504</v>
      </c>
      <c r="F8179">
        <v>1396704184924</v>
      </c>
      <c r="G8179">
        <v>1396704186544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1396704186504</v>
      </c>
      <c r="F8180">
        <v>1396704184925</v>
      </c>
      <c r="G8180">
        <v>1396704186544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1396704186504</v>
      </c>
      <c r="F8181">
        <v>1396704184925</v>
      </c>
      <c r="G8181">
        <v>1396704186544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1396704186505</v>
      </c>
      <c r="F8182">
        <v>1396704184926</v>
      </c>
      <c r="G8182">
        <v>1396704186544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1396704186505</v>
      </c>
      <c r="F8183">
        <v>1396704184926</v>
      </c>
      <c r="G8183">
        <v>1396704186544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1396704186505</v>
      </c>
      <c r="F8184">
        <v>1396704184932</v>
      </c>
      <c r="G8184">
        <v>1396704186544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1396704186505</v>
      </c>
      <c r="F8185">
        <v>1396704184933</v>
      </c>
      <c r="G8185">
        <v>1396704186545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1396704186506</v>
      </c>
      <c r="F8186">
        <v>1396704184934</v>
      </c>
      <c r="G8186">
        <v>1396704186545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1396704186506</v>
      </c>
      <c r="F8187">
        <v>1396704184934</v>
      </c>
      <c r="G8187">
        <v>1396704186546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1396704186506</v>
      </c>
      <c r="F8188">
        <v>1396704184935</v>
      </c>
      <c r="G8188">
        <v>1396704186546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1396704186506</v>
      </c>
      <c r="F8189">
        <v>1396704184936</v>
      </c>
      <c r="G8189">
        <v>1396704186547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1396704186506</v>
      </c>
      <c r="F8190">
        <v>1396704184936</v>
      </c>
      <c r="G8190">
        <v>1396704186836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1396704186506</v>
      </c>
      <c r="F8191">
        <v>1396704184937</v>
      </c>
      <c r="G8191">
        <v>1396704186836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1396704186506</v>
      </c>
      <c r="F8192">
        <v>1396704184937</v>
      </c>
      <c r="G8192">
        <v>1396704186836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1396704186507</v>
      </c>
      <c r="F8193">
        <v>1396704184938</v>
      </c>
      <c r="G8193">
        <v>1396704186836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1396704186507</v>
      </c>
      <c r="F8194">
        <v>1396704184939</v>
      </c>
      <c r="G8194">
        <v>1396704186836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1396704186507</v>
      </c>
      <c r="F8195">
        <v>1396704184939</v>
      </c>
      <c r="G8195">
        <v>1396704186836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1396704186507</v>
      </c>
      <c r="F8196">
        <v>1396704184940</v>
      </c>
      <c r="G8196">
        <v>1396704186837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1396704186507</v>
      </c>
      <c r="F8197">
        <v>1396704184940</v>
      </c>
      <c r="G8197">
        <v>1396704186837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1396704186507</v>
      </c>
      <c r="F8198">
        <v>1396704184941</v>
      </c>
      <c r="G8198">
        <v>1396704186837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1396704186507</v>
      </c>
      <c r="F8199">
        <v>1396704184942</v>
      </c>
      <c r="G8199">
        <v>1396704186837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1396704186508</v>
      </c>
      <c r="F8200">
        <v>1396704185225</v>
      </c>
      <c r="G8200">
        <v>1396704186837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1396704186508</v>
      </c>
      <c r="F8201">
        <v>1396704185225</v>
      </c>
      <c r="G8201">
        <v>1396704186837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1396704186519</v>
      </c>
      <c r="F8202">
        <v>1396704185226</v>
      </c>
      <c r="G8202">
        <v>1396704186837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1396704186519</v>
      </c>
      <c r="F8203">
        <v>1396704185227</v>
      </c>
      <c r="G8203">
        <v>1396704186839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1396704186520</v>
      </c>
      <c r="F8204">
        <v>1396704185227</v>
      </c>
      <c r="G8204">
        <v>1396704186839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1396704186520</v>
      </c>
      <c r="F8205">
        <v>1396704185228</v>
      </c>
      <c r="G8205">
        <v>1396704186840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1396704186520</v>
      </c>
      <c r="F8206">
        <v>1396704185228</v>
      </c>
      <c r="G8206">
        <v>1396704186840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1396704186520</v>
      </c>
      <c r="F8207">
        <v>1396704185229</v>
      </c>
      <c r="G8207">
        <v>1396704186841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1396704186520</v>
      </c>
      <c r="F8208">
        <v>1396704185230</v>
      </c>
      <c r="G8208">
        <v>1396704186841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1396704186520</v>
      </c>
      <c r="F8209">
        <v>1396704185230</v>
      </c>
      <c r="G8209">
        <v>1396704186842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1396704186520</v>
      </c>
      <c r="F8210">
        <v>1396704185231</v>
      </c>
      <c r="G8210">
        <v>1396704186843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1396704186520</v>
      </c>
      <c r="F8211">
        <v>1396704185232</v>
      </c>
      <c r="G8211">
        <v>1396704186843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1396704186521</v>
      </c>
      <c r="F8212">
        <v>1396704185232</v>
      </c>
      <c r="G8212">
        <v>1396704186844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1396704186521</v>
      </c>
      <c r="F8213">
        <v>1396704185233</v>
      </c>
      <c r="G8213">
        <v>1396704186849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1396704186521</v>
      </c>
      <c r="F8214">
        <v>1396704185234</v>
      </c>
      <c r="G8214">
        <v>1396704186849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1396704186521</v>
      </c>
      <c r="F8215">
        <v>1396704185234</v>
      </c>
      <c r="G8215">
        <v>1396704186849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1396704186521</v>
      </c>
      <c r="F8216">
        <v>1396704185235</v>
      </c>
      <c r="G8216">
        <v>1396704186849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1396704186521</v>
      </c>
      <c r="F8217">
        <v>1396704185235</v>
      </c>
      <c r="G8217">
        <v>1396704186849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1396704186521</v>
      </c>
      <c r="F8218">
        <v>1396704185236</v>
      </c>
      <c r="G8218">
        <v>1396704186849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1396704186522</v>
      </c>
      <c r="F8219">
        <v>1396704185237</v>
      </c>
      <c r="G8219">
        <v>1396704186849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1396704186522</v>
      </c>
      <c r="F8220">
        <v>1396704185237</v>
      </c>
      <c r="G8220">
        <v>1396704186849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1396704186522</v>
      </c>
      <c r="F8221">
        <v>1396704185238</v>
      </c>
      <c r="G8221">
        <v>1396704186850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1396704186523</v>
      </c>
      <c r="F8222">
        <v>1396704185239</v>
      </c>
      <c r="G8222">
        <v>1396704186850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1396704186523</v>
      </c>
      <c r="F8223">
        <v>1396704185239</v>
      </c>
      <c r="G8223">
        <v>1396704186851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1396704186523</v>
      </c>
      <c r="F8224">
        <v>1396704185240</v>
      </c>
      <c r="G8224">
        <v>1396704186854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1396704186524</v>
      </c>
      <c r="F8225">
        <v>1396704185240</v>
      </c>
      <c r="G8225">
        <v>1396704186854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1396704186524</v>
      </c>
      <c r="F8226">
        <v>1396704185241</v>
      </c>
      <c r="G8226">
        <v>1396704186854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1396704186524</v>
      </c>
      <c r="F8227">
        <v>1396704185242</v>
      </c>
      <c r="G8227">
        <v>1396704186854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1396704186524</v>
      </c>
      <c r="F8228">
        <v>1396704185243</v>
      </c>
      <c r="G8228">
        <v>1396704186854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1396704186524</v>
      </c>
      <c r="F8229">
        <v>1396704185243</v>
      </c>
      <c r="G8229">
        <v>1396704186855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1396704186524</v>
      </c>
      <c r="F8230">
        <v>1396704185244</v>
      </c>
      <c r="G8230">
        <v>1396704186857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1396704186524</v>
      </c>
      <c r="F8231">
        <v>1396704185244</v>
      </c>
      <c r="G8231">
        <v>1396704186857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1396704186525</v>
      </c>
      <c r="F8232">
        <v>1396704185245</v>
      </c>
      <c r="G8232">
        <v>1396704186857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1396704186525</v>
      </c>
      <c r="F8233">
        <v>1396704185246</v>
      </c>
      <c r="G8233">
        <v>1396704186857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1396704186546</v>
      </c>
      <c r="F8234">
        <v>1396704185246</v>
      </c>
      <c r="G8234">
        <v>1396704186858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1396704186546</v>
      </c>
      <c r="F8235">
        <v>1396704185247</v>
      </c>
      <c r="G8235">
        <v>1396704186859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1396704186547</v>
      </c>
      <c r="F8236">
        <v>1396704185247</v>
      </c>
      <c r="G8236">
        <v>1396704186861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1396704186547</v>
      </c>
      <c r="F8237">
        <v>1396704185248</v>
      </c>
      <c r="G8237">
        <v>1396704186861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1396704186547</v>
      </c>
      <c r="F8238">
        <v>1396704185249</v>
      </c>
      <c r="G8238">
        <v>1396704186861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1396704186547</v>
      </c>
      <c r="F8239">
        <v>1396704185249</v>
      </c>
      <c r="G8239">
        <v>1396704186861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1396704186547</v>
      </c>
      <c r="F8240">
        <v>1396704185250</v>
      </c>
      <c r="G8240">
        <v>1396704186862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1396704186547</v>
      </c>
      <c r="F8241">
        <v>1396704185251</v>
      </c>
      <c r="G8241">
        <v>1396704186862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1396704186547</v>
      </c>
      <c r="F8242">
        <v>1396704185251</v>
      </c>
      <c r="G8242">
        <v>1396704186863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1396704186548</v>
      </c>
      <c r="F8243">
        <v>1396704185252</v>
      </c>
      <c r="G8243">
        <v>1396704186864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1396704186548</v>
      </c>
      <c r="F8244">
        <v>1396704185252</v>
      </c>
      <c r="G8244">
        <v>1396704186864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1396704186548</v>
      </c>
      <c r="F8245">
        <v>1396704185253</v>
      </c>
      <c r="G8245">
        <v>1396704186865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1396704186548</v>
      </c>
      <c r="F8246">
        <v>1396704185254</v>
      </c>
      <c r="G8246">
        <v>1396704186868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1396704186548</v>
      </c>
      <c r="F8247">
        <v>1396704185254</v>
      </c>
      <c r="G8247">
        <v>1396704186868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1396704186548</v>
      </c>
      <c r="F8248">
        <v>1396704185255</v>
      </c>
      <c r="G8248">
        <v>1396704186868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1396704186548</v>
      </c>
      <c r="F8249">
        <v>1396704185256</v>
      </c>
      <c r="G8249">
        <v>1396704186868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1396704186549</v>
      </c>
      <c r="F8250">
        <v>1396704185256</v>
      </c>
      <c r="G8250">
        <v>1396704186868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1396704186549</v>
      </c>
      <c r="F8251">
        <v>1396704185257</v>
      </c>
      <c r="G8251">
        <v>1396704186869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1396704186549</v>
      </c>
      <c r="F8252">
        <v>1396704185257</v>
      </c>
      <c r="G8252">
        <v>1396704186869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1396704186549</v>
      </c>
      <c r="F8253">
        <v>1396704185258</v>
      </c>
      <c r="G8253">
        <v>1396704186870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1396704186549</v>
      </c>
      <c r="F8254">
        <v>1396704185259</v>
      </c>
      <c r="G8254">
        <v>1396704186870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1396704186549</v>
      </c>
      <c r="F8255">
        <v>1396704185260</v>
      </c>
      <c r="G8255">
        <v>1396704186871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1396704186549</v>
      </c>
      <c r="F8256">
        <v>1396704185260</v>
      </c>
      <c r="G8256">
        <v>1396704186872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1396704186549</v>
      </c>
      <c r="F8257">
        <v>1396704185261</v>
      </c>
      <c r="G8257">
        <v>1396704186872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1396704186550</v>
      </c>
      <c r="F8258">
        <v>1396704185262</v>
      </c>
      <c r="G8258">
        <v>1396704186873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1396704186550</v>
      </c>
      <c r="F8259">
        <v>1396704185262</v>
      </c>
      <c r="G8259">
        <v>1396704186874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1396704186550</v>
      </c>
      <c r="F8260">
        <v>1396704185263</v>
      </c>
      <c r="G8260">
        <v>1396704186874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1396704186550</v>
      </c>
      <c r="F8261">
        <v>1396704185263</v>
      </c>
      <c r="G8261">
        <v>1396704186875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1396704186550</v>
      </c>
      <c r="F8262">
        <v>1396704185264</v>
      </c>
      <c r="G8262">
        <v>1396704186876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1396704186550</v>
      </c>
      <c r="F8263">
        <v>1396704185265</v>
      </c>
      <c r="G8263">
        <v>1396704186877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1396704186550</v>
      </c>
      <c r="F8264">
        <v>1396704185265</v>
      </c>
      <c r="G8264">
        <v>1396704186877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1396704186551</v>
      </c>
      <c r="F8265">
        <v>1396704185266</v>
      </c>
      <c r="G8265">
        <v>1396704186877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1396704186849</v>
      </c>
      <c r="F8266">
        <v>1396704185267</v>
      </c>
      <c r="G8266">
        <v>1396704186880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1396704186849</v>
      </c>
      <c r="F8267">
        <v>1396704185267</v>
      </c>
      <c r="G8267">
        <v>1396704186880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1396704186849</v>
      </c>
      <c r="F8268">
        <v>1396704185268</v>
      </c>
      <c r="G8268">
        <v>1396704186880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1396704186849</v>
      </c>
      <c r="F8269">
        <v>1396704185269</v>
      </c>
      <c r="G8269">
        <v>1396704186880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1396704186850</v>
      </c>
      <c r="F8270">
        <v>1396704185269</v>
      </c>
      <c r="G8270">
        <v>1396704186881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1396704186850</v>
      </c>
      <c r="F8271">
        <v>1396704185270</v>
      </c>
      <c r="G8271">
        <v>1396704186881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1396704186850</v>
      </c>
      <c r="F8272">
        <v>1396704185270</v>
      </c>
      <c r="G8272">
        <v>1396704186883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1396704186850</v>
      </c>
      <c r="F8273">
        <v>1396704185271</v>
      </c>
      <c r="G8273">
        <v>1396704186883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1396704186850</v>
      </c>
      <c r="F8274">
        <v>1396704185272</v>
      </c>
      <c r="G8274">
        <v>1396704186883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1396704186850</v>
      </c>
      <c r="F8275">
        <v>1396704185272</v>
      </c>
      <c r="G8275">
        <v>1396704186884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1396704186850</v>
      </c>
      <c r="F8276">
        <v>1396704185273</v>
      </c>
      <c r="G8276">
        <v>1396704186887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1396704186850</v>
      </c>
      <c r="F8277">
        <v>1396704185273</v>
      </c>
      <c r="G8277">
        <v>1396704186887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1396704186851</v>
      </c>
      <c r="F8278">
        <v>1396704185274</v>
      </c>
      <c r="G8278">
        <v>1396704186887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1396704186851</v>
      </c>
      <c r="F8279">
        <v>1396704185275</v>
      </c>
      <c r="G8279">
        <v>1396704186887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1396704186851</v>
      </c>
      <c r="F8280">
        <v>1396704185275</v>
      </c>
      <c r="G8280">
        <v>1396704186887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1396704186851</v>
      </c>
      <c r="F8281">
        <v>1396704185276</v>
      </c>
      <c r="G8281">
        <v>1396704186888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1396704186851</v>
      </c>
      <c r="F8282">
        <v>1396704185277</v>
      </c>
      <c r="G8282">
        <v>1396704186890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1396704186851</v>
      </c>
      <c r="F8283">
        <v>1396704185277</v>
      </c>
      <c r="G8283">
        <v>1396704186890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1396704186852</v>
      </c>
      <c r="F8284">
        <v>1396704185278</v>
      </c>
      <c r="G8284">
        <v>1396704186890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1396704186852</v>
      </c>
      <c r="F8285">
        <v>1396704185279</v>
      </c>
      <c r="G8285">
        <v>1396704186890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1396704186853</v>
      </c>
      <c r="F8286">
        <v>1396704185279</v>
      </c>
      <c r="G8286">
        <v>1396704186891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1396704186853</v>
      </c>
      <c r="F8287">
        <v>1396704185280</v>
      </c>
      <c r="G8287">
        <v>1396704186893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1396704186853</v>
      </c>
      <c r="F8288">
        <v>1396704185280</v>
      </c>
      <c r="G8288">
        <v>1396704186893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1396704186854</v>
      </c>
      <c r="F8289">
        <v>1396704185281</v>
      </c>
      <c r="G8289">
        <v>1396704186893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1396704186854</v>
      </c>
      <c r="F8290">
        <v>1396704185282</v>
      </c>
      <c r="G8290">
        <v>1396704186893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1396704186854</v>
      </c>
      <c r="F8291">
        <v>1396704185282</v>
      </c>
      <c r="G8291">
        <v>1396704186894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1396704186854</v>
      </c>
      <c r="F8292">
        <v>1396704185283</v>
      </c>
      <c r="G8292">
        <v>1396704186895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1396704186854</v>
      </c>
      <c r="F8293">
        <v>1396704185283</v>
      </c>
      <c r="G8293">
        <v>1396704186895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1396704186854</v>
      </c>
      <c r="F8294">
        <v>1396704185284</v>
      </c>
      <c r="G8294">
        <v>1396704186897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1396704186855</v>
      </c>
      <c r="F8295">
        <v>1396704185285</v>
      </c>
      <c r="G8295">
        <v>1396704186897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1396704186855</v>
      </c>
      <c r="F8296">
        <v>1396704185285</v>
      </c>
      <c r="G8296">
        <v>1396704186897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1396704186855</v>
      </c>
      <c r="F8297">
        <v>1396704185286</v>
      </c>
      <c r="G8297">
        <v>1396704186898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1396704186868</v>
      </c>
      <c r="F8298">
        <v>1396704185287</v>
      </c>
      <c r="G8298">
        <v>1396704186898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1396704186869</v>
      </c>
      <c r="F8299">
        <v>1396704185287</v>
      </c>
      <c r="G8299">
        <v>1396704186900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1396704186869</v>
      </c>
      <c r="F8300">
        <v>1396704185288</v>
      </c>
      <c r="G8300">
        <v>1396704186900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1396704186869</v>
      </c>
      <c r="F8301">
        <v>1396704185288</v>
      </c>
      <c r="G8301">
        <v>1396704186900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1396704186870</v>
      </c>
      <c r="F8302">
        <v>1396704185289</v>
      </c>
      <c r="G8302">
        <v>1396704186901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1396704186870</v>
      </c>
      <c r="F8303">
        <v>1396704185290</v>
      </c>
      <c r="G8303">
        <v>1396704186902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1396704186871</v>
      </c>
      <c r="F8304">
        <v>1396704185290</v>
      </c>
      <c r="G8304">
        <v>1396704186902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1396704186871</v>
      </c>
      <c r="F8305">
        <v>1396704185291</v>
      </c>
      <c r="G8305">
        <v>1396704186903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1396704186871</v>
      </c>
      <c r="F8306">
        <v>1396704185292</v>
      </c>
      <c r="G8306">
        <v>1396704186904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1396704186872</v>
      </c>
      <c r="F8307">
        <v>1396704185292</v>
      </c>
      <c r="G8307">
        <v>1396704186904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1396704186872</v>
      </c>
      <c r="F8308">
        <v>1396704185293</v>
      </c>
      <c r="G8308">
        <v>1396704186905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1396704186872</v>
      </c>
      <c r="F8309">
        <v>1396704185294</v>
      </c>
      <c r="G8309">
        <v>1396704186905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1396704186873</v>
      </c>
      <c r="F8310">
        <v>1396704185294</v>
      </c>
      <c r="G8310">
        <v>1396704186906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1396704186873</v>
      </c>
      <c r="F8311">
        <v>1396704185295</v>
      </c>
      <c r="G8311">
        <v>1396704186907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1396704186873</v>
      </c>
      <c r="F8312">
        <v>1396704185295</v>
      </c>
      <c r="G8312">
        <v>1396704186907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1396704186874</v>
      </c>
      <c r="F8313">
        <v>1396704185296</v>
      </c>
      <c r="G8313">
        <v>1396704186908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1396704186874</v>
      </c>
      <c r="F8314">
        <v>1396704185297</v>
      </c>
      <c r="G8314">
        <v>1396704186908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1396704186874</v>
      </c>
      <c r="F8315">
        <v>1396704185297</v>
      </c>
      <c r="G8315">
        <v>1396704186909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1396704186875</v>
      </c>
      <c r="F8316">
        <v>1396704185298</v>
      </c>
      <c r="G8316">
        <v>1396704186910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1396704186875</v>
      </c>
      <c r="F8317">
        <v>1396704185299</v>
      </c>
      <c r="G8317">
        <v>1396704186910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1396704186875</v>
      </c>
      <c r="F8318">
        <v>1396704185299</v>
      </c>
      <c r="G8318">
        <v>1396704186911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1396704186876</v>
      </c>
      <c r="F8319">
        <v>1396704185300</v>
      </c>
      <c r="G8319">
        <v>1396704186911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1396704186876</v>
      </c>
      <c r="F8320">
        <v>1396704185300</v>
      </c>
      <c r="G8320">
        <v>1396704186912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1396704186877</v>
      </c>
      <c r="F8321">
        <v>1396704185301</v>
      </c>
      <c r="G8321">
        <v>1396704186913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1396704186877</v>
      </c>
      <c r="F8322">
        <v>1396704185302</v>
      </c>
      <c r="G8322">
        <v>1396704186913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1396704186877</v>
      </c>
      <c r="F8323">
        <v>1396704185302</v>
      </c>
      <c r="G8323">
        <v>1396704186914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1396704186877</v>
      </c>
      <c r="F8324">
        <v>1396704185303</v>
      </c>
      <c r="G8324">
        <v>1396704186916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1396704186878</v>
      </c>
      <c r="F8325">
        <v>1396704185304</v>
      </c>
      <c r="G8325">
        <v>1396704186916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1396704186878</v>
      </c>
      <c r="F8326">
        <v>1396704185304</v>
      </c>
      <c r="G8326">
        <v>1396704186916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1396704186878</v>
      </c>
      <c r="F8327">
        <v>1396704185305</v>
      </c>
      <c r="G8327">
        <v>1396704186916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1396704186878</v>
      </c>
      <c r="F8328">
        <v>1396704185306</v>
      </c>
      <c r="G8328">
        <v>1396704186919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1396704186878</v>
      </c>
      <c r="F8329">
        <v>1396704185306</v>
      </c>
      <c r="G8329">
        <v>1396704186919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1396704186887</v>
      </c>
      <c r="F8330">
        <v>1396704185307</v>
      </c>
      <c r="G8330">
        <v>1396704186919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1396704186887</v>
      </c>
      <c r="F8331">
        <v>1396704185308</v>
      </c>
      <c r="G8331">
        <v>1396704186919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1396704186887</v>
      </c>
      <c r="F8332">
        <v>1396704185308</v>
      </c>
      <c r="G8332">
        <v>1396704186920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1396704186887</v>
      </c>
      <c r="F8333">
        <v>1396704185309</v>
      </c>
      <c r="G8333">
        <v>1396704186920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1396704186887</v>
      </c>
      <c r="F8334">
        <v>1396704185309</v>
      </c>
      <c r="G8334">
        <v>1396704186923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1396704186888</v>
      </c>
      <c r="F8335">
        <v>1396704185310</v>
      </c>
      <c r="G8335">
        <v>1396704186923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1396704186888</v>
      </c>
      <c r="F8336">
        <v>1396704185311</v>
      </c>
      <c r="G8336">
        <v>1396704186923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1396704186888</v>
      </c>
      <c r="F8337">
        <v>1396704185311</v>
      </c>
      <c r="G8337">
        <v>1396704186923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1396704186889</v>
      </c>
      <c r="F8338">
        <v>1396704185312</v>
      </c>
      <c r="G8338">
        <v>1396704186923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1396704186889</v>
      </c>
      <c r="F8339">
        <v>1396704185312</v>
      </c>
      <c r="G8339">
        <v>1396704186924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1396704186889</v>
      </c>
      <c r="F8340">
        <v>1396704185313</v>
      </c>
      <c r="G8340">
        <v>1396704186926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1396704186890</v>
      </c>
      <c r="F8341">
        <v>1396704185314</v>
      </c>
      <c r="G8341">
        <v>1396704186926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1396704186890</v>
      </c>
      <c r="F8342">
        <v>1396704185314</v>
      </c>
      <c r="G8342">
        <v>1396704186926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1396704186890</v>
      </c>
      <c r="F8343">
        <v>1396704185315</v>
      </c>
      <c r="G8343">
        <v>1396704186927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1396704186890</v>
      </c>
      <c r="F8344">
        <v>1396704185315</v>
      </c>
      <c r="G8344">
        <v>1396704186927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1396704186890</v>
      </c>
      <c r="F8345">
        <v>1396704185316</v>
      </c>
      <c r="G8345">
        <v>1396704186928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1396704186891</v>
      </c>
      <c r="F8346">
        <v>1396704185317</v>
      </c>
      <c r="G8346">
        <v>1396704186929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1396704186891</v>
      </c>
      <c r="F8347">
        <v>1396704185318</v>
      </c>
      <c r="G8347">
        <v>1396704186929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1396704186891</v>
      </c>
      <c r="F8348">
        <v>1396704185318</v>
      </c>
      <c r="G8348">
        <v>1396704186930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1396704186891</v>
      </c>
      <c r="F8349">
        <v>1396704185319</v>
      </c>
      <c r="G8349">
        <v>1396704186930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1396704186891</v>
      </c>
      <c r="F8350">
        <v>1396704185320</v>
      </c>
      <c r="G8350">
        <v>1396704186933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1396704186891</v>
      </c>
      <c r="F8351">
        <v>1396704185320</v>
      </c>
      <c r="G8351">
        <v>1396704186933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1396704186891</v>
      </c>
      <c r="F8352">
        <v>1396704185321</v>
      </c>
      <c r="G8352">
        <v>1396704186933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1396704186891</v>
      </c>
      <c r="F8353">
        <v>1396704185321</v>
      </c>
      <c r="G8353">
        <v>1396704186933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1396704186892</v>
      </c>
      <c r="F8354">
        <v>1396704185322</v>
      </c>
      <c r="G8354">
        <v>1396704186933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1396704186892</v>
      </c>
      <c r="F8355">
        <v>1396704185323</v>
      </c>
      <c r="G8355">
        <v>1396704186936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1396704186892</v>
      </c>
      <c r="F8356">
        <v>1396704185323</v>
      </c>
      <c r="G8356">
        <v>1396704186936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1396704186892</v>
      </c>
      <c r="F8357">
        <v>1396704185324</v>
      </c>
      <c r="G8357">
        <v>1396704186936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1396704186892</v>
      </c>
      <c r="F8358">
        <v>1396704185325</v>
      </c>
      <c r="G8358">
        <v>1396704186936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1396704186892</v>
      </c>
      <c r="F8359">
        <v>1396704185325</v>
      </c>
      <c r="G8359">
        <v>1396704186937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1396704186892</v>
      </c>
      <c r="F8360">
        <v>1396704185326</v>
      </c>
      <c r="G8360">
        <v>1396704186939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1396704186893</v>
      </c>
      <c r="F8361">
        <v>1396704185327</v>
      </c>
      <c r="G8361">
        <v>1396704186939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1396704186908</v>
      </c>
      <c r="F8362">
        <v>1396704185327</v>
      </c>
      <c r="G8362">
        <v>1396704186944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1396704186908</v>
      </c>
      <c r="F8363">
        <v>1396704185328</v>
      </c>
      <c r="G8363">
        <v>1396704186944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1396704186909</v>
      </c>
      <c r="F8364">
        <v>1396704185328</v>
      </c>
      <c r="G8364">
        <v>1396704186944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1396704186909</v>
      </c>
      <c r="F8365">
        <v>1396704185329</v>
      </c>
      <c r="G8365">
        <v>1396704186944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1396704186910</v>
      </c>
      <c r="F8366">
        <v>1396704185330</v>
      </c>
      <c r="G8366">
        <v>1396704186944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1396704186910</v>
      </c>
      <c r="F8367">
        <v>1396704185330</v>
      </c>
      <c r="G8367">
        <v>1396704186944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1396704186910</v>
      </c>
      <c r="F8368">
        <v>1396704185331</v>
      </c>
      <c r="G8368">
        <v>1396704186944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1396704186911</v>
      </c>
      <c r="F8369">
        <v>1396704185331</v>
      </c>
      <c r="G8369">
        <v>1396704186944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1396704186911</v>
      </c>
      <c r="F8370">
        <v>1396704185332</v>
      </c>
      <c r="G8370">
        <v>1396704186946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1396704186911</v>
      </c>
      <c r="F8371">
        <v>1396704185333</v>
      </c>
      <c r="G8371">
        <v>1396704186946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1396704186912</v>
      </c>
      <c r="F8372">
        <v>1396704185333</v>
      </c>
      <c r="G8372">
        <v>1396704186946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1396704186912</v>
      </c>
      <c r="F8373">
        <v>1396704185334</v>
      </c>
      <c r="G8373">
        <v>1396704186946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1396704186912</v>
      </c>
      <c r="F8374">
        <v>1396704185335</v>
      </c>
      <c r="G8374">
        <v>1396704186946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1396704186913</v>
      </c>
      <c r="F8375">
        <v>1396704185335</v>
      </c>
      <c r="G8375">
        <v>1396704186947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1396704186913</v>
      </c>
      <c r="F8376">
        <v>1396704185336</v>
      </c>
      <c r="G8376">
        <v>1396704186950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1396704186913</v>
      </c>
      <c r="F8377">
        <v>1396704185337</v>
      </c>
      <c r="G8377">
        <v>1396704186950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1396704186913</v>
      </c>
      <c r="F8378">
        <v>1396704185337</v>
      </c>
      <c r="G8378">
        <v>1396704186950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1396704186914</v>
      </c>
      <c r="F8379">
        <v>1396704185338</v>
      </c>
      <c r="G8379">
        <v>1396704186950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1396704186914</v>
      </c>
      <c r="F8380">
        <v>1396704185339</v>
      </c>
      <c r="G8380">
        <v>1396704186950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1396704186914</v>
      </c>
      <c r="F8381">
        <v>1396704185339</v>
      </c>
      <c r="G8381">
        <v>1396704186953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1396704186914</v>
      </c>
      <c r="F8382">
        <v>1396704185340</v>
      </c>
      <c r="G8382">
        <v>1396704186953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1396704186914</v>
      </c>
      <c r="F8383">
        <v>1396704185340</v>
      </c>
      <c r="G8383">
        <v>1396704186953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1396704186914</v>
      </c>
      <c r="F8384">
        <v>1396704185341</v>
      </c>
      <c r="G8384">
        <v>1396704186953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1396704186914</v>
      </c>
      <c r="F8385">
        <v>1396704185342</v>
      </c>
      <c r="G8385">
        <v>1396704186953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1396704186915</v>
      </c>
      <c r="F8386">
        <v>1396704185342</v>
      </c>
      <c r="G8386">
        <v>1396704186954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1396704186915</v>
      </c>
      <c r="F8387">
        <v>1396704185343</v>
      </c>
      <c r="G8387">
        <v>1396704186956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1396704186915</v>
      </c>
      <c r="F8388">
        <v>1396704185344</v>
      </c>
      <c r="G8388">
        <v>1396704186956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1396704186915</v>
      </c>
      <c r="F8389">
        <v>1396704185344</v>
      </c>
      <c r="G8389">
        <v>1396704186956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1396704186915</v>
      </c>
      <c r="F8390">
        <v>1396704185345</v>
      </c>
      <c r="G8390">
        <v>1396704186956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1396704186915</v>
      </c>
      <c r="F8391">
        <v>1396704185345</v>
      </c>
      <c r="G8391">
        <v>1396704186957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1396704186915</v>
      </c>
      <c r="F8392">
        <v>1396704185346</v>
      </c>
      <c r="G8392">
        <v>1396704186959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1396704186916</v>
      </c>
      <c r="F8393">
        <v>1396704185347</v>
      </c>
      <c r="G8393">
        <v>1396704186960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1396704186928</v>
      </c>
      <c r="F8394">
        <v>1396704185348</v>
      </c>
      <c r="G8394">
        <v>1396704186960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1396704186928</v>
      </c>
      <c r="F8395">
        <v>1396704185348</v>
      </c>
      <c r="G8395">
        <v>1396704186960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1396704186928</v>
      </c>
      <c r="F8396">
        <v>1396704185349</v>
      </c>
      <c r="G8396">
        <v>1396704186960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1396704186929</v>
      </c>
      <c r="F8397">
        <v>1396704185349</v>
      </c>
      <c r="G8397">
        <v>1396704186961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1396704186929</v>
      </c>
      <c r="F8398">
        <v>1396704185350</v>
      </c>
      <c r="G8398">
        <v>1396704186963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1396704186929</v>
      </c>
      <c r="F8399">
        <v>1396704185350</v>
      </c>
      <c r="G8399">
        <v>1396704186963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1396704186929</v>
      </c>
      <c r="F8400">
        <v>1396704185351</v>
      </c>
      <c r="G8400">
        <v>1396704186963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1396704186929</v>
      </c>
      <c r="F8401">
        <v>1396704185352</v>
      </c>
      <c r="G8401">
        <v>1396704186963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1396704186929</v>
      </c>
      <c r="F8402">
        <v>1396704185352</v>
      </c>
      <c r="G8402">
        <v>1396704186964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1396704186930</v>
      </c>
      <c r="F8403">
        <v>1396704185353</v>
      </c>
      <c r="G8403">
        <v>1396704186965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1396704186930</v>
      </c>
      <c r="F8404">
        <v>1396704185354</v>
      </c>
      <c r="G8404">
        <v>1396704186966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1396704186930</v>
      </c>
      <c r="F8405">
        <v>1396704185354</v>
      </c>
      <c r="G8405">
        <v>1396704186966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1396704186930</v>
      </c>
      <c r="F8406">
        <v>1396704185355</v>
      </c>
      <c r="G8406">
        <v>1396704186966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1396704186930</v>
      </c>
      <c r="F8407">
        <v>1396704185356</v>
      </c>
      <c r="G8407">
        <v>1396704186967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1396704186931</v>
      </c>
      <c r="F8408">
        <v>1396704185356</v>
      </c>
      <c r="G8408">
        <v>1396704186969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1396704186931</v>
      </c>
      <c r="F8409">
        <v>1396704185357</v>
      </c>
      <c r="G8409">
        <v>1396704186969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1396704186931</v>
      </c>
      <c r="F8410">
        <v>1396704185357</v>
      </c>
      <c r="G8410">
        <v>1396704186969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1396704186932</v>
      </c>
      <c r="F8411">
        <v>1396704185358</v>
      </c>
      <c r="G8411">
        <v>1396704186970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1396704186932</v>
      </c>
      <c r="F8412">
        <v>1396704185359</v>
      </c>
      <c r="G8412">
        <v>1396704186970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1396704186932</v>
      </c>
      <c r="F8413">
        <v>1396704185359</v>
      </c>
      <c r="G8413">
        <v>1396704186971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1396704186933</v>
      </c>
      <c r="F8414">
        <v>1396704185360</v>
      </c>
      <c r="G8414">
        <v>1396704186972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1396704186933</v>
      </c>
      <c r="F8415">
        <v>1396704185360</v>
      </c>
      <c r="G8415">
        <v>1396704186972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1396704186933</v>
      </c>
      <c r="F8416">
        <v>1396704185361</v>
      </c>
      <c r="G8416">
        <v>1396704186973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1396704186933</v>
      </c>
      <c r="F8417">
        <v>1396704185362</v>
      </c>
      <c r="G8417">
        <v>1396704186973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1396704186934</v>
      </c>
      <c r="F8418">
        <v>1396704185362</v>
      </c>
      <c r="G8418">
        <v>1396704186974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1396704186934</v>
      </c>
      <c r="F8419">
        <v>1396704185363</v>
      </c>
      <c r="G8419">
        <v>1396704186975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1396704186934</v>
      </c>
      <c r="F8420">
        <v>1396704185364</v>
      </c>
      <c r="G8420">
        <v>1396704186975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1396704186934</v>
      </c>
      <c r="F8421">
        <v>1396704185364</v>
      </c>
      <c r="G8421">
        <v>1396704186976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1396704186934</v>
      </c>
      <c r="F8422">
        <v>1396704185365</v>
      </c>
      <c r="G8422">
        <v>1396704186977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1396704186935</v>
      </c>
      <c r="F8423">
        <v>1396704185366</v>
      </c>
      <c r="G8423">
        <v>1396704186977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1396704186935</v>
      </c>
      <c r="F8424">
        <v>1396704185366</v>
      </c>
      <c r="G8424">
        <v>1396704186979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1396704186935</v>
      </c>
      <c r="F8425">
        <v>1396704185367</v>
      </c>
      <c r="G8425">
        <v>1396704186979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1396704186947</v>
      </c>
      <c r="F8426">
        <v>1396704185367</v>
      </c>
      <c r="G8426">
        <v>1396704186979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1396704186947</v>
      </c>
      <c r="F8427">
        <v>1396704185368</v>
      </c>
      <c r="G8427">
        <v>1396704186980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1396704186947</v>
      </c>
      <c r="F8428">
        <v>1396704185369</v>
      </c>
      <c r="G8428">
        <v>1396704186980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1396704186948</v>
      </c>
      <c r="F8429">
        <v>1396704185369</v>
      </c>
      <c r="G8429">
        <v>1396704186982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1396704186948</v>
      </c>
      <c r="F8430">
        <v>1396704185370</v>
      </c>
      <c r="G8430">
        <v>1396704186982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1396704186948</v>
      </c>
      <c r="F8431">
        <v>1396704185371</v>
      </c>
      <c r="G8431">
        <v>1396704186982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1396704186949</v>
      </c>
      <c r="F8432">
        <v>1396704185371</v>
      </c>
      <c r="G8432">
        <v>1396704186983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1396704186949</v>
      </c>
      <c r="F8433">
        <v>1396704185372</v>
      </c>
      <c r="G8433">
        <v>1396704186983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1396704186949</v>
      </c>
      <c r="F8434">
        <v>1396704185373</v>
      </c>
      <c r="G8434">
        <v>1396704186985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1396704186950</v>
      </c>
      <c r="F8435">
        <v>1396704185373</v>
      </c>
      <c r="G8435">
        <v>1396704186985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1396704186950</v>
      </c>
      <c r="F8436">
        <v>1396704185374</v>
      </c>
      <c r="G8436">
        <v>1396704186986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1396704186950</v>
      </c>
      <c r="F8437">
        <v>1396704185375</v>
      </c>
      <c r="G8437">
        <v>1396704186986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1396704186950</v>
      </c>
      <c r="F8438">
        <v>1396704185375</v>
      </c>
      <c r="G8438">
        <v>1396704186987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1396704186950</v>
      </c>
      <c r="F8439">
        <v>1396704185376</v>
      </c>
      <c r="G8439">
        <v>1396704186989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1396704186950</v>
      </c>
      <c r="F8440">
        <v>1396704185376</v>
      </c>
      <c r="G8440">
        <v>1396704186989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1396704186950</v>
      </c>
      <c r="F8441">
        <v>1396704185377</v>
      </c>
      <c r="G8441">
        <v>1396704186989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1396704186951</v>
      </c>
      <c r="F8442">
        <v>1396704185378</v>
      </c>
      <c r="G8442">
        <v>1396704186989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1396704186951</v>
      </c>
      <c r="F8443">
        <v>1396704185378</v>
      </c>
      <c r="G8443">
        <v>1396704186992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1396704186951</v>
      </c>
      <c r="F8444">
        <v>1396704185379</v>
      </c>
      <c r="G8444">
        <v>1396704186992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1396704186952</v>
      </c>
      <c r="F8445">
        <v>1396704185380</v>
      </c>
      <c r="G8445">
        <v>1396704186992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1396704186952</v>
      </c>
      <c r="F8446">
        <v>1396704185380</v>
      </c>
      <c r="G8446">
        <v>1396704186992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1396704186952</v>
      </c>
      <c r="F8447">
        <v>1396704185381</v>
      </c>
      <c r="G8447">
        <v>1396704186992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1396704186953</v>
      </c>
      <c r="F8448">
        <v>1396704185381</v>
      </c>
      <c r="G8448">
        <v>1396704186993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1396704186953</v>
      </c>
      <c r="F8449">
        <v>1396704185382</v>
      </c>
      <c r="G8449">
        <v>1396704186995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1396704186953</v>
      </c>
      <c r="F8450">
        <v>1396704185383</v>
      </c>
      <c r="G8450">
        <v>1396704186995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1396704186953</v>
      </c>
      <c r="F8451">
        <v>1396704185383</v>
      </c>
      <c r="G8451">
        <v>1396704186995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1396704186953</v>
      </c>
      <c r="F8452">
        <v>1396704185384</v>
      </c>
      <c r="G8452">
        <v>1396704186995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1396704186953</v>
      </c>
      <c r="F8453">
        <v>1396704185385</v>
      </c>
      <c r="G8453">
        <v>1396704186999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1396704186953</v>
      </c>
      <c r="F8454">
        <v>1396704185385</v>
      </c>
      <c r="G8454">
        <v>1396704186999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1396704186954</v>
      </c>
      <c r="F8455">
        <v>1396704185386</v>
      </c>
      <c r="G8455">
        <v>1396704186999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1396704186954</v>
      </c>
      <c r="F8456">
        <v>1396704185386</v>
      </c>
      <c r="G8456">
        <v>1396704186999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1396704186954</v>
      </c>
      <c r="F8457">
        <v>1396704185387</v>
      </c>
      <c r="G8457">
        <v>1396704186999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1396704186969</v>
      </c>
      <c r="F8458">
        <v>1396704185388</v>
      </c>
      <c r="G8458">
        <v>1396704186999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1396704186970</v>
      </c>
      <c r="F8459">
        <v>1396704185388</v>
      </c>
      <c r="G8459">
        <v>1396704187000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1396704186970</v>
      </c>
      <c r="F8460">
        <v>1396704185389</v>
      </c>
      <c r="G8460">
        <v>1396704187001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1396704186970</v>
      </c>
      <c r="F8461">
        <v>1396704185389</v>
      </c>
      <c r="G8461">
        <v>1396704187001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1396704186970</v>
      </c>
      <c r="F8462">
        <v>1396704185390</v>
      </c>
      <c r="G8462">
        <v>1396704187001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1396704186971</v>
      </c>
      <c r="F8463">
        <v>1396704185391</v>
      </c>
      <c r="G8463">
        <v>1396704187002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1396704186971</v>
      </c>
      <c r="F8464">
        <v>1396704185391</v>
      </c>
      <c r="G8464">
        <v>1396704187005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1396704186971</v>
      </c>
      <c r="F8465">
        <v>1396704185392</v>
      </c>
      <c r="G8465">
        <v>1396704187005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1396704186972</v>
      </c>
      <c r="F8466">
        <v>1396704185393</v>
      </c>
      <c r="G8466">
        <v>1396704187005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1396704186972</v>
      </c>
      <c r="F8467">
        <v>1396704185393</v>
      </c>
      <c r="G8467">
        <v>1396704187005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1396704186972</v>
      </c>
      <c r="F8468">
        <v>1396704185394</v>
      </c>
      <c r="G8468">
        <v>1396704187006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1396704186973</v>
      </c>
      <c r="F8469">
        <v>1396704185394</v>
      </c>
      <c r="G8469">
        <v>1396704187006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1396704186973</v>
      </c>
      <c r="F8470">
        <v>1396704185395</v>
      </c>
      <c r="G8470">
        <v>1396704187009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1396704186973</v>
      </c>
      <c r="F8471">
        <v>1396704185396</v>
      </c>
      <c r="G8471">
        <v>1396704187009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1396704186973</v>
      </c>
      <c r="F8472">
        <v>1396704185396</v>
      </c>
      <c r="G8472">
        <v>1396704187009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1396704186974</v>
      </c>
      <c r="F8473">
        <v>1396704185397</v>
      </c>
      <c r="G8473">
        <v>1396704187009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1396704186974</v>
      </c>
      <c r="F8474">
        <v>1396704185398</v>
      </c>
      <c r="G8474">
        <v>1396704187010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1396704186974</v>
      </c>
      <c r="F8475">
        <v>1396704185398</v>
      </c>
      <c r="G8475">
        <v>1396704187010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1396704186974</v>
      </c>
      <c r="F8476">
        <v>1396704185399</v>
      </c>
      <c r="G8476">
        <v>1396704187011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1396704186974</v>
      </c>
      <c r="F8477">
        <v>1396704185400</v>
      </c>
      <c r="G8477">
        <v>1396704187012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1396704186974</v>
      </c>
      <c r="F8478">
        <v>1396704185400</v>
      </c>
      <c r="G8478">
        <v>1396704187012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1396704186974</v>
      </c>
      <c r="F8479">
        <v>1396704185401</v>
      </c>
      <c r="G8479">
        <v>1396704187013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1396704186975</v>
      </c>
      <c r="F8480">
        <v>1396704185402</v>
      </c>
      <c r="G8480">
        <v>1396704187013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1396704186975</v>
      </c>
      <c r="F8481">
        <v>1396704185402</v>
      </c>
      <c r="G8481">
        <v>1396704187014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1396704186975</v>
      </c>
      <c r="F8482">
        <v>1396704185403</v>
      </c>
      <c r="G8482">
        <v>1396704187014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1396704186975</v>
      </c>
      <c r="F8483">
        <v>1396704185403</v>
      </c>
      <c r="G8483">
        <v>1396704187015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1396704186975</v>
      </c>
      <c r="F8484">
        <v>1396704185404</v>
      </c>
      <c r="G8484">
        <v>1396704187016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1396704186975</v>
      </c>
      <c r="F8485">
        <v>1396704185405</v>
      </c>
      <c r="G8485">
        <v>1396704187017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1396704186975</v>
      </c>
      <c r="F8486">
        <v>1396704185405</v>
      </c>
      <c r="G8486">
        <v>1396704187017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1396704186976</v>
      </c>
      <c r="F8487">
        <v>1396704185406</v>
      </c>
      <c r="G8487">
        <v>1396704187018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1396704186976</v>
      </c>
      <c r="F8488">
        <v>1396704185407</v>
      </c>
      <c r="G8488">
        <v>1396704187019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1396704186976</v>
      </c>
      <c r="F8489">
        <v>1396704185407</v>
      </c>
      <c r="G8489">
        <v>1396704187019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1396704186988</v>
      </c>
      <c r="F8490">
        <v>1396704185408</v>
      </c>
      <c r="G8490">
        <v>1396704187020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1396704186989</v>
      </c>
      <c r="F8491">
        <v>1396704185408</v>
      </c>
      <c r="G8491">
        <v>1396704187020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1396704186989</v>
      </c>
      <c r="F8492">
        <v>1396704185409</v>
      </c>
      <c r="G8492">
        <v>1396704187021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1396704186989</v>
      </c>
      <c r="F8493">
        <v>1396704185410</v>
      </c>
      <c r="G8493">
        <v>1396704187021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1396704186989</v>
      </c>
      <c r="F8494">
        <v>1396704185410</v>
      </c>
      <c r="G8494">
        <v>1396704187022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1396704186989</v>
      </c>
      <c r="F8495">
        <v>1396704185411</v>
      </c>
      <c r="G8495">
        <v>1396704187022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1396704186989</v>
      </c>
      <c r="F8496">
        <v>1396704185412</v>
      </c>
      <c r="G8496">
        <v>1396704187023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1396704186990</v>
      </c>
      <c r="F8497">
        <v>1396704185412</v>
      </c>
      <c r="G8497">
        <v>1396704187024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1396704186990</v>
      </c>
      <c r="F8498">
        <v>1396704185413</v>
      </c>
      <c r="G8498">
        <v>1396704187024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1396704186990</v>
      </c>
      <c r="F8499">
        <v>1396704185413</v>
      </c>
      <c r="G8499">
        <v>1396704187025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1396704186990</v>
      </c>
      <c r="F8500">
        <v>1396704185414</v>
      </c>
      <c r="G8500">
        <v>1396704187026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1396704186991</v>
      </c>
      <c r="F8501">
        <v>1396704185415</v>
      </c>
      <c r="G8501">
        <v>1396704187026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1396704186991</v>
      </c>
      <c r="F8502">
        <v>1396704185415</v>
      </c>
      <c r="G8502">
        <v>1396704187028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1396704186992</v>
      </c>
      <c r="F8503">
        <v>1396704185416</v>
      </c>
      <c r="G8503">
        <v>1396704187028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1396704186992</v>
      </c>
      <c r="F8504">
        <v>1396704185416</v>
      </c>
      <c r="G8504">
        <v>1396704187028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1396704186992</v>
      </c>
      <c r="F8505">
        <v>1396704185417</v>
      </c>
      <c r="G8505">
        <v>1396704187029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1396704186992</v>
      </c>
      <c r="F8506">
        <v>1396704185418</v>
      </c>
      <c r="G8506">
        <v>1396704187029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1396704186992</v>
      </c>
      <c r="F8507">
        <v>1396704185418</v>
      </c>
      <c r="G8507">
        <v>1396704187031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1396704186992</v>
      </c>
      <c r="F8508">
        <v>1396704185419</v>
      </c>
      <c r="G8508">
        <v>1396704187031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1396704186993</v>
      </c>
      <c r="F8509">
        <v>1396704185420</v>
      </c>
      <c r="G8509">
        <v>1396704187032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1396704186993</v>
      </c>
      <c r="F8510">
        <v>1396704185420</v>
      </c>
      <c r="G8510">
        <v>1396704187032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1396704186993</v>
      </c>
      <c r="F8511">
        <v>1396704185421</v>
      </c>
      <c r="G8511">
        <v>1396704187033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1396704186993</v>
      </c>
      <c r="F8512">
        <v>1396704185422</v>
      </c>
      <c r="G8512">
        <v>1396704187035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1396704186993</v>
      </c>
      <c r="F8513">
        <v>1396704185422</v>
      </c>
      <c r="G8513">
        <v>1396704187035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1396704186994</v>
      </c>
      <c r="F8514">
        <v>1396704185423</v>
      </c>
      <c r="G8514">
        <v>1396704187035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1396704186994</v>
      </c>
      <c r="F8515">
        <v>1396704185424</v>
      </c>
      <c r="G8515">
        <v>1396704187035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1396704186994</v>
      </c>
      <c r="F8516">
        <v>1396704185424</v>
      </c>
      <c r="G8516">
        <v>1396704187036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1396704186995</v>
      </c>
      <c r="F8517">
        <v>1396704185425</v>
      </c>
      <c r="G8517">
        <v>1396704187036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1396704186995</v>
      </c>
      <c r="F8518">
        <v>1396704185425</v>
      </c>
      <c r="G8518">
        <v>1396704187037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1396704186995</v>
      </c>
      <c r="F8519">
        <v>1396704185426</v>
      </c>
      <c r="G8519">
        <v>1396704187038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1396704186995</v>
      </c>
      <c r="F8520">
        <v>1396704185427</v>
      </c>
      <c r="G8520">
        <v>1396704187038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1396704186995</v>
      </c>
      <c r="F8521">
        <v>1396704185427</v>
      </c>
      <c r="G8521">
        <v>1396704187039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1396704187009</v>
      </c>
      <c r="F8522">
        <v>1396704185428</v>
      </c>
      <c r="G8522">
        <v>1396704187041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1396704187010</v>
      </c>
      <c r="F8523">
        <v>1396704185428</v>
      </c>
      <c r="G8523">
        <v>1396704187041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1396704187010</v>
      </c>
      <c r="F8524">
        <v>1396704185429</v>
      </c>
      <c r="G8524">
        <v>1396704187041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1396704187010</v>
      </c>
      <c r="F8525">
        <v>1396704185430</v>
      </c>
      <c r="G8525">
        <v>1396704187041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1396704187011</v>
      </c>
      <c r="F8526">
        <v>1396704185430</v>
      </c>
      <c r="G8526">
        <v>1396704187042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1396704187011</v>
      </c>
      <c r="F8527">
        <v>1396704185431</v>
      </c>
      <c r="G8527">
        <v>1396704187042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1396704187011</v>
      </c>
      <c r="F8528">
        <v>1396704185431</v>
      </c>
      <c r="G8528">
        <v>1396704187044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1396704187012</v>
      </c>
      <c r="F8529">
        <v>1396704185432</v>
      </c>
      <c r="G8529">
        <v>1396704187044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1396704187012</v>
      </c>
      <c r="F8530">
        <v>1396704185433</v>
      </c>
      <c r="G8530">
        <v>1396704187044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1396704187012</v>
      </c>
      <c r="F8531">
        <v>1396704185433</v>
      </c>
      <c r="G8531">
        <v>1396704187045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1396704187013</v>
      </c>
      <c r="F8532">
        <v>1396704185434</v>
      </c>
      <c r="G8532">
        <v>1396704187047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1396704187013</v>
      </c>
      <c r="F8533">
        <v>1396704185435</v>
      </c>
      <c r="G8533">
        <v>1396704187047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1396704187013</v>
      </c>
      <c r="F8534">
        <v>1396704185435</v>
      </c>
      <c r="G8534">
        <v>1396704187048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1396704187014</v>
      </c>
      <c r="F8535">
        <v>1396704185436</v>
      </c>
      <c r="G8535">
        <v>1396704187048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1396704187014</v>
      </c>
      <c r="F8536">
        <v>1396704185437</v>
      </c>
      <c r="G8536">
        <v>1396704187048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1396704187015</v>
      </c>
      <c r="F8537">
        <v>1396704185437</v>
      </c>
      <c r="G8537">
        <v>1396704187049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1396704187015</v>
      </c>
      <c r="F8538">
        <v>1396704185438</v>
      </c>
      <c r="G8538">
        <v>1396704187049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1396704187015</v>
      </c>
      <c r="F8539">
        <v>1396704185438</v>
      </c>
      <c r="G8539">
        <v>1396704187050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1396704187016</v>
      </c>
      <c r="F8540">
        <v>1396704185439</v>
      </c>
      <c r="G8540">
        <v>1396704187051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1396704187016</v>
      </c>
      <c r="F8541">
        <v>1396704185439</v>
      </c>
      <c r="G8541">
        <v>1396704187051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1396704187016</v>
      </c>
      <c r="F8542">
        <v>1396704185440</v>
      </c>
      <c r="G8542">
        <v>1396704187054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1396704187017</v>
      </c>
      <c r="F8543">
        <v>1396704185441</v>
      </c>
      <c r="G8543">
        <v>1396704187054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1396704187017</v>
      </c>
      <c r="F8544">
        <v>1396704185442</v>
      </c>
      <c r="G8544">
        <v>1396704187054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1396704187017</v>
      </c>
      <c r="F8545">
        <v>1396704185442</v>
      </c>
      <c r="G8545">
        <v>1396704187054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1396704187018</v>
      </c>
      <c r="F8546">
        <v>1396704185443</v>
      </c>
      <c r="G8546">
        <v>1396704187054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1396704187018</v>
      </c>
      <c r="F8547">
        <v>1396704185443</v>
      </c>
      <c r="G8547">
        <v>1396704187055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1396704187018</v>
      </c>
      <c r="F8548">
        <v>1396704185444</v>
      </c>
      <c r="G8548">
        <v>1396704187056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1396704187019</v>
      </c>
      <c r="F8549">
        <v>1396704185445</v>
      </c>
      <c r="G8549">
        <v>1396704187057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1396704187019</v>
      </c>
      <c r="F8550">
        <v>1396704185445</v>
      </c>
      <c r="G8550">
        <v>1396704187058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1396704187019</v>
      </c>
      <c r="F8551">
        <v>1396704185446</v>
      </c>
      <c r="G8551">
        <v>1396704187058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1396704187020</v>
      </c>
      <c r="F8552">
        <v>1396704185447</v>
      </c>
      <c r="G8552">
        <v>1396704187058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1396704187020</v>
      </c>
      <c r="F8553">
        <v>1396704185447</v>
      </c>
      <c r="G8553">
        <v>1396704187059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1396704187029</v>
      </c>
      <c r="F8554">
        <v>1396704185448</v>
      </c>
      <c r="G8554">
        <v>1396704187061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1396704187029</v>
      </c>
      <c r="F8555">
        <v>1396704185448</v>
      </c>
      <c r="G8555">
        <v>1396704187061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1396704187029</v>
      </c>
      <c r="F8556">
        <v>1396704185449</v>
      </c>
      <c r="G8556">
        <v>1396704187061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1396704187029</v>
      </c>
      <c r="F8557">
        <v>1396704185450</v>
      </c>
      <c r="G8557">
        <v>1396704187061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1396704187029</v>
      </c>
      <c r="F8558">
        <v>1396704185450</v>
      </c>
      <c r="G8558">
        <v>1396704187062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1396704187029</v>
      </c>
      <c r="F8559">
        <v>1396704185451</v>
      </c>
      <c r="G8559">
        <v>1396704187063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1396704187029</v>
      </c>
      <c r="F8560">
        <v>1396704185452</v>
      </c>
      <c r="G8560">
        <v>1396704187064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1396704187030</v>
      </c>
      <c r="F8561">
        <v>1396704185452</v>
      </c>
      <c r="G8561">
        <v>1396704187064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1396704187030</v>
      </c>
      <c r="F8562">
        <v>1396704185453</v>
      </c>
      <c r="G8562">
        <v>1396704187065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1396704187030</v>
      </c>
      <c r="F8563">
        <v>1396704185454</v>
      </c>
      <c r="G8563">
        <v>1396704187065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1396704187031</v>
      </c>
      <c r="F8564">
        <v>1396704185454</v>
      </c>
      <c r="G8564">
        <v>1396704187066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1396704187031</v>
      </c>
      <c r="F8565">
        <v>1396704185455</v>
      </c>
      <c r="G8565">
        <v>1396704187066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1396704187031</v>
      </c>
      <c r="F8566">
        <v>1396704185455</v>
      </c>
      <c r="G8566">
        <v>1396704187067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1396704187031</v>
      </c>
      <c r="F8567">
        <v>1396704185456</v>
      </c>
      <c r="G8567">
        <v>1396704187067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1396704187032</v>
      </c>
      <c r="F8568">
        <v>1396704185457</v>
      </c>
      <c r="G8568">
        <v>1396704187068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1396704187032</v>
      </c>
      <c r="F8569">
        <v>1396704185457</v>
      </c>
      <c r="G8569">
        <v>1396704187069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1396704187032</v>
      </c>
      <c r="F8570">
        <v>1396704185458</v>
      </c>
      <c r="G8570">
        <v>1396704187069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1396704187032</v>
      </c>
      <c r="F8571">
        <v>1396704185458</v>
      </c>
      <c r="G8571">
        <v>1396704187070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1396704187032</v>
      </c>
      <c r="F8572">
        <v>1396704185459</v>
      </c>
      <c r="G8572">
        <v>1396704187071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1396704187032</v>
      </c>
      <c r="F8573">
        <v>1396704185460</v>
      </c>
      <c r="G8573">
        <v>1396704187071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1396704187032</v>
      </c>
      <c r="F8574">
        <v>1396704185460</v>
      </c>
      <c r="G8574">
        <v>1396704187072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1396704187032</v>
      </c>
      <c r="F8575">
        <v>1396704185461</v>
      </c>
      <c r="G8575">
        <v>1396704187073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1396704187033</v>
      </c>
      <c r="F8576">
        <v>1396704185462</v>
      </c>
      <c r="G8576">
        <v>1396704187073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1396704187033</v>
      </c>
      <c r="F8577">
        <v>1396704185462</v>
      </c>
      <c r="G8577">
        <v>1396704187074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1396704187033</v>
      </c>
      <c r="F8578">
        <v>1396704185463</v>
      </c>
      <c r="G8578">
        <v>1396704187075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1396704187033</v>
      </c>
      <c r="F8579">
        <v>1396704185463</v>
      </c>
      <c r="G8579">
        <v>1396704187075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1396704187033</v>
      </c>
      <c r="F8580">
        <v>1396704185464</v>
      </c>
      <c r="G8580">
        <v>1396704187076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1396704187033</v>
      </c>
      <c r="F8581">
        <v>1396704185465</v>
      </c>
      <c r="G8581">
        <v>1396704187078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1396704187034</v>
      </c>
      <c r="F8582">
        <v>1396704185465</v>
      </c>
      <c r="G8582">
        <v>1396704187078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1396704187034</v>
      </c>
      <c r="F8583">
        <v>1396704185466</v>
      </c>
      <c r="G8583">
        <v>1396704187078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1396704187034</v>
      </c>
      <c r="F8584">
        <v>1396704185467</v>
      </c>
      <c r="G8584">
        <v>1396704187078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1396704187034</v>
      </c>
      <c r="F8585">
        <v>1396704185467</v>
      </c>
      <c r="G8585">
        <v>1396704187079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1396704187049</v>
      </c>
      <c r="F8586">
        <v>1396704185468</v>
      </c>
      <c r="G8586">
        <v>1396704187079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1396704187049</v>
      </c>
      <c r="F8587">
        <v>1396704185469</v>
      </c>
      <c r="G8587">
        <v>1396704187080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1396704187049</v>
      </c>
      <c r="F8588">
        <v>1396704185469</v>
      </c>
      <c r="G8588">
        <v>1396704187081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1396704187049</v>
      </c>
      <c r="F8589">
        <v>1396704185470</v>
      </c>
      <c r="G8589">
        <v>1396704187081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1396704187049</v>
      </c>
      <c r="F8590">
        <v>1396704185470</v>
      </c>
      <c r="G8590">
        <v>1396704187082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1396704187049</v>
      </c>
      <c r="F8591">
        <v>1396704185471</v>
      </c>
      <c r="G8591">
        <v>1396704187083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1396704187049</v>
      </c>
      <c r="F8592">
        <v>1396704185472</v>
      </c>
      <c r="G8592">
        <v>1396704187083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1396704187050</v>
      </c>
      <c r="F8593">
        <v>1396704185472</v>
      </c>
      <c r="G8593">
        <v>1396704187084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1396704187050</v>
      </c>
      <c r="F8594">
        <v>1396704185473</v>
      </c>
      <c r="G8594">
        <v>1396704187085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1396704187050</v>
      </c>
      <c r="F8595">
        <v>1396704185474</v>
      </c>
      <c r="G8595">
        <v>1396704187085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1396704187050</v>
      </c>
      <c r="F8596">
        <v>1396704185474</v>
      </c>
      <c r="G8596">
        <v>1396704187086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1396704187051</v>
      </c>
      <c r="F8597">
        <v>1396704185475</v>
      </c>
      <c r="G8597">
        <v>1396704187087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1396704187051</v>
      </c>
      <c r="F8598">
        <v>1396704185475</v>
      </c>
      <c r="G8598">
        <v>1396704187087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1396704187051</v>
      </c>
      <c r="F8599">
        <v>1396704185476</v>
      </c>
      <c r="G8599">
        <v>1396704187088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1396704187051</v>
      </c>
      <c r="F8600">
        <v>1396704185477</v>
      </c>
      <c r="G8600">
        <v>1396704187088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1396704187051</v>
      </c>
      <c r="F8601">
        <v>1396704185477</v>
      </c>
      <c r="G8601">
        <v>1396704187089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1396704187051</v>
      </c>
      <c r="F8602">
        <v>1396704185478</v>
      </c>
      <c r="G8602">
        <v>1396704187089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1396704187052</v>
      </c>
      <c r="F8603">
        <v>1396704185478</v>
      </c>
      <c r="G8603">
        <v>1396704187090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1396704187052</v>
      </c>
      <c r="F8604">
        <v>1396704185479</v>
      </c>
      <c r="G8604">
        <v>1396704187091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1396704187052</v>
      </c>
      <c r="F8605">
        <v>1396704185480</v>
      </c>
      <c r="G8605">
        <v>1396704187091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1396704187052</v>
      </c>
      <c r="F8606">
        <v>1396704185480</v>
      </c>
      <c r="G8606">
        <v>1396704187092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1396704187052</v>
      </c>
      <c r="F8607">
        <v>1396704185481</v>
      </c>
      <c r="G8607">
        <v>1396704187092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1396704187053</v>
      </c>
      <c r="F8608">
        <v>1396704185482</v>
      </c>
      <c r="G8608">
        <v>1396704187093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1396704187053</v>
      </c>
      <c r="F8609">
        <v>1396704185482</v>
      </c>
      <c r="G8609">
        <v>1396704187094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1396704187053</v>
      </c>
      <c r="F8610">
        <v>1396704185483</v>
      </c>
      <c r="G8610">
        <v>1396704187095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1396704187054</v>
      </c>
      <c r="F8611">
        <v>1396704185484</v>
      </c>
      <c r="G8611">
        <v>1396704187095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1396704187054</v>
      </c>
      <c r="F8612">
        <v>1396704185484</v>
      </c>
      <c r="G8612">
        <v>1396704187096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1396704187054</v>
      </c>
      <c r="F8613">
        <v>1396704185485</v>
      </c>
      <c r="G8613">
        <v>1396704187096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1396704187054</v>
      </c>
      <c r="F8614">
        <v>1396704185486</v>
      </c>
      <c r="G8614">
        <v>1396704187100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1396704187054</v>
      </c>
      <c r="F8615">
        <v>1396704185486</v>
      </c>
      <c r="G8615">
        <v>1396704187100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1396704187054</v>
      </c>
      <c r="F8616">
        <v>1396704185487</v>
      </c>
      <c r="G8616">
        <v>1396704187100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1396704187055</v>
      </c>
      <c r="F8617">
        <v>1396704185487</v>
      </c>
      <c r="G8617">
        <v>1396704187100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1396704187069</v>
      </c>
      <c r="F8618">
        <v>1396704185488</v>
      </c>
      <c r="G8618">
        <v>1396704187101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1396704187069</v>
      </c>
      <c r="F8619">
        <v>1396704185489</v>
      </c>
      <c r="G8619">
        <v>1396704187101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1396704187070</v>
      </c>
      <c r="F8620">
        <v>1396704185489</v>
      </c>
      <c r="G8620">
        <v>1396704187101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1396704187070</v>
      </c>
      <c r="F8621">
        <v>1396704185490</v>
      </c>
      <c r="G8621">
        <v>1396704187102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1396704187070</v>
      </c>
      <c r="F8622">
        <v>1396704185491</v>
      </c>
      <c r="G8622">
        <v>1396704187102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1396704187070</v>
      </c>
      <c r="F8623">
        <v>1396704185491</v>
      </c>
      <c r="G8623">
        <v>1396704187103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1396704187070</v>
      </c>
      <c r="F8624">
        <v>1396704185492</v>
      </c>
      <c r="G8624">
        <v>1396704187104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1396704187071</v>
      </c>
      <c r="F8625">
        <v>1396704185492</v>
      </c>
      <c r="G8625">
        <v>1396704187106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1396704187071</v>
      </c>
      <c r="F8626">
        <v>1396704185493</v>
      </c>
      <c r="G8626">
        <v>1396704187107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1396704187071</v>
      </c>
      <c r="F8627">
        <v>1396704185494</v>
      </c>
      <c r="G8627">
        <v>1396704187107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1396704187071</v>
      </c>
      <c r="F8628">
        <v>1396704185494</v>
      </c>
      <c r="G8628">
        <v>1396704187107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1396704187072</v>
      </c>
      <c r="F8629">
        <v>1396704185495</v>
      </c>
      <c r="G8629">
        <v>1396704187107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1396704187072</v>
      </c>
      <c r="F8630">
        <v>1396704185495</v>
      </c>
      <c r="G8630">
        <v>1396704187107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1396704187072</v>
      </c>
      <c r="F8631">
        <v>1396704185496</v>
      </c>
      <c r="G8631">
        <v>1396704187108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1396704187072</v>
      </c>
      <c r="F8632">
        <v>1396704185497</v>
      </c>
      <c r="G8632">
        <v>1396704187108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1396704187072</v>
      </c>
      <c r="F8633">
        <v>1396704185498</v>
      </c>
      <c r="G8633">
        <v>1396704187109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1396704187073</v>
      </c>
      <c r="F8634">
        <v>1396704185498</v>
      </c>
      <c r="G8634">
        <v>1396704187110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1396704187073</v>
      </c>
      <c r="F8635">
        <v>1396704185499</v>
      </c>
      <c r="G8635">
        <v>1396704187110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1396704187073</v>
      </c>
      <c r="F8636">
        <v>1396704185499</v>
      </c>
      <c r="G8636">
        <v>1396704187114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1396704187073</v>
      </c>
      <c r="F8637">
        <v>1396704185500</v>
      </c>
      <c r="G8637">
        <v>1396704187114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1396704187073</v>
      </c>
      <c r="F8638">
        <v>1396704185501</v>
      </c>
      <c r="G8638">
        <v>1396704187114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1396704187074</v>
      </c>
      <c r="F8639">
        <v>1396704185501</v>
      </c>
      <c r="G8639">
        <v>1396704187114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1396704187074</v>
      </c>
      <c r="F8640">
        <v>1396704185502</v>
      </c>
      <c r="G8640">
        <v>1396704187114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1396704187074</v>
      </c>
      <c r="F8641">
        <v>1396704185503</v>
      </c>
      <c r="G8641">
        <v>1396704187114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1396704187074</v>
      </c>
      <c r="F8642">
        <v>1396704185503</v>
      </c>
      <c r="G8642">
        <v>1396704187115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1396704187075</v>
      </c>
      <c r="F8643">
        <v>1396704185504</v>
      </c>
      <c r="G8643">
        <v>1396704187115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1396704187075</v>
      </c>
      <c r="F8644">
        <v>1396704185504</v>
      </c>
      <c r="G8644">
        <v>1396704187116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1396704187075</v>
      </c>
      <c r="F8645">
        <v>1396704185505</v>
      </c>
      <c r="G8645">
        <v>1396704187117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1396704187075</v>
      </c>
      <c r="F8646">
        <v>1396704185506</v>
      </c>
      <c r="G8646">
        <v>1396704187117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1396704187075</v>
      </c>
      <c r="F8647">
        <v>1396704185506</v>
      </c>
      <c r="G8647">
        <v>1396704187118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1396704187076</v>
      </c>
      <c r="F8648">
        <v>1396704185507</v>
      </c>
      <c r="G8648">
        <v>1396704187119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1396704187076</v>
      </c>
      <c r="F8649">
        <v>1396704185507</v>
      </c>
      <c r="G8649">
        <v>1396704187143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1396704187090</v>
      </c>
      <c r="F8650">
        <v>1396704185508</v>
      </c>
      <c r="G8650">
        <v>1396704187143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1396704187090</v>
      </c>
      <c r="F8651">
        <v>1396704185509</v>
      </c>
      <c r="G8651">
        <v>1396704187143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1396704187090</v>
      </c>
      <c r="F8652">
        <v>1396704185509</v>
      </c>
      <c r="G8652">
        <v>1396704187143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1396704187091</v>
      </c>
      <c r="F8653">
        <v>1396704185510</v>
      </c>
      <c r="G8653">
        <v>1396704187144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1396704187091</v>
      </c>
      <c r="F8654">
        <v>1396704185511</v>
      </c>
      <c r="G8654">
        <v>1396704187144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1396704187091</v>
      </c>
      <c r="F8655">
        <v>1396704185512</v>
      </c>
      <c r="G8655">
        <v>1396704187144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1396704187092</v>
      </c>
      <c r="F8656">
        <v>1396704185512</v>
      </c>
      <c r="G8656">
        <v>1396704187144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1396704187092</v>
      </c>
      <c r="F8657">
        <v>1396704185513</v>
      </c>
      <c r="G8657">
        <v>1396704187144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1396704187092</v>
      </c>
      <c r="F8658">
        <v>1396704185513</v>
      </c>
      <c r="G8658">
        <v>1396704187144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1396704187092</v>
      </c>
      <c r="F8659">
        <v>1396704185533</v>
      </c>
      <c r="G8659">
        <v>1396704187144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1396704187093</v>
      </c>
      <c r="F8660">
        <v>1396704185533</v>
      </c>
      <c r="G8660">
        <v>1396704187145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1396704187093</v>
      </c>
      <c r="F8661">
        <v>1396704185534</v>
      </c>
      <c r="G8661">
        <v>1396704187146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1396704187093</v>
      </c>
      <c r="F8662">
        <v>1396704185534</v>
      </c>
      <c r="G8662">
        <v>1396704187146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1396704187093</v>
      </c>
      <c r="F8663">
        <v>1396704185535</v>
      </c>
      <c r="G8663">
        <v>1396704187147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1396704187093</v>
      </c>
      <c r="F8664">
        <v>1396704185536</v>
      </c>
      <c r="G8664">
        <v>1396704187148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1396704187094</v>
      </c>
      <c r="F8665">
        <v>1396704185536</v>
      </c>
      <c r="G8665">
        <v>1396704187148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1396704187094</v>
      </c>
      <c r="F8666">
        <v>1396704185537</v>
      </c>
      <c r="G8666">
        <v>1396704187149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1396704187094</v>
      </c>
      <c r="F8667">
        <v>1396704185537</v>
      </c>
      <c r="G8667">
        <v>1396704187149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1396704187094</v>
      </c>
      <c r="F8668">
        <v>1396704185538</v>
      </c>
      <c r="G8668">
        <v>1396704187150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1396704187094</v>
      </c>
      <c r="F8669">
        <v>1396704185539</v>
      </c>
      <c r="G8669">
        <v>1396704187150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1396704187094</v>
      </c>
      <c r="F8670">
        <v>1396704185539</v>
      </c>
      <c r="G8670">
        <v>1396704187151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1396704187094</v>
      </c>
      <c r="F8671">
        <v>1396704185540</v>
      </c>
      <c r="G8671">
        <v>1396704187151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1396704187095</v>
      </c>
      <c r="F8672">
        <v>1396704185540</v>
      </c>
      <c r="G8672">
        <v>1396704187152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1396704187095</v>
      </c>
      <c r="F8673">
        <v>1396704185541</v>
      </c>
      <c r="G8673">
        <v>1396704187153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1396704187095</v>
      </c>
      <c r="F8674">
        <v>1396704185542</v>
      </c>
      <c r="G8674">
        <v>1396704187153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1396704187095</v>
      </c>
      <c r="F8675">
        <v>1396704185542</v>
      </c>
      <c r="G8675">
        <v>1396704187154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1396704187095</v>
      </c>
      <c r="F8676">
        <v>1396704185543</v>
      </c>
      <c r="G8676">
        <v>1396704187154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1396704187095</v>
      </c>
      <c r="F8677">
        <v>1396704185543</v>
      </c>
      <c r="G8677">
        <v>1396704187155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1396704187095</v>
      </c>
      <c r="F8678">
        <v>1396704185544</v>
      </c>
      <c r="G8678">
        <v>1396704187156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1396704187096</v>
      </c>
      <c r="F8679">
        <v>1396704185545</v>
      </c>
      <c r="G8679">
        <v>1396704187156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1396704187096</v>
      </c>
      <c r="F8680">
        <v>1396704185545</v>
      </c>
      <c r="G8680">
        <v>1396704187157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1396704187096</v>
      </c>
      <c r="F8681">
        <v>1396704185546</v>
      </c>
      <c r="G8681">
        <v>1396704187157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1396704187109</v>
      </c>
      <c r="F8682">
        <v>1396704185546</v>
      </c>
      <c r="G8682">
        <v>1396704187162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1396704187109</v>
      </c>
      <c r="F8683">
        <v>1396704185547</v>
      </c>
      <c r="G8683">
        <v>1396704187162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1396704187109</v>
      </c>
      <c r="F8684">
        <v>1396704185548</v>
      </c>
      <c r="G8684">
        <v>1396704187162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1396704187109</v>
      </c>
      <c r="F8685">
        <v>1396704185548</v>
      </c>
      <c r="G8685">
        <v>1396704187163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1396704187109</v>
      </c>
      <c r="F8686">
        <v>1396704185549</v>
      </c>
      <c r="G8686">
        <v>1396704187163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1396704187109</v>
      </c>
      <c r="F8687">
        <v>1396704185549</v>
      </c>
      <c r="G8687">
        <v>1396704187163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1396704187109</v>
      </c>
      <c r="F8688">
        <v>1396704185550</v>
      </c>
      <c r="G8688">
        <v>1396704187163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1396704187110</v>
      </c>
      <c r="F8689">
        <v>1396704185551</v>
      </c>
      <c r="G8689">
        <v>1396704187163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1396704187110</v>
      </c>
      <c r="F8690">
        <v>1396704185551</v>
      </c>
      <c r="G8690">
        <v>1396704187163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1396704187110</v>
      </c>
      <c r="F8691">
        <v>1396704185552</v>
      </c>
      <c r="G8691">
        <v>1396704187163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1396704187110</v>
      </c>
      <c r="F8692">
        <v>1396704185552</v>
      </c>
      <c r="G8692">
        <v>1396704187164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1396704187110</v>
      </c>
      <c r="F8693">
        <v>1396704185553</v>
      </c>
      <c r="G8693">
        <v>1396704187166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1396704187111</v>
      </c>
      <c r="F8694">
        <v>1396704185554</v>
      </c>
      <c r="G8694">
        <v>1396704187167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1396704187111</v>
      </c>
      <c r="F8695">
        <v>1396704185554</v>
      </c>
      <c r="G8695">
        <v>1396704187167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1396704187111</v>
      </c>
      <c r="F8696">
        <v>1396704185555</v>
      </c>
      <c r="G8696">
        <v>1396704187167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1396704187112</v>
      </c>
      <c r="F8697">
        <v>1396704185555</v>
      </c>
      <c r="G8697">
        <v>1396704187167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1396704187112</v>
      </c>
      <c r="F8698">
        <v>1396704185556</v>
      </c>
      <c r="G8698">
        <v>1396704187170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1396704187112</v>
      </c>
      <c r="F8699">
        <v>1396704185557</v>
      </c>
      <c r="G8699">
        <v>1396704187170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1396704187113</v>
      </c>
      <c r="F8700">
        <v>1396704185557</v>
      </c>
      <c r="G8700">
        <v>1396704187170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1396704187113</v>
      </c>
      <c r="F8701">
        <v>1396704185558</v>
      </c>
      <c r="G8701">
        <v>1396704187170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1396704187114</v>
      </c>
      <c r="F8702">
        <v>1396704185558</v>
      </c>
      <c r="G8702">
        <v>1396704187170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1396704187114</v>
      </c>
      <c r="F8703">
        <v>1396704185559</v>
      </c>
      <c r="G8703">
        <v>1396704187171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1396704187114</v>
      </c>
      <c r="F8704">
        <v>1396704185560</v>
      </c>
      <c r="G8704">
        <v>1396704187173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1396704187114</v>
      </c>
      <c r="F8705">
        <v>1396704185560</v>
      </c>
      <c r="G8705">
        <v>1396704187173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1396704187114</v>
      </c>
      <c r="F8706">
        <v>1396704185561</v>
      </c>
      <c r="G8706">
        <v>1396704187173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1396704187115</v>
      </c>
      <c r="F8707">
        <v>1396704185562</v>
      </c>
      <c r="G8707">
        <v>1396704187173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1396704187115</v>
      </c>
      <c r="F8708">
        <v>1396704185562</v>
      </c>
      <c r="G8708">
        <v>1396704187174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1396704187115</v>
      </c>
      <c r="F8709">
        <v>1396704185563</v>
      </c>
      <c r="G8709">
        <v>1396704187176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1396704187115</v>
      </c>
      <c r="F8710">
        <v>1396704185563</v>
      </c>
      <c r="G8710">
        <v>1396704187176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1396704187115</v>
      </c>
      <c r="F8711">
        <v>1396704185564</v>
      </c>
      <c r="G8711">
        <v>1396704187176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1396704187115</v>
      </c>
      <c r="F8712">
        <v>1396704185565</v>
      </c>
      <c r="G8712">
        <v>1396704187176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1396704187116</v>
      </c>
      <c r="F8713">
        <v>1396704185565</v>
      </c>
      <c r="G8713">
        <v>1396704187177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1396704187151</v>
      </c>
      <c r="F8714">
        <v>1396704185566</v>
      </c>
      <c r="G8714">
        <v>1396704187178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1396704187152</v>
      </c>
      <c r="F8715">
        <v>1396704185566</v>
      </c>
      <c r="G8715">
        <v>1396704187178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1396704187152</v>
      </c>
      <c r="F8716">
        <v>1396704185567</v>
      </c>
      <c r="G8716">
        <v>1396704187179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1396704187152</v>
      </c>
      <c r="F8717">
        <v>1396704185568</v>
      </c>
      <c r="G8717">
        <v>1396704187179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1396704187153</v>
      </c>
      <c r="F8718">
        <v>1396704185568</v>
      </c>
      <c r="G8718">
        <v>1396704187180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1396704187153</v>
      </c>
      <c r="F8719">
        <v>1396704185569</v>
      </c>
      <c r="G8719">
        <v>1396704187181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1396704187153</v>
      </c>
      <c r="F8720">
        <v>1396704185569</v>
      </c>
      <c r="G8720">
        <v>1396704187181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1396704187153</v>
      </c>
      <c r="F8721">
        <v>1396704185570</v>
      </c>
      <c r="G8721">
        <v>1396704187182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1396704187154</v>
      </c>
      <c r="F8722">
        <v>1396704185571</v>
      </c>
      <c r="G8722">
        <v>1396704187182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1396704187154</v>
      </c>
      <c r="F8723">
        <v>1396704185571</v>
      </c>
      <c r="G8723">
        <v>1396704187183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1396704187154</v>
      </c>
      <c r="F8724">
        <v>1396704185572</v>
      </c>
      <c r="G8724">
        <v>1396704187183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1396704187154</v>
      </c>
      <c r="F8725">
        <v>1396704185572</v>
      </c>
      <c r="G8725">
        <v>1396704187184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1396704187154</v>
      </c>
      <c r="F8726">
        <v>1396704185573</v>
      </c>
      <c r="G8726">
        <v>1396704187185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1396704187154</v>
      </c>
      <c r="F8727">
        <v>1396704185573</v>
      </c>
      <c r="G8727">
        <v>1396704187185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1396704187154</v>
      </c>
      <c r="F8728">
        <v>1396704185574</v>
      </c>
      <c r="G8728">
        <v>1396704187186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1396704187155</v>
      </c>
      <c r="F8729">
        <v>1396704185575</v>
      </c>
      <c r="G8729">
        <v>1396704187186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1396704187155</v>
      </c>
      <c r="F8730">
        <v>1396704185576</v>
      </c>
      <c r="G8730">
        <v>1396704187187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1396704187155</v>
      </c>
      <c r="F8731">
        <v>1396704185576</v>
      </c>
      <c r="G8731">
        <v>1396704187188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1396704187155</v>
      </c>
      <c r="F8732">
        <v>1396704185577</v>
      </c>
      <c r="G8732">
        <v>1396704187189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1396704187155</v>
      </c>
      <c r="F8733">
        <v>1396704185577</v>
      </c>
      <c r="G8733">
        <v>1396704187189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1396704187155</v>
      </c>
      <c r="F8734">
        <v>1396704185578</v>
      </c>
      <c r="G8734">
        <v>1396704187189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1396704187155</v>
      </c>
      <c r="F8735">
        <v>1396704185579</v>
      </c>
      <c r="G8735">
        <v>1396704187190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1396704187156</v>
      </c>
      <c r="F8736">
        <v>1396704185579</v>
      </c>
      <c r="G8736">
        <v>1396704187191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1396704187156</v>
      </c>
      <c r="F8737">
        <v>1396704185580</v>
      </c>
      <c r="G8737">
        <v>1396704187191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1396704187156</v>
      </c>
      <c r="F8738">
        <v>1396704185580</v>
      </c>
      <c r="G8738">
        <v>1396704187192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1396704187156</v>
      </c>
      <c r="F8739">
        <v>1396704185581</v>
      </c>
      <c r="G8739">
        <v>1396704187193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1396704187156</v>
      </c>
      <c r="F8740">
        <v>1396704185582</v>
      </c>
      <c r="G8740">
        <v>1396704187193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1396704187156</v>
      </c>
      <c r="F8741">
        <v>1396704185582</v>
      </c>
      <c r="G8741">
        <v>1396704187194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1396704187156</v>
      </c>
      <c r="F8742">
        <v>1396704185583</v>
      </c>
      <c r="G8742">
        <v>1396704187195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1396704187157</v>
      </c>
      <c r="F8743">
        <v>1396704185583</v>
      </c>
      <c r="G8743">
        <v>1396704187195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1396704187157</v>
      </c>
      <c r="F8744">
        <v>1396704185584</v>
      </c>
      <c r="G8744">
        <v>1396704187196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1396704187157</v>
      </c>
      <c r="F8745">
        <v>1396704185585</v>
      </c>
      <c r="G8745">
        <v>1396704187197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1396704187167</v>
      </c>
      <c r="F8746">
        <v>1396704185585</v>
      </c>
      <c r="G8746">
        <v>1396704187197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1396704187167</v>
      </c>
      <c r="F8747">
        <v>1396704185586</v>
      </c>
      <c r="G8747">
        <v>1396704187198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1396704187167</v>
      </c>
      <c r="F8748">
        <v>1396704185586</v>
      </c>
      <c r="G8748">
        <v>1396704187198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1396704187167</v>
      </c>
      <c r="F8749">
        <v>1396704185587</v>
      </c>
      <c r="G8749">
        <v>1396704187199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1396704187167</v>
      </c>
      <c r="F8750">
        <v>1396704185588</v>
      </c>
      <c r="G8750">
        <v>1396704187199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1396704187167</v>
      </c>
      <c r="F8751">
        <v>1396704185588</v>
      </c>
      <c r="G8751">
        <v>1396704187200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1396704187168</v>
      </c>
      <c r="F8752">
        <v>1396704185589</v>
      </c>
      <c r="G8752">
        <v>1396704187202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1396704187168</v>
      </c>
      <c r="F8753">
        <v>1396704185590</v>
      </c>
      <c r="G8753">
        <v>1396704187202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1396704187168</v>
      </c>
      <c r="F8754">
        <v>1396704185590</v>
      </c>
      <c r="G8754">
        <v>1396704187202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1396704187169</v>
      </c>
      <c r="F8755">
        <v>1396704185591</v>
      </c>
      <c r="G8755">
        <v>1396704187203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1396704187169</v>
      </c>
      <c r="F8756">
        <v>1396704185591</v>
      </c>
      <c r="G8756">
        <v>1396704187203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1396704187170</v>
      </c>
      <c r="F8757">
        <v>1396704185592</v>
      </c>
      <c r="G8757">
        <v>1396704187204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1396704187170</v>
      </c>
      <c r="F8758">
        <v>1396704185592</v>
      </c>
      <c r="G8758">
        <v>1396704187204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1396704187170</v>
      </c>
      <c r="F8759">
        <v>1396704185593</v>
      </c>
      <c r="G8759">
        <v>1396704187205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1396704187170</v>
      </c>
      <c r="F8760">
        <v>1396704185594</v>
      </c>
      <c r="G8760">
        <v>1396704187205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1396704187170</v>
      </c>
      <c r="F8761">
        <v>1396704185594</v>
      </c>
      <c r="G8761">
        <v>1396704187206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1396704187170</v>
      </c>
      <c r="F8762">
        <v>1396704185595</v>
      </c>
      <c r="G8762">
        <v>1396704187206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1396704187171</v>
      </c>
      <c r="F8763">
        <v>1396704185595</v>
      </c>
      <c r="G8763">
        <v>1396704187207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1396704187171</v>
      </c>
      <c r="F8764">
        <v>1396704185596</v>
      </c>
      <c r="G8764">
        <v>1396704187208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1396704187171</v>
      </c>
      <c r="F8765">
        <v>1396704185597</v>
      </c>
      <c r="G8765">
        <v>1396704187208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1396704187171</v>
      </c>
      <c r="F8766">
        <v>1396704185597</v>
      </c>
      <c r="G8766">
        <v>1396704187209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1396704187171</v>
      </c>
      <c r="F8767">
        <v>1396704185598</v>
      </c>
      <c r="G8767">
        <v>1396704187210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1396704187171</v>
      </c>
      <c r="F8768">
        <v>1396704185599</v>
      </c>
      <c r="G8768">
        <v>1396704187211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1396704187172</v>
      </c>
      <c r="F8769">
        <v>1396704185599</v>
      </c>
      <c r="G8769">
        <v>1396704187211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1396704187172</v>
      </c>
      <c r="F8770">
        <v>1396704185600</v>
      </c>
      <c r="G8770">
        <v>1396704187211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1396704187172</v>
      </c>
      <c r="F8771">
        <v>1396704185600</v>
      </c>
      <c r="G8771">
        <v>1396704187212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1396704187173</v>
      </c>
      <c r="F8772">
        <v>1396704185601</v>
      </c>
      <c r="G8772">
        <v>1396704187213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1396704187173</v>
      </c>
      <c r="F8773">
        <v>1396704185602</v>
      </c>
      <c r="G8773">
        <v>1396704187213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1396704187173</v>
      </c>
      <c r="F8774">
        <v>1396704185602</v>
      </c>
      <c r="G8774">
        <v>1396704187214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1396704187173</v>
      </c>
      <c r="F8775">
        <v>1396704185603</v>
      </c>
      <c r="G8775">
        <v>1396704187214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1396704187174</v>
      </c>
      <c r="F8776">
        <v>1396704185603</v>
      </c>
      <c r="G8776">
        <v>1396704187215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1396704187174</v>
      </c>
      <c r="F8777">
        <v>1396704185604</v>
      </c>
      <c r="G8777">
        <v>1396704187216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1396704187186</v>
      </c>
      <c r="F8778">
        <v>1396704185605</v>
      </c>
      <c r="G8778">
        <v>1396704187217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1396704187187</v>
      </c>
      <c r="F8779">
        <v>1396704185605</v>
      </c>
      <c r="G8779">
        <v>1396704187217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1396704187187</v>
      </c>
      <c r="F8780">
        <v>1396704185606</v>
      </c>
      <c r="G8780">
        <v>1396704187218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1396704187188</v>
      </c>
      <c r="F8781">
        <v>1396704185606</v>
      </c>
      <c r="G8781">
        <v>1396704187218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1396704187188</v>
      </c>
      <c r="F8782">
        <v>1396704185607</v>
      </c>
      <c r="G8782">
        <v>1396704187221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1396704187188</v>
      </c>
      <c r="F8783">
        <v>1396704185608</v>
      </c>
      <c r="G8783">
        <v>1396704187221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1396704187189</v>
      </c>
      <c r="F8784">
        <v>1396704185609</v>
      </c>
      <c r="G8784">
        <v>1396704187221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1396704187189</v>
      </c>
      <c r="F8785">
        <v>1396704185609</v>
      </c>
      <c r="G8785">
        <v>1396704187221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1396704187190</v>
      </c>
      <c r="F8786">
        <v>1396704185610</v>
      </c>
      <c r="G8786">
        <v>1396704187221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1396704187190</v>
      </c>
      <c r="F8787">
        <v>1396704185610</v>
      </c>
      <c r="G8787">
        <v>1396704187222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1396704187190</v>
      </c>
      <c r="F8788">
        <v>1396704185611</v>
      </c>
      <c r="G8788">
        <v>1396704187223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1396704187191</v>
      </c>
      <c r="F8789">
        <v>1396704185611</v>
      </c>
      <c r="G8789">
        <v>1396704187223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1396704187191</v>
      </c>
      <c r="F8790">
        <v>1396704185612</v>
      </c>
      <c r="G8790">
        <v>1396704187224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1396704187192</v>
      </c>
      <c r="F8791">
        <v>1396704185613</v>
      </c>
      <c r="G8791">
        <v>1396704187224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1396704187192</v>
      </c>
      <c r="F8792">
        <v>1396704185613</v>
      </c>
      <c r="G8792">
        <v>1396704187225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1396704187192</v>
      </c>
      <c r="F8793">
        <v>1396704185614</v>
      </c>
      <c r="G8793">
        <v>1396704187227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1396704187193</v>
      </c>
      <c r="F8794">
        <v>1396704185614</v>
      </c>
      <c r="G8794">
        <v>1396704187227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1396704187193</v>
      </c>
      <c r="F8795">
        <v>1396704185615</v>
      </c>
      <c r="G8795">
        <v>1396704187227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1396704187194</v>
      </c>
      <c r="F8796">
        <v>1396704185616</v>
      </c>
      <c r="G8796">
        <v>1396704187228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1396704187194</v>
      </c>
      <c r="F8797">
        <v>1396704185616</v>
      </c>
      <c r="G8797">
        <v>1396704187231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1396704187194</v>
      </c>
      <c r="F8798">
        <v>1396704185617</v>
      </c>
      <c r="G8798">
        <v>1396704187231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1396704187195</v>
      </c>
      <c r="F8799">
        <v>1396704185618</v>
      </c>
      <c r="G8799">
        <v>1396704187231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1396704187195</v>
      </c>
      <c r="F8800">
        <v>1396704185618</v>
      </c>
      <c r="G8800">
        <v>1396704187231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1396704187196</v>
      </c>
      <c r="F8801">
        <v>1396704185619</v>
      </c>
      <c r="G8801">
        <v>1396704187231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1396704187196</v>
      </c>
      <c r="F8802">
        <v>1396704185619</v>
      </c>
      <c r="G8802">
        <v>1396704187232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1396704187197</v>
      </c>
      <c r="F8803">
        <v>1396704185620</v>
      </c>
      <c r="G8803">
        <v>1396704187232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1396704187197</v>
      </c>
      <c r="F8804">
        <v>1396704185621</v>
      </c>
      <c r="G8804">
        <v>1396704187232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1396704187198</v>
      </c>
      <c r="F8805">
        <v>1396704185621</v>
      </c>
      <c r="G8805">
        <v>1396704187233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1396704187198</v>
      </c>
      <c r="F8806">
        <v>1396704185622</v>
      </c>
      <c r="G8806">
        <v>1396704187233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1396704187198</v>
      </c>
      <c r="F8807">
        <v>1396704185622</v>
      </c>
      <c r="G8807">
        <v>1396704187234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1396704187199</v>
      </c>
      <c r="F8808">
        <v>1396704185623</v>
      </c>
      <c r="G8808">
        <v>1396704187237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1396704187199</v>
      </c>
      <c r="F8809">
        <v>1396704185624</v>
      </c>
      <c r="G8809">
        <v>1396704187238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1396704187206</v>
      </c>
      <c r="F8810">
        <v>1396704185624</v>
      </c>
      <c r="G8810">
        <v>1396704187238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1396704187206</v>
      </c>
      <c r="F8811">
        <v>1396704185625</v>
      </c>
      <c r="G8811">
        <v>1396704187238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1396704187206</v>
      </c>
      <c r="F8812">
        <v>1396704185625</v>
      </c>
      <c r="G8812">
        <v>1396704187238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1396704187207</v>
      </c>
      <c r="F8813">
        <v>1396704185626</v>
      </c>
      <c r="G8813">
        <v>1396704187238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1396704187207</v>
      </c>
      <c r="F8814">
        <v>1396704185627</v>
      </c>
      <c r="G8814">
        <v>1396704187238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1396704187207</v>
      </c>
      <c r="F8815">
        <v>1396704185627</v>
      </c>
      <c r="G8815">
        <v>1396704187240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1396704187208</v>
      </c>
      <c r="F8816">
        <v>1396704185628</v>
      </c>
      <c r="G8816">
        <v>1396704187240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1396704187208</v>
      </c>
      <c r="F8817">
        <v>1396704185629</v>
      </c>
      <c r="G8817">
        <v>1396704187240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1396704187208</v>
      </c>
      <c r="F8818">
        <v>1396704185629</v>
      </c>
      <c r="G8818">
        <v>1396704187240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1396704187209</v>
      </c>
      <c r="F8819">
        <v>1396704185630</v>
      </c>
      <c r="G8819">
        <v>1396704187244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1396704187209</v>
      </c>
      <c r="F8820">
        <v>1396704185630</v>
      </c>
      <c r="G8820">
        <v>1396704187244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1396704187210</v>
      </c>
      <c r="F8821">
        <v>1396704185631</v>
      </c>
      <c r="G8821">
        <v>1396704187244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1396704187210</v>
      </c>
      <c r="F8822">
        <v>1396704185631</v>
      </c>
      <c r="G8822">
        <v>1396704187244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1396704187210</v>
      </c>
      <c r="F8823">
        <v>1396704185632</v>
      </c>
      <c r="G8823">
        <v>1396704187244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1396704187211</v>
      </c>
      <c r="F8824">
        <v>1396704185633</v>
      </c>
      <c r="G8824">
        <v>1396704187244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1396704187211</v>
      </c>
      <c r="F8825">
        <v>1396704185633</v>
      </c>
      <c r="G8825">
        <v>1396704187245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1396704187211</v>
      </c>
      <c r="F8826">
        <v>1396704185634</v>
      </c>
      <c r="G8826">
        <v>1396704187246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1396704187212</v>
      </c>
      <c r="F8827">
        <v>1396704185635</v>
      </c>
      <c r="G8827">
        <v>1396704187246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1396704187212</v>
      </c>
      <c r="F8828">
        <v>1396704185635</v>
      </c>
      <c r="G8828">
        <v>1396704187247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1396704187212</v>
      </c>
      <c r="F8829">
        <v>1396704185636</v>
      </c>
      <c r="G8829">
        <v>1396704187247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1396704187213</v>
      </c>
      <c r="F8830">
        <v>1396704185637</v>
      </c>
      <c r="G8830">
        <v>1396704187250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1396704187213</v>
      </c>
      <c r="F8831">
        <v>1396704185637</v>
      </c>
      <c r="G8831">
        <v>1396704187250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1396704187213</v>
      </c>
      <c r="F8832">
        <v>1396704185638</v>
      </c>
      <c r="G8832">
        <v>1396704187250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1396704187213</v>
      </c>
      <c r="F8833">
        <v>1396704185638</v>
      </c>
      <c r="G8833">
        <v>1396704187250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1396704187214</v>
      </c>
      <c r="F8834">
        <v>1396704185639</v>
      </c>
      <c r="G8834">
        <v>1396704187250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1396704187214</v>
      </c>
      <c r="F8835">
        <v>1396704185640</v>
      </c>
      <c r="G8835">
        <v>1396704187252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1396704187214</v>
      </c>
      <c r="F8836">
        <v>1396704185640</v>
      </c>
      <c r="G8836">
        <v>1396704187253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1396704187214</v>
      </c>
      <c r="F8837">
        <v>1396704185641</v>
      </c>
      <c r="G8837">
        <v>1396704187253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1396704187214</v>
      </c>
      <c r="F8838">
        <v>1396704185641</v>
      </c>
      <c r="G8838">
        <v>1396704187253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1396704187214</v>
      </c>
      <c r="F8839">
        <v>1396704185642</v>
      </c>
      <c r="G8839">
        <v>1396704187256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1396704187214</v>
      </c>
      <c r="F8840">
        <v>1396704185643</v>
      </c>
      <c r="G8840">
        <v>1396704187256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1396704187214</v>
      </c>
      <c r="F8841">
        <v>1396704185643</v>
      </c>
      <c r="G8841">
        <v>1396704187256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1396704187225</v>
      </c>
      <c r="F8842">
        <v>1396704185644</v>
      </c>
      <c r="G8842">
        <v>1396704187257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1396704187225</v>
      </c>
      <c r="F8843">
        <v>1396704185644</v>
      </c>
      <c r="G8843">
        <v>1396704187257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1396704187225</v>
      </c>
      <c r="F8844">
        <v>1396704185645</v>
      </c>
      <c r="G8844">
        <v>1396704187257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1396704187226</v>
      </c>
      <c r="F8845">
        <v>1396704185646</v>
      </c>
      <c r="G8845">
        <v>1396704187257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1396704187226</v>
      </c>
      <c r="F8846">
        <v>1396704185646</v>
      </c>
      <c r="G8846">
        <v>1396704187259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1396704187226</v>
      </c>
      <c r="F8847">
        <v>1396704185647</v>
      </c>
      <c r="G8847">
        <v>1396704187259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1396704187227</v>
      </c>
      <c r="F8848">
        <v>1396704185647</v>
      </c>
      <c r="G8848">
        <v>1396704187259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1396704187227</v>
      </c>
      <c r="F8849">
        <v>1396704185648</v>
      </c>
      <c r="G8849">
        <v>1396704187259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1396704187227</v>
      </c>
      <c r="F8850">
        <v>1396704185648</v>
      </c>
      <c r="G8850">
        <v>1396704187262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1396704187227</v>
      </c>
      <c r="F8851">
        <v>1396704185649</v>
      </c>
      <c r="G8851">
        <v>1396704187262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1396704187227</v>
      </c>
      <c r="F8852">
        <v>1396704185650</v>
      </c>
      <c r="G8852">
        <v>1396704187262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1396704187227</v>
      </c>
      <c r="F8853">
        <v>1396704185650</v>
      </c>
      <c r="G8853">
        <v>1396704187262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1396704187228</v>
      </c>
      <c r="F8854">
        <v>1396704185651</v>
      </c>
      <c r="G8854">
        <v>1396704187262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1396704187228</v>
      </c>
      <c r="F8855">
        <v>1396704185651</v>
      </c>
      <c r="G8855">
        <v>1396704187263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1396704187228</v>
      </c>
      <c r="F8856">
        <v>1396704185652</v>
      </c>
      <c r="G8856">
        <v>1396704187265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1396704187228</v>
      </c>
      <c r="F8857">
        <v>1396704185653</v>
      </c>
      <c r="G8857">
        <v>1396704187265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1396704187228</v>
      </c>
      <c r="F8858">
        <v>1396704185653</v>
      </c>
      <c r="G8858">
        <v>1396704187265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1396704187229</v>
      </c>
      <c r="F8859">
        <v>1396704185654</v>
      </c>
      <c r="G8859">
        <v>1396704187265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1396704187229</v>
      </c>
      <c r="F8860">
        <v>1396704185654</v>
      </c>
      <c r="G8860">
        <v>1396704187269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1396704187229</v>
      </c>
      <c r="F8861">
        <v>1396704185655</v>
      </c>
      <c r="G8861">
        <v>1396704187269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1396704187230</v>
      </c>
      <c r="F8862">
        <v>1396704185655</v>
      </c>
      <c r="G8862">
        <v>1396704187269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1396704187230</v>
      </c>
      <c r="F8863">
        <v>1396704185656</v>
      </c>
      <c r="G8863">
        <v>1396704187269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1396704187230</v>
      </c>
      <c r="F8864">
        <v>1396704185657</v>
      </c>
      <c r="G8864">
        <v>1396704187269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1396704187231</v>
      </c>
      <c r="F8865">
        <v>1396704185657</v>
      </c>
      <c r="G8865">
        <v>1396704187269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1396704187231</v>
      </c>
      <c r="F8866">
        <v>1396704185658</v>
      </c>
      <c r="G8866">
        <v>1396704187270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1396704187231</v>
      </c>
      <c r="F8867">
        <v>1396704185659</v>
      </c>
      <c r="G8867">
        <v>1396704187270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1396704187231</v>
      </c>
      <c r="F8868">
        <v>1396704185659</v>
      </c>
      <c r="G8868">
        <v>1396704187271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1396704187231</v>
      </c>
      <c r="F8869">
        <v>1396704185660</v>
      </c>
      <c r="G8869">
        <v>1396704187272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1396704187232</v>
      </c>
      <c r="F8870">
        <v>1396704185660</v>
      </c>
      <c r="G8870">
        <v>1396704187275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1396704187232</v>
      </c>
      <c r="F8871">
        <v>1396704185661</v>
      </c>
      <c r="G8871">
        <v>1396704187275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1396704187232</v>
      </c>
      <c r="F8872">
        <v>1396704185662</v>
      </c>
      <c r="G8872">
        <v>1396704187275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1396704187232</v>
      </c>
      <c r="F8873">
        <v>1396704185662</v>
      </c>
      <c r="G8873">
        <v>1396704187275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1396704187245</v>
      </c>
      <c r="F8874">
        <v>1396704185663</v>
      </c>
      <c r="G8874">
        <v>1396704187276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1396704187245</v>
      </c>
      <c r="F8875">
        <v>1396704185664</v>
      </c>
      <c r="G8875">
        <v>1396704187276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1396704187245</v>
      </c>
      <c r="F8876">
        <v>1396704185664</v>
      </c>
      <c r="G8876">
        <v>1396704187276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1396704187246</v>
      </c>
      <c r="F8877">
        <v>1396704185665</v>
      </c>
      <c r="G8877">
        <v>1396704187276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1396704187246</v>
      </c>
      <c r="F8878">
        <v>1396704185665</v>
      </c>
      <c r="G8878">
        <v>1396704187277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1396704187246</v>
      </c>
      <c r="F8879">
        <v>1396704185666</v>
      </c>
      <c r="G8879">
        <v>1396704187277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1396704187246</v>
      </c>
      <c r="F8880">
        <v>1396704185667</v>
      </c>
      <c r="G8880">
        <v>1396704187278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1396704187247</v>
      </c>
      <c r="F8881">
        <v>1396704185667</v>
      </c>
      <c r="G8881">
        <v>1396704187280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1396704187247</v>
      </c>
      <c r="F8882">
        <v>1396704185668</v>
      </c>
      <c r="G8882">
        <v>1396704187280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1396704187247</v>
      </c>
      <c r="F8883">
        <v>1396704185668</v>
      </c>
      <c r="G8883">
        <v>1396704187280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1396704187248</v>
      </c>
      <c r="F8884">
        <v>1396704185669</v>
      </c>
      <c r="G8884">
        <v>1396704187281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1396704187248</v>
      </c>
      <c r="F8885">
        <v>1396704185670</v>
      </c>
      <c r="G8885">
        <v>1396704187281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1396704187248</v>
      </c>
      <c r="F8886">
        <v>1396704185670</v>
      </c>
      <c r="G8886">
        <v>1396704187284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1396704187249</v>
      </c>
      <c r="F8887">
        <v>1396704185671</v>
      </c>
      <c r="G8887">
        <v>1396704187284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1396704187249</v>
      </c>
      <c r="F8888">
        <v>1396704185671</v>
      </c>
      <c r="G8888">
        <v>1396704187284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1396704187249</v>
      </c>
      <c r="F8889">
        <v>1396704185672</v>
      </c>
      <c r="G8889">
        <v>1396704187284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1396704187249</v>
      </c>
      <c r="F8890">
        <v>1396704185673</v>
      </c>
      <c r="G8890">
        <v>1396704187284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1396704187250</v>
      </c>
      <c r="F8891">
        <v>1396704185673</v>
      </c>
      <c r="G8891">
        <v>1396704187285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1396704187250</v>
      </c>
      <c r="F8892">
        <v>1396704185674</v>
      </c>
      <c r="G8892">
        <v>1396704187287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1396704187250</v>
      </c>
      <c r="F8893">
        <v>1396704185674</v>
      </c>
      <c r="G8893">
        <v>1396704187287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1396704187250</v>
      </c>
      <c r="F8894">
        <v>1396704185675</v>
      </c>
      <c r="G8894">
        <v>1396704187287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1396704187250</v>
      </c>
      <c r="F8895">
        <v>1396704185676</v>
      </c>
      <c r="G8895">
        <v>1396704187287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1396704187250</v>
      </c>
      <c r="F8896">
        <v>1396704185676</v>
      </c>
      <c r="G8896">
        <v>1396704187288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1396704187250</v>
      </c>
      <c r="F8897">
        <v>1396704185677</v>
      </c>
      <c r="G8897">
        <v>1396704187288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1396704187250</v>
      </c>
      <c r="F8898">
        <v>1396704185677</v>
      </c>
      <c r="G8898">
        <v>1396704187290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1396704187251</v>
      </c>
      <c r="F8899">
        <v>1396704185678</v>
      </c>
      <c r="G8899">
        <v>1396704187290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1396704187251</v>
      </c>
      <c r="F8900">
        <v>1396704185679</v>
      </c>
      <c r="G8900">
        <v>1396704187290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1396704187251</v>
      </c>
      <c r="F8901">
        <v>1396704185679</v>
      </c>
      <c r="G8901">
        <v>1396704187291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1396704187251</v>
      </c>
      <c r="F8902">
        <v>1396704185680</v>
      </c>
      <c r="G8902">
        <v>1396704187293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1396704187251</v>
      </c>
      <c r="F8903">
        <v>1396704185680</v>
      </c>
      <c r="G8903">
        <v>1396704187293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1396704187251</v>
      </c>
      <c r="F8904">
        <v>1396704185681</v>
      </c>
      <c r="G8904">
        <v>1396704187293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1396704187252</v>
      </c>
      <c r="F8905">
        <v>1396704185682</v>
      </c>
      <c r="G8905">
        <v>1396704187293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1396704187263</v>
      </c>
      <c r="F8906">
        <v>1396704185682</v>
      </c>
      <c r="G8906">
        <v>1396704187294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1396704187263</v>
      </c>
      <c r="F8907">
        <v>1396704185683</v>
      </c>
      <c r="G8907">
        <v>1396704187294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1396704187263</v>
      </c>
      <c r="F8908">
        <v>1396704185683</v>
      </c>
      <c r="G8908">
        <v>1396704187297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1396704187264</v>
      </c>
      <c r="F8909">
        <v>1396704185684</v>
      </c>
      <c r="G8909">
        <v>1396704187297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1396704187264</v>
      </c>
      <c r="F8910">
        <v>1396704185685</v>
      </c>
      <c r="G8910">
        <v>1396704187297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1396704187264</v>
      </c>
      <c r="F8911">
        <v>1396704185685</v>
      </c>
      <c r="G8911">
        <v>1396704187297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1396704187265</v>
      </c>
      <c r="F8912">
        <v>1396704185686</v>
      </c>
      <c r="G8912">
        <v>1396704187297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1396704187265</v>
      </c>
      <c r="F8913">
        <v>1396704185686</v>
      </c>
      <c r="G8913">
        <v>1396704187300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1396704187265</v>
      </c>
      <c r="F8914">
        <v>1396704185687</v>
      </c>
      <c r="G8914">
        <v>1396704187300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1396704187265</v>
      </c>
      <c r="F8915">
        <v>1396704185688</v>
      </c>
      <c r="G8915">
        <v>1396704187300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1396704187265</v>
      </c>
      <c r="F8916">
        <v>1396704185688</v>
      </c>
      <c r="G8916">
        <v>1396704187300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1396704187265</v>
      </c>
      <c r="F8917">
        <v>1396704185689</v>
      </c>
      <c r="G8917">
        <v>1396704187301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1396704187265</v>
      </c>
      <c r="F8918">
        <v>1396704185689</v>
      </c>
      <c r="G8918">
        <v>1396704187301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1396704187266</v>
      </c>
      <c r="F8919">
        <v>1396704185690</v>
      </c>
      <c r="G8919">
        <v>1396704187303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1396704187266</v>
      </c>
      <c r="F8920">
        <v>1396704185691</v>
      </c>
      <c r="G8920">
        <v>1396704187303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1396704187266</v>
      </c>
      <c r="F8921">
        <v>1396704185691</v>
      </c>
      <c r="G8921">
        <v>1396704187303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1396704187266</v>
      </c>
      <c r="F8922">
        <v>1396704185692</v>
      </c>
      <c r="G8922">
        <v>1396704187304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1396704187266</v>
      </c>
      <c r="F8923">
        <v>1396704185693</v>
      </c>
      <c r="G8923">
        <v>1396704187304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1396704187266</v>
      </c>
      <c r="F8924">
        <v>1396704185693</v>
      </c>
      <c r="G8924">
        <v>1396704187305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1396704187266</v>
      </c>
      <c r="F8925">
        <v>1396704185694</v>
      </c>
      <c r="G8925">
        <v>1396704187306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1396704187266</v>
      </c>
      <c r="F8926">
        <v>1396704185694</v>
      </c>
      <c r="G8926">
        <v>1396704187306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1396704187267</v>
      </c>
      <c r="F8927">
        <v>1396704185695</v>
      </c>
      <c r="G8927">
        <v>1396704187307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1396704187267</v>
      </c>
      <c r="F8928">
        <v>1396704185695</v>
      </c>
      <c r="G8928">
        <v>1396704187307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1396704187267</v>
      </c>
      <c r="F8929">
        <v>1396704185696</v>
      </c>
      <c r="G8929">
        <v>1396704187308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1396704187267</v>
      </c>
      <c r="F8930">
        <v>1396704185697</v>
      </c>
      <c r="G8930">
        <v>1396704187308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1396704187267</v>
      </c>
      <c r="F8931">
        <v>1396704185697</v>
      </c>
      <c r="G8931">
        <v>1396704187309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1396704187267</v>
      </c>
      <c r="F8932">
        <v>1396704185698</v>
      </c>
      <c r="G8932">
        <v>1396704187310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1396704187267</v>
      </c>
      <c r="F8933">
        <v>1396704185698</v>
      </c>
      <c r="G8933">
        <v>1396704187310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1396704187268</v>
      </c>
      <c r="F8934">
        <v>1396704185699</v>
      </c>
      <c r="G8934">
        <v>1396704187311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1396704187268</v>
      </c>
      <c r="F8935">
        <v>1396704185700</v>
      </c>
      <c r="G8935">
        <v>1396704187312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1396704187268</v>
      </c>
      <c r="F8936">
        <v>1396704185700</v>
      </c>
      <c r="G8936">
        <v>1396704187313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1396704187268</v>
      </c>
      <c r="F8937">
        <v>1396704185701</v>
      </c>
      <c r="G8937">
        <v>1396704187313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1396704187284</v>
      </c>
      <c r="F8938">
        <v>1396704185702</v>
      </c>
      <c r="G8938">
        <v>1396704187313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1396704187284</v>
      </c>
      <c r="F8939">
        <v>1396704185702</v>
      </c>
      <c r="G8939">
        <v>1396704187314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1396704187284</v>
      </c>
      <c r="F8940">
        <v>1396704185703</v>
      </c>
      <c r="G8940">
        <v>1396704187315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1396704187284</v>
      </c>
      <c r="F8941">
        <v>1396704185704</v>
      </c>
      <c r="G8941">
        <v>1396704187315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1396704187284</v>
      </c>
      <c r="F8942">
        <v>1396704185704</v>
      </c>
      <c r="G8942">
        <v>1396704187316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1396704187284</v>
      </c>
      <c r="F8943">
        <v>1396704185705</v>
      </c>
      <c r="G8943">
        <v>1396704187317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1396704187285</v>
      </c>
      <c r="F8944">
        <v>1396704185706</v>
      </c>
      <c r="G8944">
        <v>1396704187317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1396704187285</v>
      </c>
      <c r="F8945">
        <v>1396704185706</v>
      </c>
      <c r="G8945">
        <v>1396704187319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1396704187285</v>
      </c>
      <c r="F8946">
        <v>1396704185707</v>
      </c>
      <c r="G8946">
        <v>1396704187319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1396704187285</v>
      </c>
      <c r="F8947">
        <v>1396704185707</v>
      </c>
      <c r="G8947">
        <v>1396704187319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1396704187286</v>
      </c>
      <c r="F8948">
        <v>1396704185708</v>
      </c>
      <c r="G8948">
        <v>1396704187320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1396704187286</v>
      </c>
      <c r="F8949">
        <v>1396704185709</v>
      </c>
      <c r="G8949">
        <v>1396704187320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1396704187286</v>
      </c>
      <c r="F8950">
        <v>1396704185709</v>
      </c>
      <c r="G8950">
        <v>1396704187321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1396704187287</v>
      </c>
      <c r="F8951">
        <v>1396704185710</v>
      </c>
      <c r="G8951">
        <v>1396704187321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1396704187287</v>
      </c>
      <c r="F8952">
        <v>1396704185710</v>
      </c>
      <c r="G8952">
        <v>1396704187322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1396704187287</v>
      </c>
      <c r="F8953">
        <v>1396704185711</v>
      </c>
      <c r="G8953">
        <v>1396704187323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1396704187287</v>
      </c>
      <c r="F8954">
        <v>1396704185712</v>
      </c>
      <c r="G8954">
        <v>1396704187326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1396704187288</v>
      </c>
      <c r="F8955">
        <v>1396704185712</v>
      </c>
      <c r="G8955">
        <v>1396704187326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1396704187288</v>
      </c>
      <c r="F8956">
        <v>1396704185713</v>
      </c>
      <c r="G8956">
        <v>1396704187326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1396704187288</v>
      </c>
      <c r="F8957">
        <v>1396704185714</v>
      </c>
      <c r="G8957">
        <v>1396704187326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1396704187288</v>
      </c>
      <c r="F8958">
        <v>1396704185714</v>
      </c>
      <c r="G8958">
        <v>1396704187326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1396704187288</v>
      </c>
      <c r="F8959">
        <v>1396704185715</v>
      </c>
      <c r="G8959">
        <v>1396704187326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1396704187288</v>
      </c>
      <c r="F8960">
        <v>1396704185715</v>
      </c>
      <c r="G8960">
        <v>1396704187327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1396704187288</v>
      </c>
      <c r="F8961">
        <v>1396704185716</v>
      </c>
      <c r="G8961">
        <v>1396704187329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1396704187289</v>
      </c>
      <c r="F8962">
        <v>1396704185716</v>
      </c>
      <c r="G8962">
        <v>1396704187329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1396704187289</v>
      </c>
      <c r="F8963">
        <v>1396704185717</v>
      </c>
      <c r="G8963">
        <v>1396704187329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1396704187289</v>
      </c>
      <c r="F8964">
        <v>1396704185718</v>
      </c>
      <c r="G8964">
        <v>1396704187332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1396704187289</v>
      </c>
      <c r="F8965">
        <v>1396704185718</v>
      </c>
      <c r="G8965">
        <v>1396704187332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1396704187290</v>
      </c>
      <c r="F8966">
        <v>1396704185719</v>
      </c>
      <c r="G8966">
        <v>1396704187332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1396704187290</v>
      </c>
      <c r="F8967">
        <v>1396704185720</v>
      </c>
      <c r="G8967">
        <v>1396704187332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1396704187290</v>
      </c>
      <c r="F8968">
        <v>1396704185720</v>
      </c>
      <c r="G8968">
        <v>1396704187332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1396704187290</v>
      </c>
      <c r="F8969">
        <v>1396704185721</v>
      </c>
      <c r="G8969">
        <v>1396704187332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1396704187304</v>
      </c>
      <c r="F8970">
        <v>1396704185722</v>
      </c>
      <c r="G8970">
        <v>1396704187333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1396704187304</v>
      </c>
      <c r="F8971">
        <v>1396704185722</v>
      </c>
      <c r="G8971">
        <v>1396704187335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1396704187305</v>
      </c>
      <c r="F8972">
        <v>1396704185723</v>
      </c>
      <c r="G8972">
        <v>1396704187335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1396704187305</v>
      </c>
      <c r="F8973">
        <v>1396704185723</v>
      </c>
      <c r="G8973">
        <v>1396704187335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1396704187305</v>
      </c>
      <c r="F8974">
        <v>1396704185724</v>
      </c>
      <c r="G8974">
        <v>1396704187335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1396704187306</v>
      </c>
      <c r="F8975">
        <v>1396704185725</v>
      </c>
      <c r="G8975">
        <v>1396704187338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1396704187306</v>
      </c>
      <c r="F8976">
        <v>1396704185725</v>
      </c>
      <c r="G8976">
        <v>1396704187338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1396704187306</v>
      </c>
      <c r="F8977">
        <v>1396704185726</v>
      </c>
      <c r="G8977">
        <v>1396704187338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1396704187307</v>
      </c>
      <c r="F8978">
        <v>1396704185726</v>
      </c>
      <c r="G8978">
        <v>1396704187339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1396704187307</v>
      </c>
      <c r="F8979">
        <v>1396704185727</v>
      </c>
      <c r="G8979">
        <v>1396704187339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1396704187307</v>
      </c>
      <c r="F8980">
        <v>1396704185728</v>
      </c>
      <c r="G8980">
        <v>1396704187339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1396704187308</v>
      </c>
      <c r="F8981">
        <v>1396704185728</v>
      </c>
      <c r="G8981">
        <v>1396704187341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1396704187308</v>
      </c>
      <c r="F8982">
        <v>1396704185729</v>
      </c>
      <c r="G8982">
        <v>1396704187341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1396704187309</v>
      </c>
      <c r="F8983">
        <v>1396704185729</v>
      </c>
      <c r="G8983">
        <v>1396704187341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1396704187309</v>
      </c>
      <c r="F8984">
        <v>1396704185730</v>
      </c>
      <c r="G8984">
        <v>1396704187341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1396704187309</v>
      </c>
      <c r="F8985">
        <v>1396704185730</v>
      </c>
      <c r="G8985">
        <v>1396704187344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1396704187310</v>
      </c>
      <c r="F8986">
        <v>1396704185731</v>
      </c>
      <c r="G8986">
        <v>1396704187344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1396704187310</v>
      </c>
      <c r="F8987">
        <v>1396704185732</v>
      </c>
      <c r="G8987">
        <v>1396704187344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1396704187310</v>
      </c>
      <c r="F8988">
        <v>1396704185732</v>
      </c>
      <c r="G8988">
        <v>1396704187345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1396704187311</v>
      </c>
      <c r="F8989">
        <v>1396704185733</v>
      </c>
      <c r="G8989">
        <v>1396704187345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1396704187311</v>
      </c>
      <c r="F8990">
        <v>1396704185733</v>
      </c>
      <c r="G8990">
        <v>1396704187345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1396704187311</v>
      </c>
      <c r="F8991">
        <v>1396704185734</v>
      </c>
      <c r="G8991">
        <v>1396704187346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1396704187312</v>
      </c>
      <c r="F8992">
        <v>1396704185735</v>
      </c>
      <c r="G8992">
        <v>1396704187347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1396704187312</v>
      </c>
      <c r="F8993">
        <v>1396704185735</v>
      </c>
      <c r="G8993">
        <v>1396704187347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1396704187312</v>
      </c>
      <c r="F8994">
        <v>1396704185736</v>
      </c>
      <c r="G8994">
        <v>1396704187348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1396704187313</v>
      </c>
      <c r="F8995">
        <v>1396704185737</v>
      </c>
      <c r="G8995">
        <v>1396704187348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1396704187313</v>
      </c>
      <c r="F8996">
        <v>1396704185737</v>
      </c>
      <c r="G8996">
        <v>1396704187351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1396704187313</v>
      </c>
      <c r="F8997">
        <v>1396704185738</v>
      </c>
      <c r="G8997">
        <v>1396704187351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1396704187313</v>
      </c>
      <c r="F8998">
        <v>1396704185738</v>
      </c>
      <c r="G8998">
        <v>1396704187351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1396704187314</v>
      </c>
      <c r="F8999">
        <v>1396704185739</v>
      </c>
      <c r="G8999">
        <v>1396704187351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1396704187314</v>
      </c>
      <c r="F9000">
        <v>1396704185740</v>
      </c>
      <c r="G9000">
        <v>1396704187351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1396704187314</v>
      </c>
      <c r="F9001">
        <v>1396704185740</v>
      </c>
      <c r="G9001">
        <v>1396704187352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1396704187322</v>
      </c>
      <c r="F9002">
        <v>1396704185741</v>
      </c>
      <c r="G9002">
        <v>1396704187352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1396704187322</v>
      </c>
      <c r="F9003">
        <v>1396704185741</v>
      </c>
      <c r="G9003">
        <v>1396704187354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1396704187323</v>
      </c>
      <c r="F9004">
        <v>1396704185742</v>
      </c>
      <c r="G9004">
        <v>1396704187354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1396704187323</v>
      </c>
      <c r="F9005">
        <v>1396704185743</v>
      </c>
      <c r="G9005">
        <v>1396704187354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1396704187323</v>
      </c>
      <c r="F9006">
        <v>1396704185743</v>
      </c>
      <c r="G9006">
        <v>1396704187357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1396704187323</v>
      </c>
      <c r="F9007">
        <v>1396704185744</v>
      </c>
      <c r="G9007">
        <v>1396704187357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1396704187323</v>
      </c>
      <c r="F9008">
        <v>1396704185744</v>
      </c>
      <c r="G9008">
        <v>1396704187358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1396704187324</v>
      </c>
      <c r="F9009">
        <v>1396704185745</v>
      </c>
      <c r="G9009">
        <v>1396704187358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1396704187324</v>
      </c>
      <c r="F9010">
        <v>1396704185746</v>
      </c>
      <c r="G9010">
        <v>1396704187358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1396704187324</v>
      </c>
      <c r="F9011">
        <v>1396704185746</v>
      </c>
      <c r="G9011">
        <v>1396704187358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1396704187325</v>
      </c>
      <c r="F9012">
        <v>1396704185747</v>
      </c>
      <c r="G9012">
        <v>1396704187358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1396704187325</v>
      </c>
      <c r="F9013">
        <v>1396704185747</v>
      </c>
      <c r="G9013">
        <v>1396704187360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1396704187325</v>
      </c>
      <c r="F9014">
        <v>1396704185748</v>
      </c>
      <c r="G9014">
        <v>1396704187360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1396704187326</v>
      </c>
      <c r="F9015">
        <v>1396704185749</v>
      </c>
      <c r="G9015">
        <v>1396704187360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1396704187326</v>
      </c>
      <c r="F9016">
        <v>1396704185749</v>
      </c>
      <c r="G9016">
        <v>1396704187361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1396704187326</v>
      </c>
      <c r="F9017">
        <v>1396704185750</v>
      </c>
      <c r="G9017">
        <v>1396704187364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1396704187326</v>
      </c>
      <c r="F9018">
        <v>1396704185750</v>
      </c>
      <c r="G9018">
        <v>1396704187364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1396704187326</v>
      </c>
      <c r="F9019">
        <v>1396704185751</v>
      </c>
      <c r="G9019">
        <v>1396704187364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1396704187326</v>
      </c>
      <c r="F9020">
        <v>1396704185752</v>
      </c>
      <c r="G9020">
        <v>1396704187364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1396704187326</v>
      </c>
      <c r="F9021">
        <v>1396704185752</v>
      </c>
      <c r="G9021">
        <v>1396704187364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1396704187327</v>
      </c>
      <c r="F9022">
        <v>1396704185753</v>
      </c>
      <c r="G9022">
        <v>1396704187365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1396704187327</v>
      </c>
      <c r="F9023">
        <v>1396704185753</v>
      </c>
      <c r="G9023">
        <v>1396704187365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1396704187327</v>
      </c>
      <c r="F9024">
        <v>1396704185754</v>
      </c>
      <c r="G9024">
        <v>1396704187366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1396704187327</v>
      </c>
      <c r="F9025">
        <v>1396704185755</v>
      </c>
      <c r="G9025">
        <v>1396704187366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1396704187328</v>
      </c>
      <c r="F9026">
        <v>1396704185755</v>
      </c>
      <c r="G9026">
        <v>1396704187367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1396704187328</v>
      </c>
      <c r="F9027">
        <v>1396704185756</v>
      </c>
      <c r="G9027">
        <v>1396704187367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1396704187328</v>
      </c>
      <c r="F9028">
        <v>1396704185756</v>
      </c>
      <c r="G9028">
        <v>1396704187370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1396704187328</v>
      </c>
      <c r="F9029">
        <v>1396704185757</v>
      </c>
      <c r="G9029">
        <v>1396704187370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1396704187329</v>
      </c>
      <c r="F9030">
        <v>1396704185758</v>
      </c>
      <c r="G9030">
        <v>1396704187370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1396704187329</v>
      </c>
      <c r="F9031">
        <v>1396704185758</v>
      </c>
      <c r="G9031">
        <v>1396704187370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1396704187329</v>
      </c>
      <c r="F9032">
        <v>1396704185759</v>
      </c>
      <c r="G9032">
        <v>1396704187371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1396704187329</v>
      </c>
      <c r="F9033">
        <v>1396704185760</v>
      </c>
      <c r="G9033">
        <v>1396704187371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1396704187341</v>
      </c>
      <c r="F9034">
        <v>1396704185760</v>
      </c>
      <c r="G9034">
        <v>1396704187372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1396704187341</v>
      </c>
      <c r="F9035">
        <v>1396704185761</v>
      </c>
      <c r="G9035">
        <v>1396704187373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1396704187341</v>
      </c>
      <c r="F9036">
        <v>1396704185761</v>
      </c>
      <c r="G9036">
        <v>1396704187373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1396704187342</v>
      </c>
      <c r="F9037">
        <v>1396704185762</v>
      </c>
      <c r="G9037">
        <v>1396704187374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1396704187342</v>
      </c>
      <c r="F9038">
        <v>1396704185763</v>
      </c>
      <c r="G9038">
        <v>1396704187377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1396704187342</v>
      </c>
      <c r="F9039">
        <v>1396704185763</v>
      </c>
      <c r="G9039">
        <v>1396704187377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1396704187342</v>
      </c>
      <c r="F9040">
        <v>1396704185764</v>
      </c>
      <c r="G9040">
        <v>1396704187377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1396704187342</v>
      </c>
      <c r="F9041">
        <v>1396704185765</v>
      </c>
      <c r="G9041">
        <v>1396704187377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1396704187342</v>
      </c>
      <c r="F9042">
        <v>1396704185765</v>
      </c>
      <c r="G9042">
        <v>1396704187377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1396704187342</v>
      </c>
      <c r="F9043">
        <v>1396704185766</v>
      </c>
      <c r="G9043">
        <v>1396704187377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1396704187343</v>
      </c>
      <c r="F9044">
        <v>1396704185766</v>
      </c>
      <c r="G9044">
        <v>1396704187378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1396704187343</v>
      </c>
      <c r="F9045">
        <v>1396704185767</v>
      </c>
      <c r="G9045">
        <v>1396704187379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1396704187343</v>
      </c>
      <c r="F9046">
        <v>1396704185768</v>
      </c>
      <c r="G9046">
        <v>1396704187380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1396704187343</v>
      </c>
      <c r="F9047">
        <v>1396704185768</v>
      </c>
      <c r="G9047">
        <v>1396704187380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1396704187343</v>
      </c>
      <c r="F9048">
        <v>1396704185769</v>
      </c>
      <c r="G9048">
        <v>1396704187381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1396704187343</v>
      </c>
      <c r="F9049">
        <v>1396704185770</v>
      </c>
      <c r="G9049">
        <v>1396704187381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1396704187343</v>
      </c>
      <c r="F9050">
        <v>1396704185770</v>
      </c>
      <c r="G9050">
        <v>1396704187383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1396704187344</v>
      </c>
      <c r="F9051">
        <v>1396704185771</v>
      </c>
      <c r="G9051">
        <v>1396704187383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1396704187344</v>
      </c>
      <c r="F9052">
        <v>1396704185771</v>
      </c>
      <c r="G9052">
        <v>1396704187383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1396704187344</v>
      </c>
      <c r="F9053">
        <v>1396704185772</v>
      </c>
      <c r="G9053">
        <v>1396704187384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1396704187344</v>
      </c>
      <c r="F9054">
        <v>1396704185772</v>
      </c>
      <c r="G9054">
        <v>1396704187384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1396704187344</v>
      </c>
      <c r="F9055">
        <v>1396704185773</v>
      </c>
      <c r="G9055">
        <v>1396704187385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1396704187344</v>
      </c>
      <c r="F9056">
        <v>1396704185774</v>
      </c>
      <c r="G9056">
        <v>1396704187386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1396704187344</v>
      </c>
      <c r="F9057">
        <v>1396704185774</v>
      </c>
      <c r="G9057">
        <v>1396704187386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1396704187344</v>
      </c>
      <c r="F9058">
        <v>1396704185775</v>
      </c>
      <c r="G9058">
        <v>1396704187387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1396704187345</v>
      </c>
      <c r="F9059">
        <v>1396704185775</v>
      </c>
      <c r="G9059">
        <v>1396704187387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1396704187345</v>
      </c>
      <c r="F9060">
        <v>1396704185776</v>
      </c>
      <c r="G9060">
        <v>1396704187388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1396704187345</v>
      </c>
      <c r="F9061">
        <v>1396704185777</v>
      </c>
      <c r="G9061">
        <v>1396704187388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1396704187345</v>
      </c>
      <c r="F9062">
        <v>1396704185777</v>
      </c>
      <c r="G9062">
        <v>1396704187389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1396704187345</v>
      </c>
      <c r="F9063">
        <v>1396704185778</v>
      </c>
      <c r="G9063">
        <v>1396704187390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1396704187346</v>
      </c>
      <c r="F9064">
        <v>1396704185779</v>
      </c>
      <c r="G9064">
        <v>1396704187390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1396704187346</v>
      </c>
      <c r="F9065">
        <v>1396704185779</v>
      </c>
      <c r="G9065">
        <v>1396704187391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1396704187360</v>
      </c>
      <c r="F9066">
        <v>1396704185780</v>
      </c>
      <c r="G9066">
        <v>1396704187392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1396704187361</v>
      </c>
      <c r="F9067">
        <v>1396704185780</v>
      </c>
      <c r="G9067">
        <v>1396704187392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1396704187361</v>
      </c>
      <c r="F9068">
        <v>1396704185781</v>
      </c>
      <c r="G9068">
        <v>1396704187393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1396704187361</v>
      </c>
      <c r="F9069">
        <v>1396704185782</v>
      </c>
      <c r="G9069">
        <v>1396704187393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1396704187361</v>
      </c>
      <c r="F9070">
        <v>1396704185782</v>
      </c>
      <c r="G9070">
        <v>1396704187394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1396704187361</v>
      </c>
      <c r="F9071">
        <v>1396704185783</v>
      </c>
      <c r="G9071">
        <v>1396704187395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1396704187361</v>
      </c>
      <c r="F9072">
        <v>1396704185783</v>
      </c>
      <c r="G9072">
        <v>1396704187395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1396704187362</v>
      </c>
      <c r="F9073">
        <v>1396704185784</v>
      </c>
      <c r="G9073">
        <v>1396704187396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1396704187362</v>
      </c>
      <c r="F9074">
        <v>1396704185785</v>
      </c>
      <c r="G9074">
        <v>1396704187397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1396704187362</v>
      </c>
      <c r="F9075">
        <v>1396704185786</v>
      </c>
      <c r="G9075">
        <v>1396704187397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1396704187362</v>
      </c>
      <c r="F9076">
        <v>1396704185786</v>
      </c>
      <c r="G9076">
        <v>1396704187398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1396704187362</v>
      </c>
      <c r="F9077">
        <v>1396704185787</v>
      </c>
      <c r="G9077">
        <v>1396704187398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1396704187362</v>
      </c>
      <c r="F9078">
        <v>1396704185787</v>
      </c>
      <c r="G9078">
        <v>1396704187399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1396704187362</v>
      </c>
      <c r="F9079">
        <v>1396704185788</v>
      </c>
      <c r="G9079">
        <v>1396704187400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1396704187363</v>
      </c>
      <c r="F9080">
        <v>1396704185789</v>
      </c>
      <c r="G9080">
        <v>1396704187402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1396704187363</v>
      </c>
      <c r="F9081">
        <v>1396704185789</v>
      </c>
      <c r="G9081">
        <v>1396704187402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1396704187363</v>
      </c>
      <c r="F9082">
        <v>1396704185790</v>
      </c>
      <c r="G9082">
        <v>1396704187402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1396704187363</v>
      </c>
      <c r="F9083">
        <v>1396704185791</v>
      </c>
      <c r="G9083">
        <v>1396704187402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1396704187363</v>
      </c>
      <c r="F9084">
        <v>1396704185791</v>
      </c>
      <c r="G9084">
        <v>1396704187402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1396704187363</v>
      </c>
      <c r="F9085">
        <v>1396704185792</v>
      </c>
      <c r="G9085">
        <v>1396704187403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1396704187363</v>
      </c>
      <c r="F9086">
        <v>1396704185792</v>
      </c>
      <c r="G9086">
        <v>1396704187405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1396704187363</v>
      </c>
      <c r="F9087">
        <v>1396704185793</v>
      </c>
      <c r="G9087">
        <v>1396704187405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1396704187364</v>
      </c>
      <c r="F9088">
        <v>1396704185794</v>
      </c>
      <c r="G9088">
        <v>1396704187405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1396704187364</v>
      </c>
      <c r="F9089">
        <v>1396704185794</v>
      </c>
      <c r="G9089">
        <v>1396704187406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1396704187364</v>
      </c>
      <c r="F9090">
        <v>1396704185795</v>
      </c>
      <c r="G9090">
        <v>1396704187409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1396704187364</v>
      </c>
      <c r="F9091">
        <v>1396704185795</v>
      </c>
      <c r="G9091">
        <v>1396704187409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1396704187364</v>
      </c>
      <c r="F9092">
        <v>1396704185796</v>
      </c>
      <c r="G9092">
        <v>1396704187409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1396704187364</v>
      </c>
      <c r="F9093">
        <v>1396704185796</v>
      </c>
      <c r="G9093">
        <v>1396704187409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1396704187364</v>
      </c>
      <c r="F9094">
        <v>1396704185797</v>
      </c>
      <c r="G9094">
        <v>1396704187409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1396704187365</v>
      </c>
      <c r="F9095">
        <v>1396704185798</v>
      </c>
      <c r="G9095">
        <v>1396704187409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1396704187365</v>
      </c>
      <c r="F9096">
        <v>1396704185798</v>
      </c>
      <c r="G9096">
        <v>1396704187410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1396704187365</v>
      </c>
      <c r="F9097">
        <v>1396704185799</v>
      </c>
      <c r="G9097">
        <v>1396704187411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1396704187381</v>
      </c>
      <c r="F9098">
        <v>1396704185800</v>
      </c>
      <c r="G9098">
        <v>1396704187411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1396704187381</v>
      </c>
      <c r="F9099">
        <v>1396704185800</v>
      </c>
      <c r="G9099">
        <v>1396704187412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1396704187382</v>
      </c>
      <c r="F9100">
        <v>1396704185801</v>
      </c>
      <c r="G9100">
        <v>1396704187414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1396704187382</v>
      </c>
      <c r="F9101">
        <v>1396704185801</v>
      </c>
      <c r="G9101">
        <v>1396704187414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1396704187383</v>
      </c>
      <c r="F9102">
        <v>1396704185802</v>
      </c>
      <c r="G9102">
        <v>1396704187414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1396704187383</v>
      </c>
      <c r="F9103">
        <v>1396704185802</v>
      </c>
      <c r="G9103">
        <v>1396704187415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1396704187383</v>
      </c>
      <c r="F9104">
        <v>1396704185803</v>
      </c>
      <c r="G9104">
        <v>1396704187415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1396704187384</v>
      </c>
      <c r="F9105">
        <v>1396704185804</v>
      </c>
      <c r="G9105">
        <v>1396704187415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1396704187384</v>
      </c>
      <c r="F9106">
        <v>1396704185804</v>
      </c>
      <c r="G9106">
        <v>1396704187460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1396704187385</v>
      </c>
      <c r="F9107">
        <v>1396704185805</v>
      </c>
      <c r="G9107">
        <v>1396704187460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1396704187385</v>
      </c>
      <c r="F9108">
        <v>1396704185806</v>
      </c>
      <c r="G9108">
        <v>1396704187460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1396704187385</v>
      </c>
      <c r="F9109">
        <v>1396704185806</v>
      </c>
      <c r="G9109">
        <v>1396704187460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1396704187386</v>
      </c>
      <c r="F9110">
        <v>1396704185807</v>
      </c>
      <c r="G9110">
        <v>1396704187461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1396704187386</v>
      </c>
      <c r="F9111">
        <v>1396704185807</v>
      </c>
      <c r="G9111">
        <v>1396704187461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1396704187386</v>
      </c>
      <c r="F9112">
        <v>1396704185808</v>
      </c>
      <c r="G9112">
        <v>1396704187461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1396704187387</v>
      </c>
      <c r="F9113">
        <v>1396704185808</v>
      </c>
      <c r="G9113">
        <v>1396704187461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1396704187387</v>
      </c>
      <c r="F9114">
        <v>1396704185809</v>
      </c>
      <c r="G9114">
        <v>1396704187461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1396704187387</v>
      </c>
      <c r="F9115">
        <v>1396704185810</v>
      </c>
      <c r="G9115">
        <v>1396704187461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1396704187388</v>
      </c>
      <c r="F9116">
        <v>1396704185843</v>
      </c>
      <c r="G9116">
        <v>1396704187462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1396704187388</v>
      </c>
      <c r="F9117">
        <v>1396704185844</v>
      </c>
      <c r="G9117">
        <v>1396704187462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1396704187388</v>
      </c>
      <c r="F9118">
        <v>1396704185849</v>
      </c>
      <c r="G9118">
        <v>1396704187462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1396704187389</v>
      </c>
      <c r="F9119">
        <v>1396704185850</v>
      </c>
      <c r="G9119">
        <v>1396704187462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1396704187389</v>
      </c>
      <c r="F9120">
        <v>1396704185850</v>
      </c>
      <c r="G9120">
        <v>1396704187462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1396704187389</v>
      </c>
      <c r="F9121">
        <v>1396704185851</v>
      </c>
      <c r="G9121">
        <v>1396704187463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1396704187390</v>
      </c>
      <c r="F9122">
        <v>1396704185852</v>
      </c>
      <c r="G9122">
        <v>1396704187464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1396704187390</v>
      </c>
      <c r="F9123">
        <v>1396704185852</v>
      </c>
      <c r="G9123">
        <v>1396704187464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1396704187390</v>
      </c>
      <c r="F9124">
        <v>1396704185853</v>
      </c>
      <c r="G9124">
        <v>1396704187465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1396704187391</v>
      </c>
      <c r="F9125">
        <v>1396704185854</v>
      </c>
      <c r="G9125">
        <v>1396704187465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1396704187391</v>
      </c>
      <c r="F9126">
        <v>1396704185854</v>
      </c>
      <c r="G9126">
        <v>1396704187466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1396704187392</v>
      </c>
      <c r="F9127">
        <v>1396704185855</v>
      </c>
      <c r="G9127">
        <v>1396704187467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1396704187392</v>
      </c>
      <c r="F9128">
        <v>1396704185855</v>
      </c>
      <c r="G9128">
        <v>1396704187467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1396704187392</v>
      </c>
      <c r="F9129">
        <v>1396704185856</v>
      </c>
      <c r="G9129">
        <v>1396704187468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1396704187400</v>
      </c>
      <c r="F9130">
        <v>1396704185856</v>
      </c>
      <c r="G9130">
        <v>1396704187468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1396704187400</v>
      </c>
      <c r="F9131">
        <v>1396704185857</v>
      </c>
      <c r="G9131">
        <v>1396704187469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1396704187401</v>
      </c>
      <c r="F9132">
        <v>1396704185858</v>
      </c>
      <c r="G9132">
        <v>1396704187470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1396704187401</v>
      </c>
      <c r="F9133">
        <v>1396704185858</v>
      </c>
      <c r="G9133">
        <v>1396704187474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1396704187402</v>
      </c>
      <c r="F9134">
        <v>1396704185859</v>
      </c>
      <c r="G9134">
        <v>1396704187474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1396704187402</v>
      </c>
      <c r="F9135">
        <v>1396704185860</v>
      </c>
      <c r="G9135">
        <v>1396704187474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1396704187402</v>
      </c>
      <c r="F9136">
        <v>1396704185860</v>
      </c>
      <c r="G9136">
        <v>1396704187474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1396704187402</v>
      </c>
      <c r="F9137">
        <v>1396704185861</v>
      </c>
      <c r="G9137">
        <v>1396704187474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1396704187402</v>
      </c>
      <c r="F9138">
        <v>1396704185862</v>
      </c>
      <c r="G9138">
        <v>1396704187474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1396704187403</v>
      </c>
      <c r="F9139">
        <v>1396704185862</v>
      </c>
      <c r="G9139">
        <v>1396704187474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1396704187403</v>
      </c>
      <c r="F9140">
        <v>1396704185863</v>
      </c>
      <c r="G9140">
        <v>1396704187474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1396704187403</v>
      </c>
      <c r="F9141">
        <v>1396704185863</v>
      </c>
      <c r="G9141">
        <v>1396704187475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1396704187403</v>
      </c>
      <c r="F9142">
        <v>1396704185864</v>
      </c>
      <c r="G9142">
        <v>1396704187475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1396704187403</v>
      </c>
      <c r="F9143">
        <v>1396704185865</v>
      </c>
      <c r="G9143">
        <v>1396704187476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1396704187403</v>
      </c>
      <c r="F9144">
        <v>1396704185865</v>
      </c>
      <c r="G9144">
        <v>1396704187481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1396704187403</v>
      </c>
      <c r="F9145">
        <v>1396704185866</v>
      </c>
      <c r="G9145">
        <v>1396704187481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1396704187404</v>
      </c>
      <c r="F9146">
        <v>1396704185866</v>
      </c>
      <c r="G9146">
        <v>1396704187481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1396704187404</v>
      </c>
      <c r="F9147">
        <v>1396704185867</v>
      </c>
      <c r="G9147">
        <v>1396704187481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1396704187405</v>
      </c>
      <c r="F9148">
        <v>1396704185868</v>
      </c>
      <c r="G9148">
        <v>1396704187481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1396704187405</v>
      </c>
      <c r="F9149">
        <v>1396704185868</v>
      </c>
      <c r="G9149">
        <v>1396704187481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1396704187405</v>
      </c>
      <c r="F9150">
        <v>1396704185869</v>
      </c>
      <c r="G9150">
        <v>1396704187481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1396704187405</v>
      </c>
      <c r="F9151">
        <v>1396704185869</v>
      </c>
      <c r="G9151">
        <v>1396704187481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1396704187405</v>
      </c>
      <c r="F9152">
        <v>1396704185870</v>
      </c>
      <c r="G9152">
        <v>1396704187482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1396704187406</v>
      </c>
      <c r="F9153">
        <v>1396704185871</v>
      </c>
      <c r="G9153">
        <v>1396704187482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1396704187406</v>
      </c>
      <c r="F9154">
        <v>1396704185872</v>
      </c>
      <c r="G9154">
        <v>1396704187483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1396704187406</v>
      </c>
      <c r="F9155">
        <v>1396704185872</v>
      </c>
      <c r="G9155">
        <v>1396704187484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1396704187406</v>
      </c>
      <c r="F9156">
        <v>1396704185873</v>
      </c>
      <c r="G9156">
        <v>1396704187487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1396704187406</v>
      </c>
      <c r="F9157">
        <v>1396704185873</v>
      </c>
      <c r="G9157">
        <v>1396704187487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1396704187406</v>
      </c>
      <c r="F9158">
        <v>1396704185874</v>
      </c>
      <c r="G9158">
        <v>1396704187487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1396704187406</v>
      </c>
      <c r="F9159">
        <v>1396704185875</v>
      </c>
      <c r="G9159">
        <v>1396704187488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1396704187407</v>
      </c>
      <c r="F9160">
        <v>1396704185875</v>
      </c>
      <c r="G9160">
        <v>1396704187488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1396704187407</v>
      </c>
      <c r="F9161">
        <v>1396704185876</v>
      </c>
      <c r="G9161">
        <v>1396704187488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1396704187465</v>
      </c>
      <c r="F9162">
        <v>1396704185876</v>
      </c>
      <c r="G9162">
        <v>1396704187488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1396704187465</v>
      </c>
      <c r="F9163">
        <v>1396704185877</v>
      </c>
      <c r="G9163">
        <v>1396704187489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1396704187465</v>
      </c>
      <c r="F9164">
        <v>1396704185878</v>
      </c>
      <c r="G9164">
        <v>1396704187489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1396704187466</v>
      </c>
      <c r="F9165">
        <v>1396704185878</v>
      </c>
      <c r="G9165">
        <v>1396704187490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1396704187466</v>
      </c>
      <c r="F9166">
        <v>1396704185879</v>
      </c>
      <c r="G9166">
        <v>1396704187493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1396704187466</v>
      </c>
      <c r="F9167">
        <v>1396704185880</v>
      </c>
      <c r="G9167">
        <v>1396704187494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1396704187466</v>
      </c>
      <c r="F9168">
        <v>1396704185880</v>
      </c>
      <c r="G9168">
        <v>1396704187494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1396704187466</v>
      </c>
      <c r="F9169">
        <v>1396704185881</v>
      </c>
      <c r="G9169">
        <v>1396704187494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1396704187466</v>
      </c>
      <c r="F9170">
        <v>1396704185882</v>
      </c>
      <c r="G9170">
        <v>1396704187494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1396704187466</v>
      </c>
      <c r="F9171">
        <v>1396704185882</v>
      </c>
      <c r="G9171">
        <v>1396704187494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1396704187466</v>
      </c>
      <c r="F9172">
        <v>1396704185883</v>
      </c>
      <c r="G9172">
        <v>1396704187494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1396704187467</v>
      </c>
      <c r="F9173">
        <v>1396704185883</v>
      </c>
      <c r="G9173">
        <v>1396704187495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1396704187467</v>
      </c>
      <c r="F9174">
        <v>1396704185884</v>
      </c>
      <c r="G9174">
        <v>1396704187496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1396704187467</v>
      </c>
      <c r="F9175">
        <v>1396704185884</v>
      </c>
      <c r="G9175">
        <v>1396704187496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1396704187467</v>
      </c>
      <c r="F9176">
        <v>1396704185885</v>
      </c>
      <c r="G9176">
        <v>1396704187500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1396704187467</v>
      </c>
      <c r="F9177">
        <v>1396704185886</v>
      </c>
      <c r="G9177">
        <v>1396704187501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1396704187467</v>
      </c>
      <c r="F9178">
        <v>1396704185886</v>
      </c>
      <c r="G9178">
        <v>1396704187501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1396704187467</v>
      </c>
      <c r="F9179">
        <v>1396704185887</v>
      </c>
      <c r="G9179">
        <v>1396704187501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1396704187468</v>
      </c>
      <c r="F9180">
        <v>1396704185888</v>
      </c>
      <c r="G9180">
        <v>1396704187501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1396704187468</v>
      </c>
      <c r="F9181">
        <v>1396704185888</v>
      </c>
      <c r="G9181">
        <v>1396704187501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1396704187468</v>
      </c>
      <c r="F9182">
        <v>1396704185889</v>
      </c>
      <c r="G9182">
        <v>1396704187501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1396704187468</v>
      </c>
      <c r="F9183">
        <v>1396704185889</v>
      </c>
      <c r="G9183">
        <v>1396704187501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1396704187468</v>
      </c>
      <c r="F9184">
        <v>1396704185890</v>
      </c>
      <c r="G9184">
        <v>1396704187502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1396704187468</v>
      </c>
      <c r="F9185">
        <v>1396704185891</v>
      </c>
      <c r="G9185">
        <v>1396704187502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1396704187468</v>
      </c>
      <c r="F9186">
        <v>1396704185891</v>
      </c>
      <c r="G9186">
        <v>1396704187503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1396704187468</v>
      </c>
      <c r="F9187">
        <v>1396704185892</v>
      </c>
      <c r="G9187">
        <v>1396704187507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1396704187469</v>
      </c>
      <c r="F9188">
        <v>1396704185893</v>
      </c>
      <c r="G9188">
        <v>1396704187507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1396704187469</v>
      </c>
      <c r="F9189">
        <v>1396704185893</v>
      </c>
      <c r="G9189">
        <v>1396704187507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1396704187469</v>
      </c>
      <c r="F9190">
        <v>1396704185894</v>
      </c>
      <c r="G9190">
        <v>1396704187507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1396704187469</v>
      </c>
      <c r="F9191">
        <v>1396704185894</v>
      </c>
      <c r="G9191">
        <v>1396704187507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1396704187469</v>
      </c>
      <c r="F9192">
        <v>1396704185895</v>
      </c>
      <c r="G9192">
        <v>1396704187507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1396704187469</v>
      </c>
      <c r="F9193">
        <v>1396704185896</v>
      </c>
      <c r="G9193">
        <v>1396704187507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1396704187476</v>
      </c>
      <c r="F9194">
        <v>1396704185896</v>
      </c>
      <c r="G9194">
        <v>1396704187508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1396704187476</v>
      </c>
      <c r="F9195">
        <v>1396704185897</v>
      </c>
      <c r="G9195">
        <v>1396704187509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1396704187476</v>
      </c>
      <c r="F9196">
        <v>1396704185898</v>
      </c>
      <c r="G9196">
        <v>1396704187509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1396704187477</v>
      </c>
      <c r="F9197">
        <v>1396704185898</v>
      </c>
      <c r="G9197">
        <v>1396704187513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1396704187477</v>
      </c>
      <c r="F9198">
        <v>1396704185899</v>
      </c>
      <c r="G9198">
        <v>1396704187513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1396704187477</v>
      </c>
      <c r="F9199">
        <v>1396704185900</v>
      </c>
      <c r="G9199">
        <v>1396704187513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1396704187477</v>
      </c>
      <c r="F9200">
        <v>1396704185900</v>
      </c>
      <c r="G9200">
        <v>1396704187513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1396704187477</v>
      </c>
      <c r="F9201">
        <v>1396704185901</v>
      </c>
      <c r="G9201">
        <v>1396704187513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1396704187477</v>
      </c>
      <c r="F9202">
        <v>1396704185901</v>
      </c>
      <c r="G9202">
        <v>1396704187514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1396704187478</v>
      </c>
      <c r="F9203">
        <v>1396704185902</v>
      </c>
      <c r="G9203">
        <v>1396704187514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1396704187478</v>
      </c>
      <c r="F9204">
        <v>1396704185903</v>
      </c>
      <c r="G9204">
        <v>1396704187514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1396704187478</v>
      </c>
      <c r="F9205">
        <v>1396704185903</v>
      </c>
      <c r="G9205">
        <v>1396704187515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1396704187478</v>
      </c>
      <c r="F9206">
        <v>1396704185904</v>
      </c>
      <c r="G9206">
        <v>1396704187515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1396704187478</v>
      </c>
      <c r="F9207">
        <v>1396704185905</v>
      </c>
      <c r="G9207">
        <v>1396704187516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1396704187478</v>
      </c>
      <c r="F9208">
        <v>1396704185905</v>
      </c>
      <c r="G9208">
        <v>1396704187520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1396704187478</v>
      </c>
      <c r="F9209">
        <v>1396704185906</v>
      </c>
      <c r="G9209">
        <v>1396704187520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1396704187479</v>
      </c>
      <c r="F9210">
        <v>1396704185907</v>
      </c>
      <c r="G9210">
        <v>1396704187520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1396704187479</v>
      </c>
      <c r="F9211">
        <v>1396704185907</v>
      </c>
      <c r="G9211">
        <v>1396704187521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1396704187479</v>
      </c>
      <c r="F9212">
        <v>1396704185908</v>
      </c>
      <c r="G9212">
        <v>1396704187521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1396704187479</v>
      </c>
      <c r="F9213">
        <v>1396704185908</v>
      </c>
      <c r="G9213">
        <v>1396704187521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1396704187479</v>
      </c>
      <c r="F9214">
        <v>1396704185909</v>
      </c>
      <c r="G9214">
        <v>1396704187521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1396704187479</v>
      </c>
      <c r="F9215">
        <v>1396704185910</v>
      </c>
      <c r="G9215">
        <v>1396704187521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1396704187479</v>
      </c>
      <c r="F9216">
        <v>1396704185910</v>
      </c>
      <c r="G9216">
        <v>1396704187522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1396704187479</v>
      </c>
      <c r="F9217">
        <v>1396704185911</v>
      </c>
      <c r="G9217">
        <v>1396704187523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1396704187480</v>
      </c>
      <c r="F9218">
        <v>1396704185911</v>
      </c>
      <c r="G9218">
        <v>1396704187523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1396704187480</v>
      </c>
      <c r="F9219">
        <v>1396704185912</v>
      </c>
      <c r="G9219">
        <v>1396704187524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1396704187480</v>
      </c>
      <c r="F9220">
        <v>1396704185913</v>
      </c>
      <c r="G9220">
        <v>1396704187525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1396704187480</v>
      </c>
      <c r="F9221">
        <v>1396704185913</v>
      </c>
      <c r="G9221">
        <v>1396704187525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1396704187480</v>
      </c>
      <c r="F9222">
        <v>1396704185914</v>
      </c>
      <c r="G9222">
        <v>1396704187526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1396704187480</v>
      </c>
      <c r="F9223">
        <v>1396704185915</v>
      </c>
      <c r="G9223">
        <v>1396704187526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1396704187480</v>
      </c>
      <c r="F9224">
        <v>1396704185915</v>
      </c>
      <c r="G9224">
        <v>1396704187527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1396704187481</v>
      </c>
      <c r="F9225">
        <v>1396704185916</v>
      </c>
      <c r="G9225">
        <v>1396704187528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1396704187496</v>
      </c>
      <c r="F9226">
        <v>1396704185917</v>
      </c>
      <c r="G9226">
        <v>1396704187528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1396704187496</v>
      </c>
      <c r="F9227">
        <v>1396704185917</v>
      </c>
      <c r="G9227">
        <v>1396704187531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1396704187496</v>
      </c>
      <c r="F9228">
        <v>1396704185918</v>
      </c>
      <c r="G9228">
        <v>1396704187531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1396704187496</v>
      </c>
      <c r="F9229">
        <v>1396704185918</v>
      </c>
      <c r="G9229">
        <v>1396704187531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1396704187496</v>
      </c>
      <c r="F9230">
        <v>1396704185919</v>
      </c>
      <c r="G9230">
        <v>1396704187531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1396704187497</v>
      </c>
      <c r="F9231">
        <v>1396704185920</v>
      </c>
      <c r="G9231">
        <v>1396704187532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1396704187497</v>
      </c>
      <c r="F9232">
        <v>1396704185920</v>
      </c>
      <c r="G9232">
        <v>1396704187532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1396704187497</v>
      </c>
      <c r="F9233">
        <v>1396704185921</v>
      </c>
      <c r="G9233">
        <v>1396704187533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1396704187497</v>
      </c>
      <c r="F9234">
        <v>1396704185922</v>
      </c>
      <c r="G9234">
        <v>1396704187533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1396704187498</v>
      </c>
      <c r="F9235">
        <v>1396704185922</v>
      </c>
      <c r="G9235">
        <v>1396704187534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1396704187498</v>
      </c>
      <c r="F9236">
        <v>1396704185923</v>
      </c>
      <c r="G9236">
        <v>1396704187535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1396704187499</v>
      </c>
      <c r="F9237">
        <v>1396704185923</v>
      </c>
      <c r="G9237">
        <v>1396704187537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1396704187499</v>
      </c>
      <c r="F9238">
        <v>1396704185924</v>
      </c>
      <c r="G9238">
        <v>1396704187538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1396704187499</v>
      </c>
      <c r="F9239">
        <v>1396704185925</v>
      </c>
      <c r="G9239">
        <v>1396704187538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1396704187500</v>
      </c>
      <c r="F9240">
        <v>1396704185926</v>
      </c>
      <c r="G9240">
        <v>1396704187538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1396704187500</v>
      </c>
      <c r="F9241">
        <v>1396704185926</v>
      </c>
      <c r="G9241">
        <v>1396704187538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1396704187500</v>
      </c>
      <c r="F9242">
        <v>1396704185927</v>
      </c>
      <c r="G9242">
        <v>1396704187538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1396704187500</v>
      </c>
      <c r="F9243">
        <v>1396704185927</v>
      </c>
      <c r="G9243">
        <v>1396704187539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1396704187501</v>
      </c>
      <c r="F9244">
        <v>1396704185928</v>
      </c>
      <c r="G9244">
        <v>1396704187540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1396704187501</v>
      </c>
      <c r="F9245">
        <v>1396704185929</v>
      </c>
      <c r="G9245">
        <v>1396704187541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1396704187501</v>
      </c>
      <c r="F9246">
        <v>1396704185929</v>
      </c>
      <c r="G9246">
        <v>1396704187541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1396704187501</v>
      </c>
      <c r="F9247">
        <v>1396704185930</v>
      </c>
      <c r="G9247">
        <v>1396704187542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1396704187501</v>
      </c>
      <c r="F9248">
        <v>1396704185930</v>
      </c>
      <c r="G9248">
        <v>1396704187542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1396704187501</v>
      </c>
      <c r="F9249">
        <v>1396704185931</v>
      </c>
      <c r="G9249">
        <v>1396704187543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1396704187501</v>
      </c>
      <c r="F9250">
        <v>1396704185932</v>
      </c>
      <c r="G9250">
        <v>1396704187543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1396704187502</v>
      </c>
      <c r="F9251">
        <v>1396704185932</v>
      </c>
      <c r="G9251">
        <v>1396704187544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1396704187502</v>
      </c>
      <c r="F9252">
        <v>1396704185933</v>
      </c>
      <c r="G9252">
        <v>1396704187545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1396704187502</v>
      </c>
      <c r="F9253">
        <v>1396704185934</v>
      </c>
      <c r="G9253">
        <v>1396704187545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1396704187502</v>
      </c>
      <c r="F9254">
        <v>1396704185934</v>
      </c>
      <c r="G9254">
        <v>1396704187546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1396704187502</v>
      </c>
      <c r="F9255">
        <v>1396704185935</v>
      </c>
      <c r="G9255">
        <v>1396704187546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1396704187502</v>
      </c>
      <c r="F9256">
        <v>1396704185936</v>
      </c>
      <c r="G9256">
        <v>1396704187547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1396704187502</v>
      </c>
      <c r="F9257">
        <v>1396704185936</v>
      </c>
      <c r="G9257">
        <v>1396704187548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1396704187516</v>
      </c>
      <c r="F9258">
        <v>1396704185937</v>
      </c>
      <c r="G9258">
        <v>1396704187548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1396704187516</v>
      </c>
      <c r="F9259">
        <v>1396704185937</v>
      </c>
      <c r="G9259">
        <v>1396704187549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1396704187516</v>
      </c>
      <c r="F9260">
        <v>1396704185938</v>
      </c>
      <c r="G9260">
        <v>1396704187550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1396704187517</v>
      </c>
      <c r="F9261">
        <v>1396704185939</v>
      </c>
      <c r="G9261">
        <v>1396704187552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1396704187517</v>
      </c>
      <c r="F9262">
        <v>1396704185939</v>
      </c>
      <c r="G9262">
        <v>1396704187552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1396704187517</v>
      </c>
      <c r="F9263">
        <v>1396704185940</v>
      </c>
      <c r="G9263">
        <v>1396704187552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1396704187517</v>
      </c>
      <c r="F9264">
        <v>1396704185941</v>
      </c>
      <c r="G9264">
        <v>1396704187552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1396704187517</v>
      </c>
      <c r="F9265">
        <v>1396704185941</v>
      </c>
      <c r="G9265">
        <v>1396704187553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1396704187517</v>
      </c>
      <c r="F9266">
        <v>1396704185942</v>
      </c>
      <c r="G9266">
        <v>1396704187557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1396704187518</v>
      </c>
      <c r="F9267">
        <v>1396704185943</v>
      </c>
      <c r="G9267">
        <v>1396704187557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1396704187518</v>
      </c>
      <c r="F9268">
        <v>1396704185943</v>
      </c>
      <c r="G9268">
        <v>1396704187557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1396704187519</v>
      </c>
      <c r="F9269">
        <v>1396704185944</v>
      </c>
      <c r="G9269">
        <v>1396704187557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1396704187519</v>
      </c>
      <c r="F9270">
        <v>1396704185944</v>
      </c>
      <c r="G9270">
        <v>1396704187558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1396704187519</v>
      </c>
      <c r="F9271">
        <v>1396704185945</v>
      </c>
      <c r="G9271">
        <v>1396704187558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1396704187520</v>
      </c>
      <c r="F9272">
        <v>1396704185946</v>
      </c>
      <c r="G9272">
        <v>1396704187558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1396704187520</v>
      </c>
      <c r="F9273">
        <v>1396704185946</v>
      </c>
      <c r="G9273">
        <v>1396704187558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1396704187520</v>
      </c>
      <c r="F9274">
        <v>1396704185947</v>
      </c>
      <c r="G9274">
        <v>1396704187558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1396704187520</v>
      </c>
      <c r="F9275">
        <v>1396704185948</v>
      </c>
      <c r="G9275">
        <v>1396704187559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1396704187521</v>
      </c>
      <c r="F9276">
        <v>1396704185948</v>
      </c>
      <c r="G9276">
        <v>1396704187560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1396704187521</v>
      </c>
      <c r="F9277">
        <v>1396704185949</v>
      </c>
      <c r="G9277">
        <v>1396704187564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1396704187521</v>
      </c>
      <c r="F9278">
        <v>1396704185949</v>
      </c>
      <c r="G9278">
        <v>1396704187564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1396704187522</v>
      </c>
      <c r="F9279">
        <v>1396704185950</v>
      </c>
      <c r="G9279">
        <v>1396704187564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1396704187522</v>
      </c>
      <c r="F9280">
        <v>1396704185951</v>
      </c>
      <c r="G9280">
        <v>1396704187564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1396704187522</v>
      </c>
      <c r="F9281">
        <v>1396704185951</v>
      </c>
      <c r="G9281">
        <v>1396704187564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1396704187523</v>
      </c>
      <c r="F9282">
        <v>1396704185952</v>
      </c>
      <c r="G9282">
        <v>1396704187564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1396704187523</v>
      </c>
      <c r="F9283">
        <v>1396704185952</v>
      </c>
      <c r="G9283">
        <v>1396704187564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1396704187523</v>
      </c>
      <c r="F9284">
        <v>1396704185953</v>
      </c>
      <c r="G9284">
        <v>1396704187565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1396704187524</v>
      </c>
      <c r="F9285">
        <v>1396704185954</v>
      </c>
      <c r="G9285">
        <v>1396704187566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1396704187524</v>
      </c>
      <c r="F9286">
        <v>1396704185954</v>
      </c>
      <c r="G9286">
        <v>1396704187566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1396704187524</v>
      </c>
      <c r="F9287">
        <v>1396704185955</v>
      </c>
      <c r="G9287">
        <v>1396704187570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1396704187524</v>
      </c>
      <c r="F9288">
        <v>1396704185956</v>
      </c>
      <c r="G9288">
        <v>1396704187570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1396704187525</v>
      </c>
      <c r="F9289">
        <v>1396704185956</v>
      </c>
      <c r="G9289">
        <v>1396704187570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1396704187539</v>
      </c>
      <c r="F9290">
        <v>1396704185957</v>
      </c>
      <c r="G9290">
        <v>1396704187570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1396704187540</v>
      </c>
      <c r="F9291">
        <v>1396704185957</v>
      </c>
      <c r="G9291">
        <v>1396704187570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1396704187540</v>
      </c>
      <c r="F9292">
        <v>1396704185958</v>
      </c>
      <c r="G9292">
        <v>1396704187571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1396704187540</v>
      </c>
      <c r="F9293">
        <v>1396704185959</v>
      </c>
      <c r="G9293">
        <v>1396704187571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1396704187541</v>
      </c>
      <c r="F9294">
        <v>1396704185959</v>
      </c>
      <c r="G9294">
        <v>1396704187571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1396704187541</v>
      </c>
      <c r="F9295">
        <v>1396704185960</v>
      </c>
      <c r="G9295">
        <v>1396704187572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1396704187541</v>
      </c>
      <c r="F9296">
        <v>1396704185961</v>
      </c>
      <c r="G9296">
        <v>1396704187572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1396704187542</v>
      </c>
      <c r="F9297">
        <v>1396704185961</v>
      </c>
      <c r="G9297">
        <v>1396704187573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1396704187542</v>
      </c>
      <c r="F9298">
        <v>1396704185962</v>
      </c>
      <c r="G9298">
        <v>1396704187577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1396704187543</v>
      </c>
      <c r="F9299">
        <v>1396704185962</v>
      </c>
      <c r="G9299">
        <v>1396704187577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1396704187543</v>
      </c>
      <c r="F9300">
        <v>1396704185963</v>
      </c>
      <c r="G9300">
        <v>1396704187577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1396704187543</v>
      </c>
      <c r="F9301">
        <v>1396704185964</v>
      </c>
      <c r="G9301">
        <v>1396704187577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1396704187544</v>
      </c>
      <c r="F9302">
        <v>1396704185964</v>
      </c>
      <c r="G9302">
        <v>1396704187577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1396704187544</v>
      </c>
      <c r="F9303">
        <v>1396704185965</v>
      </c>
      <c r="G9303">
        <v>1396704187577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1396704187545</v>
      </c>
      <c r="F9304">
        <v>1396704185966</v>
      </c>
      <c r="G9304">
        <v>1396704187577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1396704187545</v>
      </c>
      <c r="F9305">
        <v>1396704185966</v>
      </c>
      <c r="G9305">
        <v>1396704187578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1396704187545</v>
      </c>
      <c r="F9306">
        <v>1396704185967</v>
      </c>
      <c r="G9306">
        <v>1396704187579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1396704187546</v>
      </c>
      <c r="F9307">
        <v>1396704185967</v>
      </c>
      <c r="G9307">
        <v>1396704187579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1396704187546</v>
      </c>
      <c r="F9308">
        <v>1396704185968</v>
      </c>
      <c r="G9308">
        <v>1396704187580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1396704187546</v>
      </c>
      <c r="F9309">
        <v>1396704185969</v>
      </c>
      <c r="G9309">
        <v>1396704187583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1396704187547</v>
      </c>
      <c r="F9310">
        <v>1396704185969</v>
      </c>
      <c r="G9310">
        <v>1396704187583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1396704187547</v>
      </c>
      <c r="F9311">
        <v>1396704185970</v>
      </c>
      <c r="G9311">
        <v>1396704187583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1396704187547</v>
      </c>
      <c r="F9312">
        <v>1396704185971</v>
      </c>
      <c r="G9312">
        <v>1396704187583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1396704187548</v>
      </c>
      <c r="F9313">
        <v>1396704185971</v>
      </c>
      <c r="G9313">
        <v>1396704187583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1396704187548</v>
      </c>
      <c r="F9314">
        <v>1396704185972</v>
      </c>
      <c r="G9314">
        <v>1396704187584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1396704187548</v>
      </c>
      <c r="F9315">
        <v>1396704185973</v>
      </c>
      <c r="G9315">
        <v>1396704187584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1396704187549</v>
      </c>
      <c r="F9316">
        <v>1396704185973</v>
      </c>
      <c r="G9316">
        <v>1396704187585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1396704187549</v>
      </c>
      <c r="F9317">
        <v>1396704185974</v>
      </c>
      <c r="G9317">
        <v>1396704187585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1396704187549</v>
      </c>
      <c r="F9318">
        <v>1396704185975</v>
      </c>
      <c r="G9318">
        <v>1396704187586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1396704187550</v>
      </c>
      <c r="F9319">
        <v>1396704185975</v>
      </c>
      <c r="G9319">
        <v>1396704187589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1396704187550</v>
      </c>
      <c r="F9320">
        <v>1396704185976</v>
      </c>
      <c r="G9320">
        <v>1396704187589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1396704187550</v>
      </c>
      <c r="F9321">
        <v>1396704185977</v>
      </c>
      <c r="G9321">
        <v>1396704187589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1396704187558</v>
      </c>
      <c r="F9322">
        <v>1396704185977</v>
      </c>
      <c r="G9322">
        <v>1396704187589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1396704187558</v>
      </c>
      <c r="F9323">
        <v>1396704185978</v>
      </c>
      <c r="G9323">
        <v>1396704187589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1396704187558</v>
      </c>
      <c r="F9324">
        <v>1396704185978</v>
      </c>
      <c r="G9324">
        <v>1396704187590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1396704187558</v>
      </c>
      <c r="F9325">
        <v>1396704185979</v>
      </c>
      <c r="G9325">
        <v>1396704187592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1396704187559</v>
      </c>
      <c r="F9326">
        <v>1396704185980</v>
      </c>
      <c r="G9326">
        <v>1396704187592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1396704187559</v>
      </c>
      <c r="F9327">
        <v>1396704185980</v>
      </c>
      <c r="G9327">
        <v>1396704187592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1396704187559</v>
      </c>
      <c r="F9328">
        <v>1396704185981</v>
      </c>
      <c r="G9328">
        <v>1396704187593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1396704187559</v>
      </c>
      <c r="F9329">
        <v>1396704185981</v>
      </c>
      <c r="G9329">
        <v>1396704187593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1396704187559</v>
      </c>
      <c r="F9330">
        <v>1396704185982</v>
      </c>
      <c r="G9330">
        <v>1396704187596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1396704187560</v>
      </c>
      <c r="F9331">
        <v>1396704185983</v>
      </c>
      <c r="G9331">
        <v>1396704187606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1396704187560</v>
      </c>
      <c r="F9332">
        <v>1396704185983</v>
      </c>
      <c r="G9332">
        <v>1396704187606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1396704187560</v>
      </c>
      <c r="F9333">
        <v>1396704185984</v>
      </c>
      <c r="G9333">
        <v>1396704187606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1396704187560</v>
      </c>
      <c r="F9334">
        <v>1396704185985</v>
      </c>
      <c r="G9334">
        <v>1396704187606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1396704187560</v>
      </c>
      <c r="F9335">
        <v>1396704185985</v>
      </c>
      <c r="G9335">
        <v>1396704187606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1396704187561</v>
      </c>
      <c r="F9336">
        <v>1396704185986</v>
      </c>
      <c r="G9336">
        <v>1396704187606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1396704187561</v>
      </c>
      <c r="F9337">
        <v>1396704185986</v>
      </c>
      <c r="G9337">
        <v>1396704187607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1396704187561</v>
      </c>
      <c r="F9338">
        <v>1396704185987</v>
      </c>
      <c r="G9338">
        <v>1396704187607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1396704187562</v>
      </c>
      <c r="F9339">
        <v>1396704185988</v>
      </c>
      <c r="G9339">
        <v>1396704187607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1396704187562</v>
      </c>
      <c r="F9340">
        <v>1396704185988</v>
      </c>
      <c r="G9340">
        <v>1396704187607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1396704187562</v>
      </c>
      <c r="F9341">
        <v>1396704185989</v>
      </c>
      <c r="G9341">
        <v>1396704187607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1396704187563</v>
      </c>
      <c r="F9342">
        <v>1396704185990</v>
      </c>
      <c r="G9342">
        <v>1396704187607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1396704187563</v>
      </c>
      <c r="F9343">
        <v>1396704185990</v>
      </c>
      <c r="G9343">
        <v>1396704187607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1396704187563</v>
      </c>
      <c r="F9344">
        <v>1396704185991</v>
      </c>
      <c r="G9344">
        <v>1396704187607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1396704187564</v>
      </c>
      <c r="F9345">
        <v>1396704185991</v>
      </c>
      <c r="G9345">
        <v>1396704187607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1396704187564</v>
      </c>
      <c r="F9346">
        <v>1396704185995</v>
      </c>
      <c r="G9346">
        <v>1396704187609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1396704187564</v>
      </c>
      <c r="F9347">
        <v>1396704185996</v>
      </c>
      <c r="G9347">
        <v>1396704187609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1396704187564</v>
      </c>
      <c r="F9348">
        <v>1396704185997</v>
      </c>
      <c r="G9348">
        <v>1396704187609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1396704187564</v>
      </c>
      <c r="F9349">
        <v>1396704185997</v>
      </c>
      <c r="G9349">
        <v>1396704187609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1396704187564</v>
      </c>
      <c r="F9350">
        <v>1396704185998</v>
      </c>
      <c r="G9350">
        <v>1396704187609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1396704187564</v>
      </c>
      <c r="F9351">
        <v>1396704185998</v>
      </c>
      <c r="G9351">
        <v>1396704187610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1396704187565</v>
      </c>
      <c r="F9352">
        <v>1396704185999</v>
      </c>
      <c r="G9352">
        <v>1396704187611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1396704187565</v>
      </c>
      <c r="F9353">
        <v>1396704186000</v>
      </c>
      <c r="G9353">
        <v>1396704187612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1396704187578</v>
      </c>
      <c r="F9354">
        <v>1396704186000</v>
      </c>
      <c r="G9354">
        <v>1396704187612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1396704187578</v>
      </c>
      <c r="F9355">
        <v>1396704186001</v>
      </c>
      <c r="G9355">
        <v>1396704187612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1396704187578</v>
      </c>
      <c r="F9356">
        <v>1396704186001</v>
      </c>
      <c r="G9356">
        <v>1396704187613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1396704187579</v>
      </c>
      <c r="F9357">
        <v>1396704186002</v>
      </c>
      <c r="G9357">
        <v>1396704187615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1396704187579</v>
      </c>
      <c r="F9358">
        <v>1396704186003</v>
      </c>
      <c r="G9358">
        <v>1396704187615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1396704187579</v>
      </c>
      <c r="F9359">
        <v>1396704186003</v>
      </c>
      <c r="G9359">
        <v>1396704187615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1396704187579</v>
      </c>
      <c r="F9360">
        <v>1396704186004</v>
      </c>
      <c r="G9360">
        <v>1396704187616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1396704187580</v>
      </c>
      <c r="F9361">
        <v>1396704186004</v>
      </c>
      <c r="G9361">
        <v>1396704187619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1396704187580</v>
      </c>
      <c r="F9362">
        <v>1396704186005</v>
      </c>
      <c r="G9362">
        <v>1396704187619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1396704187580</v>
      </c>
      <c r="F9363">
        <v>1396704186006</v>
      </c>
      <c r="G9363">
        <v>1396704187619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1396704187581</v>
      </c>
      <c r="F9364">
        <v>1396704186006</v>
      </c>
      <c r="G9364">
        <v>1396704187619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1396704187581</v>
      </c>
      <c r="F9365">
        <v>1396704186007</v>
      </c>
      <c r="G9365">
        <v>1396704187619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1396704187581</v>
      </c>
      <c r="F9366">
        <v>1396704186007</v>
      </c>
      <c r="G9366">
        <v>1396704187619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1396704187582</v>
      </c>
      <c r="F9367">
        <v>1396704186008</v>
      </c>
      <c r="G9367">
        <v>1396704187620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1396704187582</v>
      </c>
      <c r="F9368">
        <v>1396704186009</v>
      </c>
      <c r="G9368">
        <v>1396704187620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1396704187582</v>
      </c>
      <c r="F9369">
        <v>1396704186009</v>
      </c>
      <c r="G9369">
        <v>1396704187621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1396704187583</v>
      </c>
      <c r="F9370">
        <v>1396704186010</v>
      </c>
      <c r="G9370">
        <v>1396704187621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1396704187583</v>
      </c>
      <c r="F9371">
        <v>1396704186010</v>
      </c>
      <c r="G9371">
        <v>1396704187625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1396704187583</v>
      </c>
      <c r="F9372">
        <v>1396704186011</v>
      </c>
      <c r="G9372">
        <v>1396704187625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1396704187583</v>
      </c>
      <c r="F9373">
        <v>1396704186012</v>
      </c>
      <c r="G9373">
        <v>1396704187626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1396704187584</v>
      </c>
      <c r="F9374">
        <v>1396704186012</v>
      </c>
      <c r="G9374">
        <v>1396704187626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1396704187584</v>
      </c>
      <c r="F9375">
        <v>1396704186013</v>
      </c>
      <c r="G9375">
        <v>1396704187626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1396704187584</v>
      </c>
      <c r="F9376">
        <v>1396704186014</v>
      </c>
      <c r="G9376">
        <v>1396704187626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1396704187584</v>
      </c>
      <c r="F9377">
        <v>1396704186014</v>
      </c>
      <c r="G9377">
        <v>1396704187626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1396704187585</v>
      </c>
      <c r="F9378">
        <v>1396704186015</v>
      </c>
      <c r="G9378">
        <v>1396704187626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1396704187585</v>
      </c>
      <c r="F9379">
        <v>1396704186015</v>
      </c>
      <c r="G9379">
        <v>1396704187627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1396704187585</v>
      </c>
      <c r="F9380">
        <v>1396704186016</v>
      </c>
      <c r="G9380">
        <v>1396704187627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1396704187585</v>
      </c>
      <c r="F9381">
        <v>1396704186017</v>
      </c>
      <c r="G9381">
        <v>1396704187628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1396704187585</v>
      </c>
      <c r="F9382">
        <v>1396704186017</v>
      </c>
      <c r="G9382">
        <v>1396704187631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1396704187586</v>
      </c>
      <c r="F9383">
        <v>1396704186018</v>
      </c>
      <c r="G9383">
        <v>1396704187631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1396704187586</v>
      </c>
      <c r="F9384">
        <v>1396704186018</v>
      </c>
      <c r="G9384">
        <v>1396704187631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1396704187586</v>
      </c>
      <c r="F9385">
        <v>1396704186019</v>
      </c>
      <c r="G9385">
        <v>1396704187632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1396704187607</v>
      </c>
      <c r="F9386">
        <v>1396704186020</v>
      </c>
      <c r="G9386">
        <v>1396704187632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1396704187607</v>
      </c>
      <c r="F9387">
        <v>1396704186020</v>
      </c>
      <c r="G9387">
        <v>1396704187632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1396704187607</v>
      </c>
      <c r="F9388">
        <v>1396704186021</v>
      </c>
      <c r="G9388">
        <v>1396704187632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1396704187607</v>
      </c>
      <c r="F9389">
        <v>1396704186021</v>
      </c>
      <c r="G9389">
        <v>1396704187633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1396704187607</v>
      </c>
      <c r="F9390">
        <v>1396704186022</v>
      </c>
      <c r="G9390">
        <v>1396704187634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1396704187608</v>
      </c>
      <c r="F9391">
        <v>1396704186023</v>
      </c>
      <c r="G9391">
        <v>1396704187634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1396704187608</v>
      </c>
      <c r="F9392">
        <v>1396704186023</v>
      </c>
      <c r="G9392">
        <v>1396704187637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1396704187608</v>
      </c>
      <c r="F9393">
        <v>1396704186024</v>
      </c>
      <c r="G9393">
        <v>1396704187637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1396704187608</v>
      </c>
      <c r="F9394">
        <v>1396704186025</v>
      </c>
      <c r="G9394">
        <v>1396704187638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1396704187608</v>
      </c>
      <c r="F9395">
        <v>1396704186025</v>
      </c>
      <c r="G9395">
        <v>1396704187638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1396704187608</v>
      </c>
      <c r="F9396">
        <v>1396704186026</v>
      </c>
      <c r="G9396">
        <v>1396704187638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1396704187608</v>
      </c>
      <c r="F9397">
        <v>1396704186026</v>
      </c>
      <c r="G9397">
        <v>1396704187638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1396704187608</v>
      </c>
      <c r="F9398">
        <v>1396704186027</v>
      </c>
      <c r="G9398">
        <v>1396704187638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1396704187609</v>
      </c>
      <c r="F9399">
        <v>1396704186027</v>
      </c>
      <c r="G9399">
        <v>1396704187640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1396704187609</v>
      </c>
      <c r="F9400">
        <v>1396704186028</v>
      </c>
      <c r="G9400">
        <v>1396704187640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1396704187609</v>
      </c>
      <c r="F9401">
        <v>1396704186029</v>
      </c>
      <c r="G9401">
        <v>1396704187640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1396704187609</v>
      </c>
      <c r="F9402">
        <v>1396704186029</v>
      </c>
      <c r="G9402">
        <v>1396704187645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1396704187609</v>
      </c>
      <c r="F9403">
        <v>1396704186030</v>
      </c>
      <c r="G9403">
        <v>1396704187645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1396704187609</v>
      </c>
      <c r="F9404">
        <v>1396704186030</v>
      </c>
      <c r="G9404">
        <v>1396704187645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1396704187610</v>
      </c>
      <c r="F9405">
        <v>1396704186031</v>
      </c>
      <c r="G9405">
        <v>1396704187645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1396704187610</v>
      </c>
      <c r="F9406">
        <v>1396704186032</v>
      </c>
      <c r="G9406">
        <v>1396704187645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1396704187610</v>
      </c>
      <c r="F9407">
        <v>1396704186032</v>
      </c>
      <c r="G9407">
        <v>1396704187645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1396704187610</v>
      </c>
      <c r="F9408">
        <v>1396704186033</v>
      </c>
      <c r="G9408">
        <v>1396704187645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1396704187610</v>
      </c>
      <c r="F9409">
        <v>1396704186033</v>
      </c>
      <c r="G9409">
        <v>1396704187645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1396704187610</v>
      </c>
      <c r="F9410">
        <v>1396704186034</v>
      </c>
      <c r="G9410">
        <v>1396704187646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1396704187610</v>
      </c>
      <c r="F9411">
        <v>1396704186035</v>
      </c>
      <c r="G9411">
        <v>1396704187646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1396704187611</v>
      </c>
      <c r="F9412">
        <v>1396704186035</v>
      </c>
      <c r="G9412">
        <v>1396704187647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1396704187611</v>
      </c>
      <c r="F9413">
        <v>1396704186036</v>
      </c>
      <c r="G9413">
        <v>1396704187648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1396704187611</v>
      </c>
      <c r="F9414">
        <v>1396704186037</v>
      </c>
      <c r="G9414">
        <v>1396704187649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1396704187611</v>
      </c>
      <c r="F9415">
        <v>1396704186037</v>
      </c>
      <c r="G9415">
        <v>1396704187649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1396704187611</v>
      </c>
      <c r="F9416">
        <v>1396704186038</v>
      </c>
      <c r="G9416">
        <v>1396704187649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1396704187612</v>
      </c>
      <c r="F9417">
        <v>1396704186039</v>
      </c>
      <c r="G9417">
        <v>1396704187650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1396704187620</v>
      </c>
      <c r="F9418">
        <v>1396704186039</v>
      </c>
      <c r="G9418">
        <v>1396704187652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1396704187620</v>
      </c>
      <c r="F9419">
        <v>1396704186040</v>
      </c>
      <c r="G9419">
        <v>1396704187652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1396704187621</v>
      </c>
      <c r="F9420">
        <v>1396704186040</v>
      </c>
      <c r="G9420">
        <v>1396704187652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1396704187621</v>
      </c>
      <c r="F9421">
        <v>1396704186041</v>
      </c>
      <c r="G9421">
        <v>1396704187653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1396704187621</v>
      </c>
      <c r="F9422">
        <v>1396704186041</v>
      </c>
      <c r="G9422">
        <v>1396704187653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1396704187621</v>
      </c>
      <c r="F9423">
        <v>1396704186042</v>
      </c>
      <c r="G9423">
        <v>1396704187654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1396704187621</v>
      </c>
      <c r="F9424">
        <v>1396704186043</v>
      </c>
      <c r="G9424">
        <v>1396704187656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1396704187621</v>
      </c>
      <c r="F9425">
        <v>1396704186043</v>
      </c>
      <c r="G9425">
        <v>1396704187656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1396704187622</v>
      </c>
      <c r="F9426">
        <v>1396704186044</v>
      </c>
      <c r="G9426">
        <v>1396704187656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1396704187622</v>
      </c>
      <c r="F9427">
        <v>1396704186044</v>
      </c>
      <c r="G9427">
        <v>1396704187657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1396704187622</v>
      </c>
      <c r="F9428">
        <v>1396704186045</v>
      </c>
      <c r="G9428">
        <v>1396704187657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1396704187622</v>
      </c>
      <c r="F9429">
        <v>1396704186046</v>
      </c>
      <c r="G9429">
        <v>1396704187657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1396704187622</v>
      </c>
      <c r="F9430">
        <v>1396704186046</v>
      </c>
      <c r="G9430">
        <v>1396704187659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1396704187622</v>
      </c>
      <c r="F9431">
        <v>1396704186047</v>
      </c>
      <c r="G9431">
        <v>1396704187659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1396704187622</v>
      </c>
      <c r="F9432">
        <v>1396704186048</v>
      </c>
      <c r="G9432">
        <v>1396704187659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1396704187623</v>
      </c>
      <c r="F9433">
        <v>1396704186048</v>
      </c>
      <c r="G9433">
        <v>1396704187660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1396704187623</v>
      </c>
      <c r="F9434">
        <v>1396704186049</v>
      </c>
      <c r="G9434">
        <v>1396704187660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1396704187623</v>
      </c>
      <c r="F9435">
        <v>1396704186049</v>
      </c>
      <c r="G9435">
        <v>1396704187662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1396704187623</v>
      </c>
      <c r="F9436">
        <v>1396704186050</v>
      </c>
      <c r="G9436">
        <v>1396704187662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1396704187623</v>
      </c>
      <c r="F9437">
        <v>1396704186051</v>
      </c>
      <c r="G9437">
        <v>1396704187662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1396704187623</v>
      </c>
      <c r="F9438">
        <v>1396704186051</v>
      </c>
      <c r="G9438">
        <v>1396704187663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1396704187623</v>
      </c>
      <c r="F9439">
        <v>1396704186052</v>
      </c>
      <c r="G9439">
        <v>1396704187666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1396704187624</v>
      </c>
      <c r="F9440">
        <v>1396704186052</v>
      </c>
      <c r="G9440">
        <v>1396704187666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1396704187624</v>
      </c>
      <c r="F9441">
        <v>1396704186053</v>
      </c>
      <c r="G9441">
        <v>1396704187666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1396704187624</v>
      </c>
      <c r="F9442">
        <v>1396704186054</v>
      </c>
      <c r="G9442">
        <v>1396704187666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1396704187624</v>
      </c>
      <c r="F9443">
        <v>1396704186054</v>
      </c>
      <c r="G9443">
        <v>1396704187666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1396704187624</v>
      </c>
      <c r="F9444">
        <v>1396704186055</v>
      </c>
      <c r="G9444">
        <v>1396704187666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1396704187624</v>
      </c>
      <c r="F9445">
        <v>1396704186055</v>
      </c>
      <c r="G9445">
        <v>1396704187668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1396704187624</v>
      </c>
      <c r="F9446">
        <v>1396704186056</v>
      </c>
      <c r="G9446">
        <v>1396704187668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1396704187625</v>
      </c>
      <c r="F9447">
        <v>1396704186057</v>
      </c>
      <c r="G9447">
        <v>1396704187668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1396704187625</v>
      </c>
      <c r="F9448">
        <v>1396704186057</v>
      </c>
      <c r="G9448">
        <v>1396704187669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1396704187625</v>
      </c>
      <c r="F9449">
        <v>1396704186058</v>
      </c>
      <c r="G9449">
        <v>1396704187672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1396704187640</v>
      </c>
      <c r="F9450">
        <v>1396704186058</v>
      </c>
      <c r="G9450">
        <v>1396704187672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1396704187640</v>
      </c>
      <c r="F9451">
        <v>1396704186059</v>
      </c>
      <c r="G9451">
        <v>1396704187672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1396704187640</v>
      </c>
      <c r="F9452">
        <v>1396704186060</v>
      </c>
      <c r="G9452">
        <v>1396704187672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1396704187645</v>
      </c>
      <c r="F9453">
        <v>1396704186060</v>
      </c>
      <c r="G9453">
        <v>1396704187672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1396704187645</v>
      </c>
      <c r="F9454">
        <v>1396704186061</v>
      </c>
      <c r="G9454">
        <v>1396704187672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1396704187645</v>
      </c>
      <c r="F9455">
        <v>1396704186061</v>
      </c>
      <c r="G9455">
        <v>1396704187673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1396704187646</v>
      </c>
      <c r="F9456">
        <v>1396704186062</v>
      </c>
      <c r="G9456">
        <v>1396704187675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1396704187646</v>
      </c>
      <c r="F9457">
        <v>1396704186063</v>
      </c>
      <c r="G9457">
        <v>1396704187675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1396704187646</v>
      </c>
      <c r="F9458">
        <v>1396704186063</v>
      </c>
      <c r="G9458">
        <v>1396704187675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1396704187646</v>
      </c>
      <c r="F9459">
        <v>1396704186064</v>
      </c>
      <c r="G9459">
        <v>1396704187675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1396704187647</v>
      </c>
      <c r="F9460">
        <v>1396704186065</v>
      </c>
      <c r="G9460">
        <v>1396704187676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1396704187647</v>
      </c>
      <c r="F9461">
        <v>1396704186065</v>
      </c>
      <c r="G9461">
        <v>1396704187677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1396704187647</v>
      </c>
      <c r="F9462">
        <v>1396704186066</v>
      </c>
      <c r="G9462">
        <v>1396704187678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1396704187648</v>
      </c>
      <c r="F9463">
        <v>1396704186066</v>
      </c>
      <c r="G9463">
        <v>1396704187678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1396704187648</v>
      </c>
      <c r="F9464">
        <v>1396704186067</v>
      </c>
      <c r="G9464">
        <v>1396704187679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1396704187648</v>
      </c>
      <c r="F9465">
        <v>1396704186067</v>
      </c>
      <c r="G9465">
        <v>1396704187679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1396704187648</v>
      </c>
      <c r="F9466">
        <v>1396704186068</v>
      </c>
      <c r="G9466">
        <v>1396704187680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1396704187648</v>
      </c>
      <c r="F9467">
        <v>1396704186069</v>
      </c>
      <c r="G9467">
        <v>1396704187681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1396704187648</v>
      </c>
      <c r="F9468">
        <v>1396704186069</v>
      </c>
      <c r="G9468">
        <v>1396704187682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1396704187648</v>
      </c>
      <c r="F9469">
        <v>1396704186070</v>
      </c>
      <c r="G9469">
        <v>1396704187682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1396704187649</v>
      </c>
      <c r="F9470">
        <v>1396704186071</v>
      </c>
      <c r="G9470">
        <v>1396704187682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1396704187649</v>
      </c>
      <c r="F9471">
        <v>1396704186071</v>
      </c>
      <c r="G9471">
        <v>1396704187683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1396704187649</v>
      </c>
      <c r="F9472">
        <v>1396704186072</v>
      </c>
      <c r="G9472">
        <v>1396704187684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1396704187649</v>
      </c>
      <c r="F9473">
        <v>1396704186073</v>
      </c>
      <c r="G9473">
        <v>1396704187684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1396704187649</v>
      </c>
      <c r="F9474">
        <v>1396704186073</v>
      </c>
      <c r="G9474">
        <v>1396704187685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1396704187649</v>
      </c>
      <c r="F9475">
        <v>1396704186074</v>
      </c>
      <c r="G9475">
        <v>1396704187685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1396704187650</v>
      </c>
      <c r="F9476">
        <v>1396704186074</v>
      </c>
      <c r="G9476">
        <v>1396704187688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1396704187650</v>
      </c>
      <c r="F9477">
        <v>1396704186075</v>
      </c>
      <c r="G9477">
        <v>1396704187688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1396704187650</v>
      </c>
      <c r="F9478">
        <v>1396704186076</v>
      </c>
      <c r="G9478">
        <v>1396704187688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1396704187650</v>
      </c>
      <c r="F9479">
        <v>1396704186076</v>
      </c>
      <c r="G9479">
        <v>1396704187688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1396704187650</v>
      </c>
      <c r="F9480">
        <v>1396704186077</v>
      </c>
      <c r="G9480">
        <v>1396704187688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1396704187650</v>
      </c>
      <c r="F9481">
        <v>1396704186077</v>
      </c>
      <c r="G9481">
        <v>1396704187689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1396704187659</v>
      </c>
      <c r="F9482">
        <v>1396704186078</v>
      </c>
      <c r="G9482">
        <v>1396704187691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1396704187660</v>
      </c>
      <c r="F9483">
        <v>1396704186079</v>
      </c>
      <c r="G9483">
        <v>1396704187691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1396704187660</v>
      </c>
      <c r="F9484">
        <v>1396704186079</v>
      </c>
      <c r="G9484">
        <v>1396704187691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1396704187660</v>
      </c>
      <c r="F9485">
        <v>1396704186080</v>
      </c>
      <c r="G9485">
        <v>1396704187692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1396704187660</v>
      </c>
      <c r="F9486">
        <v>1396704186081</v>
      </c>
      <c r="G9486">
        <v>1396704187692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1396704187660</v>
      </c>
      <c r="F9487">
        <v>1396704186081</v>
      </c>
      <c r="G9487">
        <v>1396704187693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1396704187660</v>
      </c>
      <c r="F9488">
        <v>1396704186082</v>
      </c>
      <c r="G9488">
        <v>1396704187694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1396704187661</v>
      </c>
      <c r="F9489">
        <v>1396704186082</v>
      </c>
      <c r="G9489">
        <v>1396704187694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1396704187661</v>
      </c>
      <c r="F9490">
        <v>1396704186083</v>
      </c>
      <c r="G9490">
        <v>1396704187695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1396704187661</v>
      </c>
      <c r="F9491">
        <v>1396704186084</v>
      </c>
      <c r="G9491">
        <v>1396704187695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1396704187661</v>
      </c>
      <c r="F9492">
        <v>1396704186084</v>
      </c>
      <c r="G9492">
        <v>1396704187696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1396704187662</v>
      </c>
      <c r="F9493">
        <v>1396704186085</v>
      </c>
      <c r="G9493">
        <v>1396704187697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1396704187662</v>
      </c>
      <c r="F9494">
        <v>1396704186086</v>
      </c>
      <c r="G9494">
        <v>1396704187697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1396704187662</v>
      </c>
      <c r="F9495">
        <v>1396704186086</v>
      </c>
      <c r="G9495">
        <v>1396704187697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1396704187662</v>
      </c>
      <c r="F9496">
        <v>1396704186087</v>
      </c>
      <c r="G9496">
        <v>1396704187698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1396704187662</v>
      </c>
      <c r="F9497">
        <v>1396704186087</v>
      </c>
      <c r="G9497">
        <v>1396704187700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1396704187662</v>
      </c>
      <c r="F9498">
        <v>1396704186088</v>
      </c>
      <c r="G9498">
        <v>1396704187700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1396704187662</v>
      </c>
      <c r="F9499">
        <v>1396704186088</v>
      </c>
      <c r="G9499">
        <v>1396704187700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1396704187663</v>
      </c>
      <c r="F9500">
        <v>1396704186089</v>
      </c>
      <c r="G9500">
        <v>1396704187700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1396704187663</v>
      </c>
      <c r="F9501">
        <v>1396704186090</v>
      </c>
      <c r="G9501">
        <v>1396704187701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1396704187663</v>
      </c>
      <c r="F9502">
        <v>1396704186090</v>
      </c>
      <c r="G9502">
        <v>1396704187703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1396704187663</v>
      </c>
      <c r="F9503">
        <v>1396704186091</v>
      </c>
      <c r="G9503">
        <v>1396704187703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1396704187663</v>
      </c>
      <c r="F9504">
        <v>1396704186092</v>
      </c>
      <c r="G9504">
        <v>1396704187703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1396704187663</v>
      </c>
      <c r="F9505">
        <v>1396704186092</v>
      </c>
      <c r="G9505">
        <v>1396704187704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1396704187664</v>
      </c>
      <c r="F9506">
        <v>1396704186093</v>
      </c>
      <c r="G9506">
        <v>1396704187704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1396704187664</v>
      </c>
      <c r="F9507">
        <v>1396704186093</v>
      </c>
      <c r="G9507">
        <v>1396704187705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1396704187664</v>
      </c>
      <c r="F9508">
        <v>1396704186094</v>
      </c>
      <c r="G9508">
        <v>1396704187705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1396704187664</v>
      </c>
      <c r="F9509">
        <v>1396704186095</v>
      </c>
      <c r="G9509">
        <v>1396704187707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1396704187664</v>
      </c>
      <c r="F9510">
        <v>1396704186095</v>
      </c>
      <c r="G9510">
        <v>1396704187707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1396704187664</v>
      </c>
      <c r="F9511">
        <v>1396704186096</v>
      </c>
      <c r="G9511">
        <v>1396704187707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1396704187664</v>
      </c>
      <c r="F9512">
        <v>1396704186096</v>
      </c>
      <c r="G9512">
        <v>1396704187710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1396704187664</v>
      </c>
      <c r="F9513">
        <v>1396704186097</v>
      </c>
      <c r="G9513">
        <v>1396704187711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1396704187679</v>
      </c>
      <c r="F9514">
        <v>1396704186098</v>
      </c>
      <c r="G9514">
        <v>1396704187711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1396704187679</v>
      </c>
      <c r="F9515">
        <v>1396704186098</v>
      </c>
      <c r="G9515">
        <v>1396704187711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1396704187679</v>
      </c>
      <c r="F9516">
        <v>1396704186099</v>
      </c>
      <c r="G9516">
        <v>1396704187711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1396704187680</v>
      </c>
      <c r="F9517">
        <v>1396704186099</v>
      </c>
      <c r="G9517">
        <v>1396704187711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1396704187680</v>
      </c>
      <c r="F9518">
        <v>1396704186100</v>
      </c>
      <c r="G9518">
        <v>1396704187713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1396704187680</v>
      </c>
      <c r="F9519">
        <v>1396704186101</v>
      </c>
      <c r="G9519">
        <v>1396704187714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1396704187681</v>
      </c>
      <c r="F9520">
        <v>1396704186101</v>
      </c>
      <c r="G9520">
        <v>1396704187714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1396704187681</v>
      </c>
      <c r="F9521">
        <v>1396704186102</v>
      </c>
      <c r="G9521">
        <v>1396704187714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1396704187681</v>
      </c>
      <c r="F9522">
        <v>1396704186103</v>
      </c>
      <c r="G9522">
        <v>1396704187714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1396704187682</v>
      </c>
      <c r="F9523">
        <v>1396704186103</v>
      </c>
      <c r="G9523">
        <v>1396704187717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1396704187682</v>
      </c>
      <c r="F9524">
        <v>1396704186104</v>
      </c>
      <c r="G9524">
        <v>1396704187717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1396704187682</v>
      </c>
      <c r="F9525">
        <v>1396704186104</v>
      </c>
      <c r="G9525">
        <v>1396704187717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1396704187682</v>
      </c>
      <c r="F9526">
        <v>1396704186105</v>
      </c>
      <c r="G9526">
        <v>1396704187717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1396704187682</v>
      </c>
      <c r="F9527">
        <v>1396704186106</v>
      </c>
      <c r="G9527">
        <v>1396704187718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1396704187683</v>
      </c>
      <c r="F9528">
        <v>1396704186106</v>
      </c>
      <c r="G9528">
        <v>1396704187718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1396704187683</v>
      </c>
      <c r="F9529">
        <v>1396704186107</v>
      </c>
      <c r="G9529">
        <v>1396704187719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1396704187683</v>
      </c>
      <c r="F9530">
        <v>1396704186108</v>
      </c>
      <c r="G9530">
        <v>1396704187720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1396704187683</v>
      </c>
      <c r="F9531">
        <v>1396704186108</v>
      </c>
      <c r="G9531">
        <v>1396704187720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1396704187684</v>
      </c>
      <c r="F9532">
        <v>1396704186109</v>
      </c>
      <c r="G9532">
        <v>1396704187721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1396704187684</v>
      </c>
      <c r="F9533">
        <v>1396704186110</v>
      </c>
      <c r="G9533">
        <v>1396704187721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1396704187684</v>
      </c>
      <c r="F9534">
        <v>1396704186110</v>
      </c>
      <c r="G9534">
        <v>1396704187723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1396704187685</v>
      </c>
      <c r="F9535">
        <v>1396704186111</v>
      </c>
      <c r="G9535">
        <v>1396704187723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1396704187685</v>
      </c>
      <c r="F9536">
        <v>1396704186111</v>
      </c>
      <c r="G9536">
        <v>1396704187723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1396704187685</v>
      </c>
      <c r="F9537">
        <v>1396704186112</v>
      </c>
      <c r="G9537">
        <v>1396704187724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1396704187685</v>
      </c>
      <c r="F9538">
        <v>1396704186113</v>
      </c>
      <c r="G9538">
        <v>1396704187726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1396704187685</v>
      </c>
      <c r="F9539">
        <v>1396704186113</v>
      </c>
      <c r="G9539">
        <v>1396704187726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1396704187685</v>
      </c>
      <c r="F9540">
        <v>1396704186114</v>
      </c>
      <c r="G9540">
        <v>1396704187727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1396704187686</v>
      </c>
      <c r="F9541">
        <v>1396704186114</v>
      </c>
      <c r="G9541">
        <v>1396704187727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1396704187686</v>
      </c>
      <c r="F9542">
        <v>1396704186115</v>
      </c>
      <c r="G9542">
        <v>1396704187727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1396704187687</v>
      </c>
      <c r="F9543">
        <v>1396704186116</v>
      </c>
      <c r="G9543">
        <v>1396704187727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1396704187687</v>
      </c>
      <c r="F9544">
        <v>1396704186116</v>
      </c>
      <c r="G9544">
        <v>1396704187728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1396704187687</v>
      </c>
      <c r="F9545">
        <v>1396704186117</v>
      </c>
      <c r="G9545">
        <v>1396704187730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1396704187698</v>
      </c>
      <c r="F9546">
        <v>1396704186118</v>
      </c>
      <c r="G9546">
        <v>1396704187730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1396704187698</v>
      </c>
      <c r="F9547">
        <v>1396704186118</v>
      </c>
      <c r="G9547">
        <v>1396704187730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1396704187698</v>
      </c>
      <c r="F9548">
        <v>1396704186119</v>
      </c>
      <c r="G9548">
        <v>1396704187731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1396704187698</v>
      </c>
      <c r="F9549">
        <v>1396704186119</v>
      </c>
      <c r="G9549">
        <v>1396704187731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1396704187698</v>
      </c>
      <c r="F9550">
        <v>1396704186120</v>
      </c>
      <c r="G9550">
        <v>1396704187732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1396704187699</v>
      </c>
      <c r="F9551">
        <v>1396704186120</v>
      </c>
      <c r="G9551">
        <v>1396704187733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1396704187699</v>
      </c>
      <c r="F9552">
        <v>1396704186121</v>
      </c>
      <c r="G9552">
        <v>1396704187733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1396704187699</v>
      </c>
      <c r="F9553">
        <v>1396704186122</v>
      </c>
      <c r="G9553">
        <v>1396704187734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1396704187699</v>
      </c>
      <c r="F9554">
        <v>1396704186122</v>
      </c>
      <c r="G9554">
        <v>1396704187734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1396704187699</v>
      </c>
      <c r="F9555">
        <v>1396704186123</v>
      </c>
      <c r="G9555">
        <v>1396704187735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1396704187699</v>
      </c>
      <c r="F9556">
        <v>1396704186124</v>
      </c>
      <c r="G9556">
        <v>1396704187735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1396704187699</v>
      </c>
      <c r="F9557">
        <v>1396704186124</v>
      </c>
      <c r="G9557">
        <v>1396704187736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1396704187700</v>
      </c>
      <c r="F9558">
        <v>1396704186125</v>
      </c>
      <c r="G9558">
        <v>1396704187737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1396704187700</v>
      </c>
      <c r="F9559">
        <v>1396704186126</v>
      </c>
      <c r="G9559">
        <v>1396704187737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1396704187700</v>
      </c>
      <c r="F9560">
        <v>1396704186126</v>
      </c>
      <c r="G9560">
        <v>1396704187738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1396704187700</v>
      </c>
      <c r="F9561">
        <v>1396704186127</v>
      </c>
      <c r="G9561">
        <v>1396704187738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1396704187700</v>
      </c>
      <c r="F9562">
        <v>1396704186127</v>
      </c>
      <c r="G9562">
        <v>1396704187739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1396704187700</v>
      </c>
      <c r="F9563">
        <v>1396704186128</v>
      </c>
      <c r="G9563">
        <v>1396704187739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1396704187700</v>
      </c>
      <c r="F9564">
        <v>1396704186129</v>
      </c>
      <c r="G9564">
        <v>1396704187740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1396704187701</v>
      </c>
      <c r="F9565">
        <v>1396704186129</v>
      </c>
      <c r="G9565">
        <v>1396704187741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1396704187701</v>
      </c>
      <c r="F9566">
        <v>1396704186130</v>
      </c>
      <c r="G9566">
        <v>1396704187765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1396704187701</v>
      </c>
      <c r="F9567">
        <v>1396704186130</v>
      </c>
      <c r="G9567">
        <v>1396704187765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1396704187701</v>
      </c>
      <c r="F9568">
        <v>1396704186131</v>
      </c>
      <c r="G9568">
        <v>1396704187766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1396704187701</v>
      </c>
      <c r="F9569">
        <v>1396704186132</v>
      </c>
      <c r="G9569">
        <v>1396704187766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1396704187701</v>
      </c>
      <c r="F9570">
        <v>1396704186132</v>
      </c>
      <c r="G9570">
        <v>1396704187766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1396704187701</v>
      </c>
      <c r="F9571">
        <v>1396704186133</v>
      </c>
      <c r="G9571">
        <v>1396704187766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1396704187702</v>
      </c>
      <c r="F9572">
        <v>1396704186133</v>
      </c>
      <c r="G9572">
        <v>1396704187766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1396704187702</v>
      </c>
      <c r="F9573">
        <v>1396704186134</v>
      </c>
      <c r="G9573">
        <v>1396704187766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1396704187702</v>
      </c>
      <c r="F9574">
        <v>1396704186135</v>
      </c>
      <c r="G9574">
        <v>1396704187766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1396704187703</v>
      </c>
      <c r="F9575">
        <v>1396704186135</v>
      </c>
      <c r="G9575">
        <v>1396704187766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1396704187703</v>
      </c>
      <c r="F9576">
        <v>1396704186136</v>
      </c>
      <c r="G9576">
        <v>1396704187766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1396704187703</v>
      </c>
      <c r="F9577">
        <v>1396704186151</v>
      </c>
      <c r="G9577">
        <v>1396704187766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1396704187718</v>
      </c>
      <c r="F9578">
        <v>1396704186151</v>
      </c>
      <c r="G9578">
        <v>1396704187766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1396704187718</v>
      </c>
      <c r="F9579">
        <v>1396704186154</v>
      </c>
      <c r="G9579">
        <v>1396704187766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1396704187718</v>
      </c>
      <c r="F9580">
        <v>1396704186155</v>
      </c>
      <c r="G9580">
        <v>1396704187766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1396704187719</v>
      </c>
      <c r="F9581">
        <v>1396704186155</v>
      </c>
      <c r="G9581">
        <v>1396704187767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1396704187719</v>
      </c>
      <c r="F9582">
        <v>1396704186156</v>
      </c>
      <c r="G9582">
        <v>1396704187768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1396704187719</v>
      </c>
      <c r="F9583">
        <v>1396704186157</v>
      </c>
      <c r="G9583">
        <v>1396704187768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1396704187720</v>
      </c>
      <c r="F9584">
        <v>1396704186157</v>
      </c>
      <c r="G9584">
        <v>1396704187769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1396704187720</v>
      </c>
      <c r="F9585">
        <v>1396704186158</v>
      </c>
      <c r="G9585">
        <v>1396704187769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1396704187720</v>
      </c>
      <c r="F9586">
        <v>1396704186159</v>
      </c>
      <c r="G9586">
        <v>1396704187770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1396704187720</v>
      </c>
      <c r="F9587">
        <v>1396704186159</v>
      </c>
      <c r="G9587">
        <v>1396704187771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1396704187721</v>
      </c>
      <c r="F9588">
        <v>1396704186160</v>
      </c>
      <c r="G9588">
        <v>1396704187771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1396704187721</v>
      </c>
      <c r="F9589">
        <v>1396704186160</v>
      </c>
      <c r="G9589">
        <v>1396704187778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1396704187721</v>
      </c>
      <c r="F9590">
        <v>1396704186161</v>
      </c>
      <c r="G9590">
        <v>1396704187778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1396704187721</v>
      </c>
      <c r="F9591">
        <v>1396704186162</v>
      </c>
      <c r="G9591">
        <v>1396704187778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1396704187722</v>
      </c>
      <c r="F9592">
        <v>1396704186162</v>
      </c>
      <c r="G9592">
        <v>1396704187778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1396704187722</v>
      </c>
      <c r="F9593">
        <v>1396704186163</v>
      </c>
      <c r="G9593">
        <v>1396704187778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1396704187722</v>
      </c>
      <c r="F9594">
        <v>1396704186164</v>
      </c>
      <c r="G9594">
        <v>1396704187778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1396704187723</v>
      </c>
      <c r="F9595">
        <v>1396704186164</v>
      </c>
      <c r="G9595">
        <v>1396704187779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1396704187723</v>
      </c>
      <c r="F9596">
        <v>1396704186165</v>
      </c>
      <c r="G9596">
        <v>1396704187779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1396704187723</v>
      </c>
      <c r="F9597">
        <v>1396704186165</v>
      </c>
      <c r="G9597">
        <v>1396704187779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1396704187723</v>
      </c>
      <c r="F9598">
        <v>1396704186166</v>
      </c>
      <c r="G9598">
        <v>1396704187779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1396704187723</v>
      </c>
      <c r="F9599">
        <v>1396704186167</v>
      </c>
      <c r="G9599">
        <v>1396704187779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1396704187724</v>
      </c>
      <c r="F9600">
        <v>1396704186167</v>
      </c>
      <c r="G9600">
        <v>1396704187779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1396704187724</v>
      </c>
      <c r="F9601">
        <v>1396704186168</v>
      </c>
      <c r="G9601">
        <v>1396704187779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1396704187724</v>
      </c>
      <c r="F9602">
        <v>1396704186168</v>
      </c>
      <c r="G9602">
        <v>1396704187780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1396704187724</v>
      </c>
      <c r="F9603">
        <v>1396704186169</v>
      </c>
      <c r="G9603">
        <v>1396704187781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1396704187724</v>
      </c>
      <c r="F9604">
        <v>1396704186170</v>
      </c>
      <c r="G9604">
        <v>1396704187781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1396704187725</v>
      </c>
      <c r="F9605">
        <v>1396704186171</v>
      </c>
      <c r="G9605">
        <v>1396704187785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1396704187725</v>
      </c>
      <c r="F9606">
        <v>1396704186171</v>
      </c>
      <c r="G9606">
        <v>1396704187785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1396704187725</v>
      </c>
      <c r="F9607">
        <v>1396704186172</v>
      </c>
      <c r="G9607">
        <v>1396704187785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1396704187726</v>
      </c>
      <c r="F9608">
        <v>1396704186172</v>
      </c>
      <c r="G9608">
        <v>1396704187785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1396704187726</v>
      </c>
      <c r="F9609">
        <v>1396704186173</v>
      </c>
      <c r="G9609">
        <v>1396704187785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1396704187738</v>
      </c>
      <c r="F9610">
        <v>1396704186174</v>
      </c>
      <c r="G9610">
        <v>1396704187785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1396704187739</v>
      </c>
      <c r="F9611">
        <v>1396704186174</v>
      </c>
      <c r="G9611">
        <v>1396704187786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1396704187739</v>
      </c>
      <c r="F9612">
        <v>1396704186175</v>
      </c>
      <c r="G9612">
        <v>1396704187787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1396704187739</v>
      </c>
      <c r="F9613">
        <v>1396704186175</v>
      </c>
      <c r="G9613">
        <v>1396704187787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1396704187740</v>
      </c>
      <c r="F9614">
        <v>1396704186176</v>
      </c>
      <c r="G9614">
        <v>1396704187787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1396704187740</v>
      </c>
      <c r="F9615">
        <v>1396704186177</v>
      </c>
      <c r="G9615">
        <v>1396704187791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1396704187740</v>
      </c>
      <c r="F9616">
        <v>1396704186177</v>
      </c>
      <c r="G9616">
        <v>1396704187791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1396704187741</v>
      </c>
      <c r="F9617">
        <v>1396704186178</v>
      </c>
      <c r="G9617">
        <v>1396704187791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1396704187741</v>
      </c>
      <c r="F9618">
        <v>1396704186178</v>
      </c>
      <c r="G9618">
        <v>1396704187792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1396704187742</v>
      </c>
      <c r="F9619">
        <v>1396704186179</v>
      </c>
      <c r="G9619">
        <v>1396704187792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1396704187742</v>
      </c>
      <c r="F9620">
        <v>1396704186180</v>
      </c>
      <c r="G9620">
        <v>1396704187792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1396704187742</v>
      </c>
      <c r="F9621">
        <v>1396704186180</v>
      </c>
      <c r="G9621">
        <v>1396704187792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1396704187743</v>
      </c>
      <c r="F9622">
        <v>1396704186181</v>
      </c>
      <c r="G9622">
        <v>1396704187792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1396704187743</v>
      </c>
      <c r="F9623">
        <v>1396704186182</v>
      </c>
      <c r="G9623">
        <v>1396704187793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1396704187743</v>
      </c>
      <c r="F9624">
        <v>1396704186182</v>
      </c>
      <c r="G9624">
        <v>1396704187794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1396704187744</v>
      </c>
      <c r="F9625">
        <v>1396704186183</v>
      </c>
      <c r="G9625">
        <v>1396704187794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1396704187744</v>
      </c>
      <c r="F9626">
        <v>1396704186183</v>
      </c>
      <c r="G9626">
        <v>1396704187797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1396704187744</v>
      </c>
      <c r="F9627">
        <v>1396704186184</v>
      </c>
      <c r="G9627">
        <v>1396704187798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1396704187745</v>
      </c>
      <c r="F9628">
        <v>1396704186185</v>
      </c>
      <c r="G9628">
        <v>1396704187798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1396704187745</v>
      </c>
      <c r="F9629">
        <v>1396704186185</v>
      </c>
      <c r="G9629">
        <v>1396704187798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1396704187745</v>
      </c>
      <c r="F9630">
        <v>1396704186186</v>
      </c>
      <c r="G9630">
        <v>1396704187798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1396704187746</v>
      </c>
      <c r="F9631">
        <v>1396704186187</v>
      </c>
      <c r="G9631">
        <v>1396704187798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1396704187746</v>
      </c>
      <c r="F9632">
        <v>1396704186187</v>
      </c>
      <c r="G9632">
        <v>1396704187798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1396704187746</v>
      </c>
      <c r="F9633">
        <v>1396704186188</v>
      </c>
      <c r="G9633">
        <v>1396704187800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1396704187747</v>
      </c>
      <c r="F9634">
        <v>1396704186188</v>
      </c>
      <c r="G9634">
        <v>1396704187800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1396704187747</v>
      </c>
      <c r="F9635">
        <v>1396704186189</v>
      </c>
      <c r="G9635">
        <v>1396704187801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1396704187747</v>
      </c>
      <c r="F9636">
        <v>1396704186190</v>
      </c>
      <c r="G9636">
        <v>1396704187804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1396704187748</v>
      </c>
      <c r="F9637">
        <v>1396704186190</v>
      </c>
      <c r="G9637">
        <v>1396704187804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1396704187748</v>
      </c>
      <c r="F9638">
        <v>1396704186191</v>
      </c>
      <c r="G9638">
        <v>1396704187805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1396704187749</v>
      </c>
      <c r="F9639">
        <v>1396704186192</v>
      </c>
      <c r="G9639">
        <v>1396704187805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1396704187749</v>
      </c>
      <c r="F9640">
        <v>1396704186192</v>
      </c>
      <c r="G9640">
        <v>1396704187805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1396704187749</v>
      </c>
      <c r="F9641">
        <v>1396704186193</v>
      </c>
      <c r="G9641">
        <v>1396704187805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1396704187778</v>
      </c>
      <c r="F9642">
        <v>1396704186193</v>
      </c>
      <c r="G9642">
        <v>1396704187805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1396704187778</v>
      </c>
      <c r="F9643">
        <v>1396704186194</v>
      </c>
      <c r="G9643">
        <v>1396704187805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1396704187778</v>
      </c>
      <c r="F9644">
        <v>1396704186195</v>
      </c>
      <c r="G9644">
        <v>1396704187807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1396704187778</v>
      </c>
      <c r="F9645">
        <v>1396704186195</v>
      </c>
      <c r="G9645">
        <v>1396704187807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1396704187778</v>
      </c>
      <c r="F9646">
        <v>1396704186196</v>
      </c>
      <c r="G9646">
        <v>1396704187807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1396704187779</v>
      </c>
      <c r="F9647">
        <v>1396704186196</v>
      </c>
      <c r="G9647">
        <v>1396704187810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1396704187779</v>
      </c>
      <c r="F9648">
        <v>1396704186197</v>
      </c>
      <c r="G9648">
        <v>1396704187810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1396704187779</v>
      </c>
      <c r="F9649">
        <v>1396704186198</v>
      </c>
      <c r="G9649">
        <v>1396704187810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1396704187779</v>
      </c>
      <c r="F9650">
        <v>1396704186198</v>
      </c>
      <c r="G9650">
        <v>1396704187810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1396704187779</v>
      </c>
      <c r="F9651">
        <v>1396704186199</v>
      </c>
      <c r="G9651">
        <v>1396704187811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1396704187779</v>
      </c>
      <c r="F9652">
        <v>1396704186200</v>
      </c>
      <c r="G9652">
        <v>1396704187811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1396704187779</v>
      </c>
      <c r="F9653">
        <v>1396704186200</v>
      </c>
      <c r="G9653">
        <v>1396704187813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1396704187780</v>
      </c>
      <c r="F9654">
        <v>1396704186201</v>
      </c>
      <c r="G9654">
        <v>1396704187813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1396704187780</v>
      </c>
      <c r="F9655">
        <v>1396704186202</v>
      </c>
      <c r="G9655">
        <v>1396704187813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1396704187780</v>
      </c>
      <c r="F9656">
        <v>1396704186202</v>
      </c>
      <c r="G9656">
        <v>1396704187814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1396704187780</v>
      </c>
      <c r="F9657">
        <v>1396704186203</v>
      </c>
      <c r="G9657">
        <v>1396704187814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1396704187780</v>
      </c>
      <c r="F9658">
        <v>1396704186203</v>
      </c>
      <c r="G9658">
        <v>1396704187817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1396704187780</v>
      </c>
      <c r="F9659">
        <v>1396704186204</v>
      </c>
      <c r="G9659">
        <v>1396704187817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1396704187780</v>
      </c>
      <c r="F9660">
        <v>1396704186204</v>
      </c>
      <c r="G9660">
        <v>1396704187817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1396704187780</v>
      </c>
      <c r="F9661">
        <v>1396704186205</v>
      </c>
      <c r="G9661">
        <v>1396704187817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1396704187781</v>
      </c>
      <c r="F9662">
        <v>1396704186206</v>
      </c>
      <c r="G9662">
        <v>1396704187817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1396704187781</v>
      </c>
      <c r="F9663">
        <v>1396704186206</v>
      </c>
      <c r="G9663">
        <v>1396704187818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1396704187781</v>
      </c>
      <c r="F9664">
        <v>1396704186207</v>
      </c>
      <c r="G9664">
        <v>1396704187819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1396704187781</v>
      </c>
      <c r="F9665">
        <v>1396704186208</v>
      </c>
      <c r="G9665">
        <v>1396704187819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1396704187781</v>
      </c>
      <c r="F9666">
        <v>1396704186208</v>
      </c>
      <c r="G9666">
        <v>1396704187820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1396704187781</v>
      </c>
      <c r="F9667">
        <v>1396704186209</v>
      </c>
      <c r="G9667">
        <v>1396704187824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1396704187781</v>
      </c>
      <c r="F9668">
        <v>1396704186210</v>
      </c>
      <c r="G9668">
        <v>1396704187824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1396704187782</v>
      </c>
      <c r="F9669">
        <v>1396704186210</v>
      </c>
      <c r="G9669">
        <v>1396704187824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1396704187782</v>
      </c>
      <c r="F9670">
        <v>1396704186211</v>
      </c>
      <c r="G9670">
        <v>1396704187824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1396704187782</v>
      </c>
      <c r="F9671">
        <v>1396704186211</v>
      </c>
      <c r="G9671">
        <v>1396704187824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1396704187782</v>
      </c>
      <c r="F9672">
        <v>1396704186212</v>
      </c>
      <c r="G9672">
        <v>1396704187824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1396704187782</v>
      </c>
      <c r="F9673">
        <v>1396704186213</v>
      </c>
      <c r="G9673">
        <v>1396704187824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1396704187794</v>
      </c>
      <c r="F9674">
        <v>1396704186213</v>
      </c>
      <c r="G9674">
        <v>1396704187825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1396704187794</v>
      </c>
      <c r="F9675">
        <v>1396704186214</v>
      </c>
      <c r="G9675">
        <v>1396704187826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1396704187794</v>
      </c>
      <c r="F9676">
        <v>1396704186215</v>
      </c>
      <c r="G9676">
        <v>1396704187826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1396704187794</v>
      </c>
      <c r="F9677">
        <v>1396704186215</v>
      </c>
      <c r="G9677">
        <v>1396704187827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1396704187794</v>
      </c>
      <c r="F9678">
        <v>1396704186216</v>
      </c>
      <c r="G9678">
        <v>1396704187830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1396704187794</v>
      </c>
      <c r="F9679">
        <v>1396704186216</v>
      </c>
      <c r="G9679">
        <v>1396704187830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1396704187794</v>
      </c>
      <c r="F9680">
        <v>1396704186217</v>
      </c>
      <c r="G9680">
        <v>1396704187830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1396704187795</v>
      </c>
      <c r="F9681">
        <v>1396704186218</v>
      </c>
      <c r="G9681">
        <v>1396704187830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1396704187795</v>
      </c>
      <c r="F9682">
        <v>1396704186218</v>
      </c>
      <c r="G9682">
        <v>1396704187830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1396704187795</v>
      </c>
      <c r="F9683">
        <v>1396704186219</v>
      </c>
      <c r="G9683">
        <v>1396704187830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1396704187795</v>
      </c>
      <c r="F9684">
        <v>1396704186219</v>
      </c>
      <c r="G9684">
        <v>1396704187831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1396704187795</v>
      </c>
      <c r="F9685">
        <v>1396704186220</v>
      </c>
      <c r="G9685">
        <v>1396704187832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1396704187795</v>
      </c>
      <c r="F9686">
        <v>1396704186221</v>
      </c>
      <c r="G9686">
        <v>1396704187832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1396704187795</v>
      </c>
      <c r="F9687">
        <v>1396704186221</v>
      </c>
      <c r="G9687">
        <v>1396704187833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1396704187795</v>
      </c>
      <c r="F9688">
        <v>1396704186222</v>
      </c>
      <c r="G9688">
        <v>1396704187836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1396704187796</v>
      </c>
      <c r="F9689">
        <v>1396704186223</v>
      </c>
      <c r="G9689">
        <v>1396704187836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1396704187796</v>
      </c>
      <c r="F9690">
        <v>1396704186223</v>
      </c>
      <c r="G9690">
        <v>1396704187836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1396704187796</v>
      </c>
      <c r="F9691">
        <v>1396704186224</v>
      </c>
      <c r="G9691">
        <v>1396704187836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1396704187796</v>
      </c>
      <c r="F9692">
        <v>1396704186225</v>
      </c>
      <c r="G9692">
        <v>1396704187836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1396704187796</v>
      </c>
      <c r="F9693">
        <v>1396704186225</v>
      </c>
      <c r="G9693">
        <v>1396704187836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1396704187796</v>
      </c>
      <c r="F9694">
        <v>1396704186226</v>
      </c>
      <c r="G9694">
        <v>1396704187837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1396704187796</v>
      </c>
      <c r="F9695">
        <v>1396704186226</v>
      </c>
      <c r="G9695">
        <v>1396704187839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1396704187797</v>
      </c>
      <c r="F9696">
        <v>1396704186227</v>
      </c>
      <c r="G9696">
        <v>1396704187839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1396704187797</v>
      </c>
      <c r="F9697">
        <v>1396704186227</v>
      </c>
      <c r="G9697">
        <v>1396704187839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1396704187797</v>
      </c>
      <c r="F9698">
        <v>1396704186228</v>
      </c>
      <c r="G9698">
        <v>1396704187840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1396704187797</v>
      </c>
      <c r="F9699">
        <v>1396704186229</v>
      </c>
      <c r="G9699">
        <v>1396704187843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1396704187797</v>
      </c>
      <c r="F9700">
        <v>1396704186230</v>
      </c>
      <c r="G9700">
        <v>1396704187843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1396704187797</v>
      </c>
      <c r="F9701">
        <v>1396704186230</v>
      </c>
      <c r="G9701">
        <v>1396704187843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1396704187798</v>
      </c>
      <c r="F9702">
        <v>1396704186231</v>
      </c>
      <c r="G9702">
        <v>1396704187843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1396704187798</v>
      </c>
      <c r="F9703">
        <v>1396704186231</v>
      </c>
      <c r="G9703">
        <v>1396704187843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1396704187798</v>
      </c>
      <c r="F9704">
        <v>1396704186232</v>
      </c>
      <c r="G9704">
        <v>1396704187843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1396704187798</v>
      </c>
      <c r="F9705">
        <v>1396704186232</v>
      </c>
      <c r="G9705">
        <v>1396704187844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1396704187813</v>
      </c>
      <c r="F9706">
        <v>1396704186233</v>
      </c>
      <c r="G9706">
        <v>1396704187845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1396704187814</v>
      </c>
      <c r="F9707">
        <v>1396704186234</v>
      </c>
      <c r="G9707">
        <v>1396704187845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1396704187814</v>
      </c>
      <c r="F9708">
        <v>1396704186234</v>
      </c>
      <c r="G9708">
        <v>1396704187846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1396704187814</v>
      </c>
      <c r="F9709">
        <v>1396704186235</v>
      </c>
      <c r="G9709">
        <v>1396704187850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1396704187814</v>
      </c>
      <c r="F9710">
        <v>1396704186236</v>
      </c>
      <c r="G9710">
        <v>1396704187850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1396704187814</v>
      </c>
      <c r="F9711">
        <v>1396704186236</v>
      </c>
      <c r="G9711">
        <v>1396704187850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1396704187814</v>
      </c>
      <c r="F9712">
        <v>1396704186237</v>
      </c>
      <c r="G9712">
        <v>1396704187850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1396704187814</v>
      </c>
      <c r="F9713">
        <v>1396704186237</v>
      </c>
      <c r="G9713">
        <v>1396704187850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1396704187815</v>
      </c>
      <c r="F9714">
        <v>1396704186238</v>
      </c>
      <c r="G9714">
        <v>1396704187850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1396704187815</v>
      </c>
      <c r="F9715">
        <v>1396704186239</v>
      </c>
      <c r="G9715">
        <v>1396704187850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1396704187815</v>
      </c>
      <c r="F9716">
        <v>1396704186239</v>
      </c>
      <c r="G9716">
        <v>1396704187851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1396704187815</v>
      </c>
      <c r="F9717">
        <v>1396704186240</v>
      </c>
      <c r="G9717">
        <v>1396704187852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1396704187815</v>
      </c>
      <c r="F9718">
        <v>1396704186240</v>
      </c>
      <c r="G9718">
        <v>1396704187852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1396704187815</v>
      </c>
      <c r="F9719">
        <v>1396704186241</v>
      </c>
      <c r="G9719">
        <v>1396704187853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1396704187815</v>
      </c>
      <c r="F9720">
        <v>1396704186242</v>
      </c>
      <c r="G9720">
        <v>1396704187856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1396704187815</v>
      </c>
      <c r="F9721">
        <v>1396704186243</v>
      </c>
      <c r="G9721">
        <v>1396704187856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1396704187816</v>
      </c>
      <c r="F9722">
        <v>1396704186243</v>
      </c>
      <c r="G9722">
        <v>1396704187856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1396704187816</v>
      </c>
      <c r="F9723">
        <v>1396704186244</v>
      </c>
      <c r="G9723">
        <v>1396704187856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1396704187816</v>
      </c>
      <c r="F9724">
        <v>1396704186244</v>
      </c>
      <c r="G9724">
        <v>1396704187856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1396704187816</v>
      </c>
      <c r="F9725">
        <v>1396704186245</v>
      </c>
      <c r="G9725">
        <v>1396704187857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1396704187816</v>
      </c>
      <c r="F9726">
        <v>1396704186246</v>
      </c>
      <c r="G9726">
        <v>1396704187857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1396704187816</v>
      </c>
      <c r="F9727">
        <v>1396704186246</v>
      </c>
      <c r="G9727">
        <v>1396704187858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1396704187816</v>
      </c>
      <c r="F9728">
        <v>1396704186247</v>
      </c>
      <c r="G9728">
        <v>1396704187859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1396704187817</v>
      </c>
      <c r="F9729">
        <v>1396704186248</v>
      </c>
      <c r="G9729">
        <v>1396704187859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1396704187817</v>
      </c>
      <c r="F9730">
        <v>1396704186248</v>
      </c>
      <c r="G9730">
        <v>1396704187860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1396704187817</v>
      </c>
      <c r="F9731">
        <v>1396704186249</v>
      </c>
      <c r="G9731">
        <v>1396704187862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1396704187817</v>
      </c>
      <c r="F9732">
        <v>1396704186249</v>
      </c>
      <c r="G9732">
        <v>1396704187862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1396704187817</v>
      </c>
      <c r="F9733">
        <v>1396704186250</v>
      </c>
      <c r="G9733">
        <v>1396704187862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1396704187817</v>
      </c>
      <c r="F9734">
        <v>1396704186251</v>
      </c>
      <c r="G9734">
        <v>1396704187863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1396704187817</v>
      </c>
      <c r="F9735">
        <v>1396704186251</v>
      </c>
      <c r="G9735">
        <v>1396704187863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1396704187818</v>
      </c>
      <c r="F9736">
        <v>1396704186252</v>
      </c>
      <c r="G9736">
        <v>1396704187863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1396704187818</v>
      </c>
      <c r="F9737">
        <v>1396704186253</v>
      </c>
      <c r="G9737">
        <v>1396704187865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1396704187833</v>
      </c>
      <c r="F9738">
        <v>1396704186253</v>
      </c>
      <c r="G9738">
        <v>1396704187865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1396704187833</v>
      </c>
      <c r="F9739">
        <v>1396704186254</v>
      </c>
      <c r="G9739">
        <v>1396704187865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1396704187833</v>
      </c>
      <c r="F9740">
        <v>1396704186255</v>
      </c>
      <c r="G9740">
        <v>1396704187866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1396704187833</v>
      </c>
      <c r="F9741">
        <v>1396704186255</v>
      </c>
      <c r="G9741">
        <v>1396704187869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1396704187833</v>
      </c>
      <c r="F9742">
        <v>1396704186256</v>
      </c>
      <c r="G9742">
        <v>1396704187869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1396704187834</v>
      </c>
      <c r="F9743">
        <v>1396704186256</v>
      </c>
      <c r="G9743">
        <v>1396704187869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1396704187834</v>
      </c>
      <c r="F9744">
        <v>1396704186257</v>
      </c>
      <c r="G9744">
        <v>1396704187869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1396704187834</v>
      </c>
      <c r="F9745">
        <v>1396704186258</v>
      </c>
      <c r="G9745">
        <v>1396704187869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1396704187834</v>
      </c>
      <c r="F9746">
        <v>1396704186258</v>
      </c>
      <c r="G9746">
        <v>1396704187870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1396704187834</v>
      </c>
      <c r="F9747">
        <v>1396704186259</v>
      </c>
      <c r="G9747">
        <v>1396704187870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1396704187834</v>
      </c>
      <c r="F9748">
        <v>1396704186260</v>
      </c>
      <c r="G9748">
        <v>1396704187872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1396704187834</v>
      </c>
      <c r="F9749">
        <v>1396704186260</v>
      </c>
      <c r="G9749">
        <v>1396704187872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1396704187835</v>
      </c>
      <c r="F9750">
        <v>1396704186261</v>
      </c>
      <c r="G9750">
        <v>1396704187872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1396704187835</v>
      </c>
      <c r="F9751">
        <v>1396704186261</v>
      </c>
      <c r="G9751">
        <v>1396704187876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1396704187835</v>
      </c>
      <c r="F9752">
        <v>1396704186262</v>
      </c>
      <c r="G9752">
        <v>1396704187876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1396704187835</v>
      </c>
      <c r="F9753">
        <v>1396704186263</v>
      </c>
      <c r="G9753">
        <v>1396704187876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1396704187835</v>
      </c>
      <c r="F9754">
        <v>1396704186263</v>
      </c>
      <c r="G9754">
        <v>1396704187876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1396704187835</v>
      </c>
      <c r="F9755">
        <v>1396704186264</v>
      </c>
      <c r="G9755">
        <v>1396704187876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1396704187835</v>
      </c>
      <c r="F9756">
        <v>1396704186264</v>
      </c>
      <c r="G9756">
        <v>1396704187876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1396704187835</v>
      </c>
      <c r="F9757">
        <v>1396704186265</v>
      </c>
      <c r="G9757">
        <v>1396704187877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1396704187836</v>
      </c>
      <c r="F9758">
        <v>1396704186266</v>
      </c>
      <c r="G9758">
        <v>1396704187878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1396704187836</v>
      </c>
      <c r="F9759">
        <v>1396704186266</v>
      </c>
      <c r="G9759">
        <v>1396704187878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1396704187836</v>
      </c>
      <c r="F9760">
        <v>1396704186267</v>
      </c>
      <c r="G9760">
        <v>1396704187878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1396704187836</v>
      </c>
      <c r="F9761">
        <v>1396704186267</v>
      </c>
      <c r="G9761">
        <v>1396704187879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1396704187836</v>
      </c>
      <c r="F9762">
        <v>1396704186268</v>
      </c>
      <c r="G9762">
        <v>1396704187882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1396704187836</v>
      </c>
      <c r="F9763">
        <v>1396704186269</v>
      </c>
      <c r="G9763">
        <v>1396704187882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1396704187836</v>
      </c>
      <c r="F9764">
        <v>1396704186269</v>
      </c>
      <c r="G9764">
        <v>1396704187882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1396704187837</v>
      </c>
      <c r="F9765">
        <v>1396704186270</v>
      </c>
      <c r="G9765">
        <v>1396704187882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1396704187837</v>
      </c>
      <c r="F9766">
        <v>1396704186271</v>
      </c>
      <c r="G9766">
        <v>1396704187882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1396704187837</v>
      </c>
      <c r="F9767">
        <v>1396704186271</v>
      </c>
      <c r="G9767">
        <v>1396704187883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1396704187837</v>
      </c>
      <c r="F9768">
        <v>1396704186272</v>
      </c>
      <c r="G9768">
        <v>1396704187883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1396704187837</v>
      </c>
      <c r="F9769">
        <v>1396704186273</v>
      </c>
      <c r="G9769">
        <v>1396704187885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1396704187853</v>
      </c>
      <c r="F9770">
        <v>1396704186273</v>
      </c>
      <c r="G9770">
        <v>1396704187885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1396704187853</v>
      </c>
      <c r="F9771">
        <v>1396704186274</v>
      </c>
      <c r="G9771">
        <v>1396704187886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1396704187854</v>
      </c>
      <c r="F9772">
        <v>1396704186275</v>
      </c>
      <c r="G9772">
        <v>1396704187889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1396704187854</v>
      </c>
      <c r="F9773">
        <v>1396704186275</v>
      </c>
      <c r="G9773">
        <v>1396704187889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1396704187854</v>
      </c>
      <c r="F9774">
        <v>1396704186276</v>
      </c>
      <c r="G9774">
        <v>1396704187889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1396704187855</v>
      </c>
      <c r="F9775">
        <v>1396704186277</v>
      </c>
      <c r="G9775">
        <v>1396704187889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1396704187855</v>
      </c>
      <c r="F9776">
        <v>1396704186277</v>
      </c>
      <c r="G9776">
        <v>1396704187889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1396704187855</v>
      </c>
      <c r="F9777">
        <v>1396704186278</v>
      </c>
      <c r="G9777">
        <v>1396704187890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1396704187856</v>
      </c>
      <c r="F9778">
        <v>1396704186278</v>
      </c>
      <c r="G9778">
        <v>1396704187890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1396704187856</v>
      </c>
      <c r="F9779">
        <v>1396704186279</v>
      </c>
      <c r="G9779">
        <v>1396704187891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1396704187856</v>
      </c>
      <c r="F9780">
        <v>1396704186280</v>
      </c>
      <c r="G9780">
        <v>1396704187891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1396704187856</v>
      </c>
      <c r="F9781">
        <v>1396704186280</v>
      </c>
      <c r="G9781">
        <v>1396704187892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1396704187857</v>
      </c>
      <c r="F9782">
        <v>1396704186281</v>
      </c>
      <c r="G9782">
        <v>1396704187892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1396704187857</v>
      </c>
      <c r="F9783">
        <v>1396704186281</v>
      </c>
      <c r="G9783">
        <v>1396704187893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1396704187857</v>
      </c>
      <c r="F9784">
        <v>1396704186282</v>
      </c>
      <c r="G9784">
        <v>1396704187896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1396704187857</v>
      </c>
      <c r="F9785">
        <v>1396704186283</v>
      </c>
      <c r="G9785">
        <v>1396704187896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1396704187857</v>
      </c>
      <c r="F9786">
        <v>1396704186283</v>
      </c>
      <c r="G9786">
        <v>1396704187896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1396704187857</v>
      </c>
      <c r="F9787">
        <v>1396704186284</v>
      </c>
      <c r="G9787">
        <v>1396704187896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1396704187858</v>
      </c>
      <c r="F9788">
        <v>1396704186284</v>
      </c>
      <c r="G9788">
        <v>1396704187896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1396704187858</v>
      </c>
      <c r="F9789">
        <v>1396704186285</v>
      </c>
      <c r="G9789">
        <v>1396704187897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1396704187858</v>
      </c>
      <c r="F9790">
        <v>1396704186286</v>
      </c>
      <c r="G9790">
        <v>1396704187897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1396704187858</v>
      </c>
      <c r="F9791">
        <v>1396704186286</v>
      </c>
      <c r="G9791">
        <v>1396704187898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1396704187859</v>
      </c>
      <c r="F9792">
        <v>1396704186287</v>
      </c>
      <c r="G9792">
        <v>1396704187900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1396704187859</v>
      </c>
      <c r="F9793">
        <v>1396704186288</v>
      </c>
      <c r="G9793">
        <v>1396704187900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1396704187859</v>
      </c>
      <c r="F9794">
        <v>1396704186288</v>
      </c>
      <c r="G9794">
        <v>1396704187900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1396704187859</v>
      </c>
      <c r="F9795">
        <v>1396704186289</v>
      </c>
      <c r="G9795">
        <v>1396704187901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1396704187859</v>
      </c>
      <c r="F9796">
        <v>1396704186290</v>
      </c>
      <c r="G9796">
        <v>1396704187901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1396704187860</v>
      </c>
      <c r="F9797">
        <v>1396704186290</v>
      </c>
      <c r="G9797">
        <v>1396704187912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1396704187860</v>
      </c>
      <c r="F9798">
        <v>1396704186291</v>
      </c>
      <c r="G9798">
        <v>1396704187912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1396704187860</v>
      </c>
      <c r="F9799">
        <v>1396704186292</v>
      </c>
      <c r="G9799">
        <v>1396704187912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1396704187861</v>
      </c>
      <c r="F9800">
        <v>1396704186292</v>
      </c>
      <c r="G9800">
        <v>1396704187912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1396704187861</v>
      </c>
      <c r="F9801">
        <v>1396704186293</v>
      </c>
      <c r="G9801">
        <v>1396704187912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1396704187873</v>
      </c>
      <c r="F9802">
        <v>1396704186293</v>
      </c>
      <c r="G9802">
        <v>1396704187912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1396704187873</v>
      </c>
      <c r="F9803">
        <v>1396704186294</v>
      </c>
      <c r="G9803">
        <v>1396704187912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1396704187873</v>
      </c>
      <c r="F9804">
        <v>1396704186295</v>
      </c>
      <c r="G9804">
        <v>1396704187912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1396704187873</v>
      </c>
      <c r="F9805">
        <v>1396704186295</v>
      </c>
      <c r="G9805">
        <v>1396704187912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1396704187873</v>
      </c>
      <c r="F9806">
        <v>1396704186301</v>
      </c>
      <c r="G9806">
        <v>1396704187913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1396704187873</v>
      </c>
      <c r="F9807">
        <v>1396704186301</v>
      </c>
      <c r="G9807">
        <v>1396704187913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1396704187873</v>
      </c>
      <c r="F9808">
        <v>1396704186302</v>
      </c>
      <c r="G9808">
        <v>1396704187914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1396704187874</v>
      </c>
      <c r="F9809">
        <v>1396704186303</v>
      </c>
      <c r="G9809">
        <v>1396704187914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1396704187874</v>
      </c>
      <c r="F9810">
        <v>1396704186303</v>
      </c>
      <c r="G9810">
        <v>1396704187915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1396704187874</v>
      </c>
      <c r="F9811">
        <v>1396704186304</v>
      </c>
      <c r="G9811">
        <v>1396704187917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1396704187874</v>
      </c>
      <c r="F9812">
        <v>1396704186304</v>
      </c>
      <c r="G9812">
        <v>1396704187917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1396704187874</v>
      </c>
      <c r="F9813">
        <v>1396704186305</v>
      </c>
      <c r="G9813">
        <v>1396704187917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1396704187874</v>
      </c>
      <c r="F9814">
        <v>1396704186306</v>
      </c>
      <c r="G9814">
        <v>1396704187918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1396704187874</v>
      </c>
      <c r="F9815">
        <v>1396704186306</v>
      </c>
      <c r="G9815">
        <v>1396704187918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1396704187874</v>
      </c>
      <c r="F9816">
        <v>1396704186307</v>
      </c>
      <c r="G9816">
        <v>1396704187920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1396704187875</v>
      </c>
      <c r="F9817">
        <v>1396704186308</v>
      </c>
      <c r="G9817">
        <v>1396704187920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1396704187875</v>
      </c>
      <c r="F9818">
        <v>1396704186309</v>
      </c>
      <c r="G9818">
        <v>1396704187920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1396704187875</v>
      </c>
      <c r="F9819">
        <v>1396704186309</v>
      </c>
      <c r="G9819">
        <v>1396704187920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1396704187875</v>
      </c>
      <c r="F9820">
        <v>1396704186310</v>
      </c>
      <c r="G9820">
        <v>1396704187921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1396704187875</v>
      </c>
      <c r="F9821">
        <v>1396704186310</v>
      </c>
      <c r="G9821">
        <v>1396704187924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1396704187875</v>
      </c>
      <c r="F9822">
        <v>1396704186311</v>
      </c>
      <c r="G9822">
        <v>1396704187924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1396704187875</v>
      </c>
      <c r="F9823">
        <v>1396704186311</v>
      </c>
      <c r="G9823">
        <v>1396704187924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1396704187876</v>
      </c>
      <c r="F9824">
        <v>1396704186312</v>
      </c>
      <c r="G9824">
        <v>1396704187924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1396704187876</v>
      </c>
      <c r="F9825">
        <v>1396704186313</v>
      </c>
      <c r="G9825">
        <v>1396704187924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1396704187876</v>
      </c>
      <c r="F9826">
        <v>1396704186313</v>
      </c>
      <c r="G9826">
        <v>1396704187926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1396704187876</v>
      </c>
      <c r="F9827">
        <v>1396704186314</v>
      </c>
      <c r="G9827">
        <v>1396704187927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1396704187876</v>
      </c>
      <c r="F9828">
        <v>1396704186314</v>
      </c>
      <c r="G9828">
        <v>1396704187927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1396704187877</v>
      </c>
      <c r="F9829">
        <v>1396704186315</v>
      </c>
      <c r="G9829">
        <v>1396704187927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1396704187877</v>
      </c>
      <c r="F9830">
        <v>1396704186315</v>
      </c>
      <c r="G9830">
        <v>1396704187927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1396704187877</v>
      </c>
      <c r="F9831">
        <v>1396704186316</v>
      </c>
      <c r="G9831">
        <v>1396704187929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1396704187877</v>
      </c>
      <c r="F9832">
        <v>1396704186317</v>
      </c>
      <c r="G9832">
        <v>1396704187929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1396704187877</v>
      </c>
      <c r="F9833">
        <v>1396704186317</v>
      </c>
      <c r="G9833">
        <v>1396704187929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1396704187896</v>
      </c>
      <c r="F9834">
        <v>1396704186318</v>
      </c>
      <c r="G9834">
        <v>1396704187930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1396704187896</v>
      </c>
      <c r="F9835">
        <v>1396704186319</v>
      </c>
      <c r="G9835">
        <v>1396704187930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1396704187896</v>
      </c>
      <c r="F9836">
        <v>1396704186319</v>
      </c>
      <c r="G9836">
        <v>1396704187931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1396704187897</v>
      </c>
      <c r="F9837">
        <v>1396704186320</v>
      </c>
      <c r="G9837">
        <v>1396704187932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1396704187897</v>
      </c>
      <c r="F9838">
        <v>1396704186320</v>
      </c>
      <c r="G9838">
        <v>1396704187932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1396704187897</v>
      </c>
      <c r="F9839">
        <v>1396704186321</v>
      </c>
      <c r="G9839">
        <v>1396704187932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1396704187897</v>
      </c>
      <c r="F9840">
        <v>1396704186322</v>
      </c>
      <c r="G9840">
        <v>1396704187936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1396704187898</v>
      </c>
      <c r="F9841">
        <v>1396704186322</v>
      </c>
      <c r="G9841">
        <v>1396704187936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1396704187898</v>
      </c>
      <c r="F9842">
        <v>1396704186323</v>
      </c>
      <c r="G9842">
        <v>1396704187936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1396704187898</v>
      </c>
      <c r="F9843">
        <v>1396704186323</v>
      </c>
      <c r="G9843">
        <v>1396704187936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1396704187898</v>
      </c>
      <c r="F9844">
        <v>1396704186324</v>
      </c>
      <c r="G9844">
        <v>1396704187936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1396704187898</v>
      </c>
      <c r="F9845">
        <v>1396704186325</v>
      </c>
      <c r="G9845">
        <v>1396704187936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1396704187898</v>
      </c>
      <c r="F9846">
        <v>1396704186325</v>
      </c>
      <c r="G9846">
        <v>1396704187936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1396704187899</v>
      </c>
      <c r="F9847">
        <v>1396704186326</v>
      </c>
      <c r="G9847">
        <v>1396704187939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1396704187899</v>
      </c>
      <c r="F9848">
        <v>1396704186327</v>
      </c>
      <c r="G9848">
        <v>1396704187939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1396704187899</v>
      </c>
      <c r="F9849">
        <v>1396704186327</v>
      </c>
      <c r="G9849">
        <v>1396704187939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1396704187899</v>
      </c>
      <c r="F9850">
        <v>1396704186328</v>
      </c>
      <c r="G9850">
        <v>1396704187939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1396704187899</v>
      </c>
      <c r="F9851">
        <v>1396704186328</v>
      </c>
      <c r="G9851">
        <v>1396704187942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1396704187899</v>
      </c>
      <c r="F9852">
        <v>1396704186329</v>
      </c>
      <c r="G9852">
        <v>1396704187942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1396704187899</v>
      </c>
      <c r="F9853">
        <v>1396704186329</v>
      </c>
      <c r="G9853">
        <v>1396704187942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1396704187899</v>
      </c>
      <c r="F9854">
        <v>1396704186330</v>
      </c>
      <c r="G9854">
        <v>1396704187942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1396704187900</v>
      </c>
      <c r="F9855">
        <v>1396704186331</v>
      </c>
      <c r="G9855">
        <v>1396704187942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1396704187900</v>
      </c>
      <c r="F9856">
        <v>1396704186331</v>
      </c>
      <c r="G9856">
        <v>1396704187943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1396704187900</v>
      </c>
      <c r="F9857">
        <v>1396704186332</v>
      </c>
      <c r="G9857">
        <v>1396704187943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1396704187900</v>
      </c>
      <c r="F9858">
        <v>1396704186332</v>
      </c>
      <c r="G9858">
        <v>1396704187945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1396704187900</v>
      </c>
      <c r="F9859">
        <v>1396704186333</v>
      </c>
      <c r="G9859">
        <v>1396704187945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1396704187900</v>
      </c>
      <c r="F9860">
        <v>1396704186334</v>
      </c>
      <c r="G9860">
        <v>1396704187945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1396704187900</v>
      </c>
      <c r="F9861">
        <v>1396704186334</v>
      </c>
      <c r="G9861">
        <v>1396704187949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1396704187901</v>
      </c>
      <c r="F9862">
        <v>1396704186335</v>
      </c>
      <c r="G9862">
        <v>1396704187949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1396704187901</v>
      </c>
      <c r="F9863">
        <v>1396704186335</v>
      </c>
      <c r="G9863">
        <v>1396704187949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1396704187901</v>
      </c>
      <c r="F9864">
        <v>1396704186336</v>
      </c>
      <c r="G9864">
        <v>1396704187949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1396704187901</v>
      </c>
      <c r="F9865">
        <v>1396704186337</v>
      </c>
      <c r="G9865">
        <v>1396704187949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1396704187918</v>
      </c>
      <c r="F9866">
        <v>1396704186337</v>
      </c>
      <c r="G9866">
        <v>1396704187949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1396704187919</v>
      </c>
      <c r="F9867">
        <v>1396704186338</v>
      </c>
      <c r="G9867">
        <v>1396704187949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1396704187919</v>
      </c>
      <c r="F9868">
        <v>1396704186338</v>
      </c>
      <c r="G9868">
        <v>1396704187951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1396704187919</v>
      </c>
      <c r="F9869">
        <v>1396704186339</v>
      </c>
      <c r="G9869">
        <v>1396704187951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1396704187919</v>
      </c>
      <c r="F9870">
        <v>1396704186339</v>
      </c>
      <c r="G9870">
        <v>1396704187951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1396704187920</v>
      </c>
      <c r="F9871">
        <v>1396704186340</v>
      </c>
      <c r="G9871">
        <v>1396704187952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1396704187920</v>
      </c>
      <c r="F9872">
        <v>1396704186341</v>
      </c>
      <c r="G9872">
        <v>1396704187955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1396704187920</v>
      </c>
      <c r="F9873">
        <v>1396704186341</v>
      </c>
      <c r="G9873">
        <v>1396704187955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1396704187920</v>
      </c>
      <c r="F9874">
        <v>1396704186342</v>
      </c>
      <c r="G9874">
        <v>1396704187955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1396704187920</v>
      </c>
      <c r="F9875">
        <v>1396704186343</v>
      </c>
      <c r="G9875">
        <v>1396704187955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1396704187921</v>
      </c>
      <c r="F9876">
        <v>1396704186343</v>
      </c>
      <c r="G9876">
        <v>1396704187955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1396704187921</v>
      </c>
      <c r="F9877">
        <v>1396704186344</v>
      </c>
      <c r="G9877">
        <v>1396704187955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1396704187921</v>
      </c>
      <c r="F9878">
        <v>1396704186344</v>
      </c>
      <c r="G9878">
        <v>1396704187956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1396704187921</v>
      </c>
      <c r="F9879">
        <v>1396704186345</v>
      </c>
      <c r="G9879">
        <v>1396704187957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1396704187921</v>
      </c>
      <c r="F9880">
        <v>1396704186346</v>
      </c>
      <c r="G9880">
        <v>1396704187957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1396704187921</v>
      </c>
      <c r="F9881">
        <v>1396704186346</v>
      </c>
      <c r="G9881">
        <v>1396704187958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1396704187921</v>
      </c>
      <c r="F9882">
        <v>1396704186347</v>
      </c>
      <c r="G9882">
        <v>1396704187961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1396704187922</v>
      </c>
      <c r="F9883">
        <v>1396704186347</v>
      </c>
      <c r="G9883">
        <v>1396704187961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1396704187922</v>
      </c>
      <c r="F9884">
        <v>1396704186348</v>
      </c>
      <c r="G9884">
        <v>1396704187961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1396704187922</v>
      </c>
      <c r="F9885">
        <v>1396704186349</v>
      </c>
      <c r="G9885">
        <v>1396704187961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1396704187922</v>
      </c>
      <c r="F9886">
        <v>1396704186349</v>
      </c>
      <c r="G9886">
        <v>1396704187961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1396704187922</v>
      </c>
      <c r="F9887">
        <v>1396704186350</v>
      </c>
      <c r="G9887">
        <v>1396704187961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1396704187922</v>
      </c>
      <c r="F9888">
        <v>1396704186350</v>
      </c>
      <c r="G9888">
        <v>1396704187962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1396704187922</v>
      </c>
      <c r="F9889">
        <v>1396704186351</v>
      </c>
      <c r="G9889">
        <v>1396704187963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1396704187922</v>
      </c>
      <c r="F9890">
        <v>1396704186352</v>
      </c>
      <c r="G9890">
        <v>1396704187964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1396704187923</v>
      </c>
      <c r="F9891">
        <v>1396704186352</v>
      </c>
      <c r="G9891">
        <v>1396704187964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1396704187923</v>
      </c>
      <c r="F9892">
        <v>1396704186353</v>
      </c>
      <c r="G9892">
        <v>1396704187964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1396704187923</v>
      </c>
      <c r="F9893">
        <v>1396704186354</v>
      </c>
      <c r="G9893">
        <v>1396704187965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1396704187923</v>
      </c>
      <c r="F9894">
        <v>1396704186354</v>
      </c>
      <c r="G9894">
        <v>1396704187966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1396704187923</v>
      </c>
      <c r="F9895">
        <v>1396704186355</v>
      </c>
      <c r="G9895">
        <v>1396704187968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1396704187923</v>
      </c>
      <c r="F9896">
        <v>1396704186355</v>
      </c>
      <c r="G9896">
        <v>1396704187968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1396704187923</v>
      </c>
      <c r="F9897">
        <v>1396704186356</v>
      </c>
      <c r="G9897">
        <v>1396704187968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1396704187939</v>
      </c>
      <c r="F9898">
        <v>1396704186357</v>
      </c>
      <c r="G9898">
        <v>1396704187968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1396704187939</v>
      </c>
      <c r="F9899">
        <v>1396704186357</v>
      </c>
      <c r="G9899">
        <v>1396704187969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1396704187939</v>
      </c>
      <c r="F9900">
        <v>1396704186358</v>
      </c>
      <c r="G9900">
        <v>1396704187969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1396704187939</v>
      </c>
      <c r="F9901">
        <v>1396704186358</v>
      </c>
      <c r="G9901">
        <v>1396704187970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1396704187940</v>
      </c>
      <c r="F9902">
        <v>1396704186359</v>
      </c>
      <c r="G9902">
        <v>1396704187971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1396704187940</v>
      </c>
      <c r="F9903">
        <v>1396704186360</v>
      </c>
      <c r="G9903">
        <v>1396704187972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1396704187940</v>
      </c>
      <c r="F9904">
        <v>1396704186360</v>
      </c>
      <c r="G9904">
        <v>1396704187972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1396704187940</v>
      </c>
      <c r="F9905">
        <v>1396704186361</v>
      </c>
      <c r="G9905">
        <v>1396704187973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1396704187940</v>
      </c>
      <c r="F9906">
        <v>1396704186362</v>
      </c>
      <c r="G9906">
        <v>1396704187974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1396704187940</v>
      </c>
      <c r="F9907">
        <v>1396704186362</v>
      </c>
      <c r="G9907">
        <v>1396704187974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1396704187940</v>
      </c>
      <c r="F9908">
        <v>1396704186363</v>
      </c>
      <c r="G9908">
        <v>1396704187975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1396704187941</v>
      </c>
      <c r="F9909">
        <v>1396704186363</v>
      </c>
      <c r="G9909">
        <v>1396704187975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1396704187941</v>
      </c>
      <c r="F9910">
        <v>1396704186364</v>
      </c>
      <c r="G9910">
        <v>1396704187976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1396704187941</v>
      </c>
      <c r="F9911">
        <v>1396704186365</v>
      </c>
      <c r="G9911">
        <v>1396704187977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1396704187941</v>
      </c>
      <c r="F9912">
        <v>1396704186365</v>
      </c>
      <c r="G9912">
        <v>1396704187977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1396704187941</v>
      </c>
      <c r="F9913">
        <v>1396704186366</v>
      </c>
      <c r="G9913">
        <v>1396704187978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1396704187941</v>
      </c>
      <c r="F9914">
        <v>1396704186367</v>
      </c>
      <c r="G9914">
        <v>1396704187978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1396704187942</v>
      </c>
      <c r="F9915">
        <v>1396704186367</v>
      </c>
      <c r="G9915">
        <v>1396704187979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1396704187942</v>
      </c>
      <c r="F9916">
        <v>1396704186368</v>
      </c>
      <c r="G9916">
        <v>1396704187979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1396704187942</v>
      </c>
      <c r="F9917">
        <v>1396704186368</v>
      </c>
      <c r="G9917">
        <v>1396704187980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1396704187942</v>
      </c>
      <c r="F9918">
        <v>1396704186369</v>
      </c>
      <c r="G9918">
        <v>1396704187981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1396704187942</v>
      </c>
      <c r="F9919">
        <v>1396704186370</v>
      </c>
      <c r="G9919">
        <v>1396704187981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1396704187942</v>
      </c>
      <c r="F9920">
        <v>1396704186370</v>
      </c>
      <c r="G9920">
        <v>1396704187982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1396704187942</v>
      </c>
      <c r="F9921">
        <v>1396704186371</v>
      </c>
      <c r="G9921">
        <v>1396704187982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1396704187943</v>
      </c>
      <c r="F9922">
        <v>1396704186371</v>
      </c>
      <c r="G9922">
        <v>1396704187983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1396704187943</v>
      </c>
      <c r="F9923">
        <v>1396704186372</v>
      </c>
      <c r="G9923">
        <v>1396704187984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1396704187943</v>
      </c>
      <c r="F9924">
        <v>1396704186373</v>
      </c>
      <c r="G9924">
        <v>1396704187984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1396704187943</v>
      </c>
      <c r="F9925">
        <v>1396704186373</v>
      </c>
      <c r="G9925">
        <v>1396704187985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1396704187943</v>
      </c>
      <c r="F9926">
        <v>1396704186374</v>
      </c>
      <c r="G9926">
        <v>1396704187985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1396704187943</v>
      </c>
      <c r="F9927">
        <v>1396704186374</v>
      </c>
      <c r="G9927">
        <v>1396704187986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1396704187943</v>
      </c>
      <c r="F9928">
        <v>1396704186375</v>
      </c>
      <c r="G9928">
        <v>1396704187987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1396704187944</v>
      </c>
      <c r="F9929">
        <v>1396704186376</v>
      </c>
      <c r="G9929">
        <v>1396704187987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1396704187957</v>
      </c>
      <c r="F9930">
        <v>1396704186376</v>
      </c>
      <c r="G9930">
        <v>1396704187988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1396704187957</v>
      </c>
      <c r="F9931">
        <v>1396704186377</v>
      </c>
      <c r="G9931">
        <v>1396704187988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1396704187958</v>
      </c>
      <c r="F9932">
        <v>1396704186378</v>
      </c>
      <c r="G9932">
        <v>1396704187989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1396704187958</v>
      </c>
      <c r="F9933">
        <v>1396704186378</v>
      </c>
      <c r="G9933">
        <v>1396704187990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1396704187958</v>
      </c>
      <c r="F9934">
        <v>1396704186379</v>
      </c>
      <c r="G9934">
        <v>1396704187990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1396704187958</v>
      </c>
      <c r="F9935">
        <v>1396704186379</v>
      </c>
      <c r="G9935">
        <v>1396704187991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1396704187958</v>
      </c>
      <c r="F9936">
        <v>1396704186380</v>
      </c>
      <c r="G9936">
        <v>1396704187992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1396704187958</v>
      </c>
      <c r="F9937">
        <v>1396704186381</v>
      </c>
      <c r="G9937">
        <v>1396704187993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1396704187958</v>
      </c>
      <c r="F9938">
        <v>1396704186381</v>
      </c>
      <c r="G9938">
        <v>1396704187993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1396704187958</v>
      </c>
      <c r="F9939">
        <v>1396704186382</v>
      </c>
      <c r="G9939">
        <v>1396704187993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1396704187959</v>
      </c>
      <c r="F9940">
        <v>1396704186382</v>
      </c>
      <c r="G9940">
        <v>1396704187994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1396704187959</v>
      </c>
      <c r="F9941">
        <v>1396704186383</v>
      </c>
      <c r="G9941">
        <v>1396704187995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1396704187959</v>
      </c>
      <c r="F9942">
        <v>1396704186384</v>
      </c>
      <c r="G9942">
        <v>1396704187996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1396704187959</v>
      </c>
      <c r="F9943">
        <v>1396704186384</v>
      </c>
      <c r="G9943">
        <v>1396704187996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1396704187959</v>
      </c>
      <c r="F9944">
        <v>1396704186385</v>
      </c>
      <c r="G9944">
        <v>1396704187996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1396704187959</v>
      </c>
      <c r="F9945">
        <v>1396704186385</v>
      </c>
      <c r="G9945">
        <v>1396704187997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1396704187959</v>
      </c>
      <c r="F9946">
        <v>1396704186386</v>
      </c>
      <c r="G9946">
        <v>1396704187998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1396704187960</v>
      </c>
      <c r="F9947">
        <v>1396704186387</v>
      </c>
      <c r="G9947">
        <v>1396704187998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1396704187960</v>
      </c>
      <c r="F9948">
        <v>1396704186387</v>
      </c>
      <c r="G9948">
        <v>1396704187999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1396704187960</v>
      </c>
      <c r="F9949">
        <v>1396704186388</v>
      </c>
      <c r="G9949">
        <v>1396704188000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1396704187960</v>
      </c>
      <c r="F9950">
        <v>1396704186389</v>
      </c>
      <c r="G9950">
        <v>1396704188000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1396704187960</v>
      </c>
      <c r="F9951">
        <v>1396704186389</v>
      </c>
      <c r="G9951">
        <v>1396704188001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1396704187960</v>
      </c>
      <c r="F9952">
        <v>1396704186390</v>
      </c>
      <c r="G9952">
        <v>1396704188001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1396704187960</v>
      </c>
      <c r="F9953">
        <v>1396704186390</v>
      </c>
      <c r="G9953">
        <v>1396704188002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1396704187960</v>
      </c>
      <c r="F9954">
        <v>1396704186391</v>
      </c>
      <c r="G9954">
        <v>1396704188003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1396704187961</v>
      </c>
      <c r="F9955">
        <v>1396704186392</v>
      </c>
      <c r="G9955">
        <v>1396704188003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1396704187961</v>
      </c>
      <c r="F9956">
        <v>1396704186392</v>
      </c>
      <c r="G9956">
        <v>1396704188004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1396704187961</v>
      </c>
      <c r="F9957">
        <v>1396704186393</v>
      </c>
      <c r="G9957">
        <v>1396704188005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1396704187961</v>
      </c>
      <c r="F9958">
        <v>1396704186394</v>
      </c>
      <c r="G9958">
        <v>1396704188005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1396704187961</v>
      </c>
      <c r="F9959">
        <v>1396704186394</v>
      </c>
      <c r="G9959">
        <v>1396704188006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1396704187962</v>
      </c>
      <c r="F9960">
        <v>1396704186395</v>
      </c>
      <c r="G9960">
        <v>1396704188006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1396704187962</v>
      </c>
      <c r="F9961">
        <v>1396704186395</v>
      </c>
      <c r="G9961">
        <v>1396704188006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1396704187978</v>
      </c>
      <c r="F9962">
        <v>1396704186396</v>
      </c>
      <c r="G9962">
        <v>1396704188008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1396704187979</v>
      </c>
      <c r="F9963">
        <v>1396704186396</v>
      </c>
      <c r="G9963">
        <v>1396704188008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1396704187979</v>
      </c>
      <c r="F9964">
        <v>1396704186397</v>
      </c>
      <c r="G9964">
        <v>1396704188009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1396704187979</v>
      </c>
      <c r="F9965">
        <v>1396704186398</v>
      </c>
      <c r="G9965">
        <v>1396704188009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1396704187980</v>
      </c>
      <c r="F9966">
        <v>1396704186398</v>
      </c>
      <c r="G9966">
        <v>1396704188012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1396704187980</v>
      </c>
      <c r="F9967">
        <v>1396704186399</v>
      </c>
      <c r="G9967">
        <v>1396704188012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1396704187980</v>
      </c>
      <c r="F9968">
        <v>1396704186399</v>
      </c>
      <c r="G9968">
        <v>1396704188012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1396704187981</v>
      </c>
      <c r="F9969">
        <v>1396704186400</v>
      </c>
      <c r="G9969">
        <v>1396704188012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1396704187981</v>
      </c>
      <c r="F9970">
        <v>1396704186401</v>
      </c>
      <c r="G9970">
        <v>1396704188012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1396704187981</v>
      </c>
      <c r="F9971">
        <v>1396704186401</v>
      </c>
      <c r="G9971">
        <v>1396704188013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1396704187982</v>
      </c>
      <c r="F9972">
        <v>1396704186402</v>
      </c>
      <c r="G9972">
        <v>1396704188015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1396704187982</v>
      </c>
      <c r="F9973">
        <v>1396704186402</v>
      </c>
      <c r="G9973">
        <v>1396704188015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1396704187982</v>
      </c>
      <c r="F9974">
        <v>1396704186403</v>
      </c>
      <c r="G9974">
        <v>1396704188015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1396704187983</v>
      </c>
      <c r="F9975">
        <v>1396704186403</v>
      </c>
      <c r="G9975">
        <v>1396704188015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1396704187983</v>
      </c>
      <c r="F9976">
        <v>1396704186404</v>
      </c>
      <c r="G9976">
        <v>1396704188016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1396704187983</v>
      </c>
      <c r="F9977">
        <v>1396704186405</v>
      </c>
      <c r="G9977">
        <v>1396704188018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1396704187984</v>
      </c>
      <c r="F9978">
        <v>1396704186405</v>
      </c>
      <c r="G9978">
        <v>1396704188018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1396704187984</v>
      </c>
      <c r="F9979">
        <v>1396704186406</v>
      </c>
      <c r="G9979">
        <v>1396704188018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1396704187985</v>
      </c>
      <c r="F9980">
        <v>1396704186406</v>
      </c>
      <c r="G9980">
        <v>1396704188018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1396704187985</v>
      </c>
      <c r="F9981">
        <v>1396704186407</v>
      </c>
      <c r="G9981">
        <v>1396704188019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1396704187985</v>
      </c>
      <c r="F9982">
        <v>1396704186408</v>
      </c>
      <c r="G9982">
        <v>1396704188019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1396704187986</v>
      </c>
      <c r="F9983">
        <v>1396704186409</v>
      </c>
      <c r="G9983">
        <v>1396704188021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1396704187986</v>
      </c>
      <c r="F9984">
        <v>1396704186409</v>
      </c>
      <c r="G9984">
        <v>1396704188021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1396704187986</v>
      </c>
      <c r="F9985">
        <v>1396704186410</v>
      </c>
      <c r="G9985">
        <v>1396704188021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1396704187987</v>
      </c>
      <c r="F9986">
        <v>1396704186410</v>
      </c>
      <c r="G9986">
        <v>1396704188021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1396704187987</v>
      </c>
      <c r="F9987">
        <v>1396704186411</v>
      </c>
      <c r="G9987">
        <v>1396704188022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1396704187987</v>
      </c>
      <c r="F9988">
        <v>1396704186411</v>
      </c>
      <c r="G9988">
        <v>1396704188023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1396704187988</v>
      </c>
      <c r="F9989">
        <v>1396704186412</v>
      </c>
      <c r="G9989">
        <v>1396704188023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1396704187988</v>
      </c>
      <c r="F9990">
        <v>1396704186413</v>
      </c>
      <c r="G9990">
        <v>1396704188024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1396704187988</v>
      </c>
      <c r="F9991">
        <v>1396704186413</v>
      </c>
      <c r="G9991">
        <v>1396704188024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1396704187989</v>
      </c>
      <c r="F9992">
        <v>1396704186414</v>
      </c>
      <c r="G9992">
        <v>1396704188025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1396704187989</v>
      </c>
      <c r="F9993">
        <v>1396704186414</v>
      </c>
      <c r="G9993">
        <v>1396704188026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1396704187997</v>
      </c>
      <c r="F9994">
        <v>1396704186415</v>
      </c>
      <c r="G9994">
        <v>1396704188026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1396704187998</v>
      </c>
      <c r="F9995">
        <v>1396704186415</v>
      </c>
      <c r="G9995">
        <v>1396704188027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1396704187998</v>
      </c>
      <c r="F9996">
        <v>1396704186416</v>
      </c>
      <c r="G9996">
        <v>1396704188028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1396704187999</v>
      </c>
      <c r="F9997">
        <v>1396704186417</v>
      </c>
      <c r="G9997">
        <v>1396704188028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1396704187999</v>
      </c>
      <c r="F9998">
        <v>1396704186417</v>
      </c>
      <c r="G9998">
        <v>1396704188029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1396704187999</v>
      </c>
      <c r="F9999">
        <v>1396704186418</v>
      </c>
      <c r="G9999">
        <v>1396704188029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1396704188000</v>
      </c>
      <c r="F10000">
        <v>1396704186419</v>
      </c>
      <c r="G10000">
        <v>1396704188030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1396704188000</v>
      </c>
      <c r="F10001">
        <v>1396704186420</v>
      </c>
      <c r="G10001">
        <v>1396704188070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1396704188001</v>
      </c>
      <c r="F10002">
        <v>1396704186420</v>
      </c>
      <c r="G10002">
        <v>1396704188070</v>
      </c>
    </row>
    <row r="10004" spans="1:7">
      <c r="A10004" t="s">
        <v>7</v>
      </c>
      <c r="B10004">
        <v>7.133</v>
      </c>
      <c r="C10004" t="s">
        <v>8</v>
      </c>
    </row>
    <row r="10005" spans="1:7">
      <c r="A10005" t="s">
        <v>9</v>
      </c>
      <c r="B10005">
        <v>1401.9347</v>
      </c>
      <c r="C10005" t="s">
        <v>10</v>
      </c>
    </row>
    <row r="10006" spans="1:7">
      <c r="A10006" t="s">
        <v>11</v>
      </c>
      <c r="B10006">
        <v>70.096729999999994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78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1396704207875</v>
      </c>
      <c r="F2">
        <v>1396704206285</v>
      </c>
      <c r="G2">
        <v>1396704207917</v>
      </c>
    </row>
    <row r="3" spans="1:7">
      <c r="A3">
        <v>2</v>
      </c>
      <c r="B3">
        <v>1</v>
      </c>
      <c r="C3">
        <v>1</v>
      </c>
      <c r="D3">
        <v>1</v>
      </c>
      <c r="E3">
        <v>1396704207885</v>
      </c>
      <c r="F3">
        <v>1396704206301</v>
      </c>
      <c r="G3">
        <v>1396704207918</v>
      </c>
    </row>
    <row r="4" spans="1:7">
      <c r="A4">
        <v>3</v>
      </c>
      <c r="B4">
        <v>1</v>
      </c>
      <c r="C4">
        <v>1</v>
      </c>
      <c r="D4">
        <v>1</v>
      </c>
      <c r="E4">
        <v>1396704207888</v>
      </c>
      <c r="F4">
        <v>1396704206303</v>
      </c>
      <c r="G4">
        <v>1396704207919</v>
      </c>
    </row>
    <row r="5" spans="1:7">
      <c r="A5">
        <v>4</v>
      </c>
      <c r="B5">
        <v>1</v>
      </c>
      <c r="C5">
        <v>1</v>
      </c>
      <c r="D5">
        <v>1</v>
      </c>
      <c r="E5">
        <v>1396704207890</v>
      </c>
      <c r="F5">
        <v>1396704206304</v>
      </c>
      <c r="G5">
        <v>1396704207919</v>
      </c>
    </row>
    <row r="6" spans="1:7">
      <c r="A6">
        <v>5</v>
      </c>
      <c r="B6">
        <v>1</v>
      </c>
      <c r="C6">
        <v>1</v>
      </c>
      <c r="D6">
        <v>1</v>
      </c>
      <c r="E6">
        <v>1396704207891</v>
      </c>
      <c r="F6">
        <v>1396704206305</v>
      </c>
      <c r="G6">
        <v>1396704207920</v>
      </c>
    </row>
    <row r="7" spans="1:7">
      <c r="A7">
        <v>6</v>
      </c>
      <c r="B7">
        <v>1</v>
      </c>
      <c r="C7">
        <v>1</v>
      </c>
      <c r="D7">
        <v>1</v>
      </c>
      <c r="E7">
        <v>1396704207892</v>
      </c>
      <c r="F7">
        <v>1396704206306</v>
      </c>
      <c r="G7">
        <v>1396704207921</v>
      </c>
    </row>
    <row r="8" spans="1:7">
      <c r="A8">
        <v>7</v>
      </c>
      <c r="B8">
        <v>1</v>
      </c>
      <c r="C8">
        <v>1</v>
      </c>
      <c r="D8">
        <v>1</v>
      </c>
      <c r="E8">
        <v>1396704207894</v>
      </c>
      <c r="F8">
        <v>1396704206307</v>
      </c>
      <c r="G8">
        <v>1396704207922</v>
      </c>
    </row>
    <row r="9" spans="1:7">
      <c r="A9">
        <v>8</v>
      </c>
      <c r="B9">
        <v>1</v>
      </c>
      <c r="C9">
        <v>1</v>
      </c>
      <c r="D9">
        <v>1</v>
      </c>
      <c r="E9">
        <v>1396704207895</v>
      </c>
      <c r="F9">
        <v>1396704206308</v>
      </c>
      <c r="G9">
        <v>1396704207923</v>
      </c>
    </row>
    <row r="10" spans="1:7">
      <c r="A10">
        <v>9</v>
      </c>
      <c r="B10">
        <v>1</v>
      </c>
      <c r="C10">
        <v>1</v>
      </c>
      <c r="D10">
        <v>1</v>
      </c>
      <c r="E10">
        <v>1396704207896</v>
      </c>
      <c r="F10">
        <v>1396704206310</v>
      </c>
      <c r="G10">
        <v>1396704207924</v>
      </c>
    </row>
    <row r="11" spans="1:7">
      <c r="A11">
        <v>10</v>
      </c>
      <c r="B11">
        <v>1</v>
      </c>
      <c r="C11">
        <v>1</v>
      </c>
      <c r="D11">
        <v>1</v>
      </c>
      <c r="E11">
        <v>1396704207898</v>
      </c>
      <c r="F11">
        <v>1396704206311</v>
      </c>
      <c r="G11">
        <v>1396704207925</v>
      </c>
    </row>
    <row r="12" spans="1:7">
      <c r="A12">
        <v>11</v>
      </c>
      <c r="B12">
        <v>1</v>
      </c>
      <c r="C12">
        <v>1</v>
      </c>
      <c r="D12">
        <v>1</v>
      </c>
      <c r="E12">
        <v>1396704207899</v>
      </c>
      <c r="F12">
        <v>1396704206312</v>
      </c>
      <c r="G12">
        <v>1396704207925</v>
      </c>
    </row>
    <row r="13" spans="1:7">
      <c r="A13">
        <v>12</v>
      </c>
      <c r="B13">
        <v>1</v>
      </c>
      <c r="C13">
        <v>1</v>
      </c>
      <c r="D13">
        <v>1</v>
      </c>
      <c r="E13">
        <v>1396704207900</v>
      </c>
      <c r="F13">
        <v>1396704206313</v>
      </c>
      <c r="G13">
        <v>1396704207926</v>
      </c>
    </row>
    <row r="14" spans="1:7">
      <c r="A14">
        <v>13</v>
      </c>
      <c r="B14">
        <v>1</v>
      </c>
      <c r="C14">
        <v>1</v>
      </c>
      <c r="D14">
        <v>1</v>
      </c>
      <c r="E14">
        <v>1396704207901</v>
      </c>
      <c r="F14">
        <v>1396704206314</v>
      </c>
      <c r="G14">
        <v>1396704207928</v>
      </c>
    </row>
    <row r="15" spans="1:7">
      <c r="A15">
        <v>14</v>
      </c>
      <c r="B15">
        <v>1</v>
      </c>
      <c r="C15">
        <v>1</v>
      </c>
      <c r="D15">
        <v>1</v>
      </c>
      <c r="E15">
        <v>1396704207903</v>
      </c>
      <c r="F15">
        <v>1396704206316</v>
      </c>
      <c r="G15">
        <v>1396704207929</v>
      </c>
    </row>
    <row r="16" spans="1:7">
      <c r="A16">
        <v>15</v>
      </c>
      <c r="B16">
        <v>1</v>
      </c>
      <c r="C16">
        <v>1</v>
      </c>
      <c r="D16">
        <v>1</v>
      </c>
      <c r="E16">
        <v>1396704207904</v>
      </c>
      <c r="F16">
        <v>1396704206317</v>
      </c>
      <c r="G16">
        <v>1396704207931</v>
      </c>
    </row>
    <row r="17" spans="1:7">
      <c r="A17">
        <v>16</v>
      </c>
      <c r="B17">
        <v>1</v>
      </c>
      <c r="C17">
        <v>1</v>
      </c>
      <c r="D17">
        <v>1</v>
      </c>
      <c r="E17">
        <v>1396704207905</v>
      </c>
      <c r="F17">
        <v>1396704206318</v>
      </c>
      <c r="G17">
        <v>1396704207931</v>
      </c>
    </row>
    <row r="18" spans="1:7">
      <c r="A18">
        <v>17</v>
      </c>
      <c r="B18">
        <v>1</v>
      </c>
      <c r="C18">
        <v>1</v>
      </c>
      <c r="D18">
        <v>1</v>
      </c>
      <c r="E18">
        <v>1396704207906</v>
      </c>
      <c r="F18">
        <v>1396704206319</v>
      </c>
      <c r="G18">
        <v>1396704207933</v>
      </c>
    </row>
    <row r="19" spans="1:7">
      <c r="A19">
        <v>18</v>
      </c>
      <c r="B19">
        <v>1</v>
      </c>
      <c r="C19">
        <v>1</v>
      </c>
      <c r="D19">
        <v>1</v>
      </c>
      <c r="E19">
        <v>1396704207907</v>
      </c>
      <c r="F19">
        <v>1396704206320</v>
      </c>
      <c r="G19">
        <v>1396704207934</v>
      </c>
    </row>
    <row r="20" spans="1:7">
      <c r="A20">
        <v>19</v>
      </c>
      <c r="B20">
        <v>1</v>
      </c>
      <c r="C20">
        <v>1</v>
      </c>
      <c r="D20">
        <v>1</v>
      </c>
      <c r="E20">
        <v>1396704207908</v>
      </c>
      <c r="F20">
        <v>1396704206322</v>
      </c>
      <c r="G20">
        <v>1396704207937</v>
      </c>
    </row>
    <row r="21" spans="1:7">
      <c r="A21">
        <v>20</v>
      </c>
      <c r="B21">
        <v>1</v>
      </c>
      <c r="C21">
        <v>1</v>
      </c>
      <c r="D21">
        <v>1</v>
      </c>
      <c r="E21">
        <v>1396704207910</v>
      </c>
      <c r="F21">
        <v>1396704206323</v>
      </c>
      <c r="G21">
        <v>1396704207937</v>
      </c>
    </row>
    <row r="22" spans="1:7">
      <c r="A22">
        <v>21</v>
      </c>
      <c r="B22">
        <v>1</v>
      </c>
      <c r="C22">
        <v>1</v>
      </c>
      <c r="D22">
        <v>1</v>
      </c>
      <c r="E22">
        <v>1396704207911</v>
      </c>
      <c r="F22">
        <v>1396704206324</v>
      </c>
      <c r="G22">
        <v>1396704207938</v>
      </c>
    </row>
    <row r="23" spans="1:7">
      <c r="A23">
        <v>22</v>
      </c>
      <c r="B23">
        <v>1</v>
      </c>
      <c r="C23">
        <v>1</v>
      </c>
      <c r="D23">
        <v>1</v>
      </c>
      <c r="E23">
        <v>1396704207912</v>
      </c>
      <c r="F23">
        <v>1396704206325</v>
      </c>
      <c r="G23">
        <v>1396704207939</v>
      </c>
    </row>
    <row r="24" spans="1:7">
      <c r="A24">
        <v>23</v>
      </c>
      <c r="B24">
        <v>1</v>
      </c>
      <c r="C24">
        <v>1</v>
      </c>
      <c r="D24">
        <v>1</v>
      </c>
      <c r="E24">
        <v>1396704207913</v>
      </c>
      <c r="F24">
        <v>1396704206326</v>
      </c>
      <c r="G24">
        <v>1396704207940</v>
      </c>
    </row>
    <row r="25" spans="1:7">
      <c r="A25">
        <v>24</v>
      </c>
      <c r="B25">
        <v>1</v>
      </c>
      <c r="C25">
        <v>1</v>
      </c>
      <c r="D25">
        <v>1</v>
      </c>
      <c r="E25">
        <v>1396704207915</v>
      </c>
      <c r="F25">
        <v>1396704206328</v>
      </c>
      <c r="G25">
        <v>1396704207941</v>
      </c>
    </row>
    <row r="26" spans="1:7">
      <c r="A26">
        <v>25</v>
      </c>
      <c r="B26">
        <v>1</v>
      </c>
      <c r="C26">
        <v>1</v>
      </c>
      <c r="D26">
        <v>1</v>
      </c>
      <c r="E26">
        <v>1396704207916</v>
      </c>
      <c r="F26">
        <v>1396704206329</v>
      </c>
      <c r="G26">
        <v>1396704207943</v>
      </c>
    </row>
    <row r="27" spans="1:7">
      <c r="A27">
        <v>26</v>
      </c>
      <c r="B27">
        <v>1</v>
      </c>
      <c r="C27">
        <v>1</v>
      </c>
      <c r="D27">
        <v>1</v>
      </c>
      <c r="E27">
        <v>1396704207917</v>
      </c>
      <c r="F27">
        <v>1396704206330</v>
      </c>
      <c r="G27">
        <v>1396704207944</v>
      </c>
    </row>
    <row r="28" spans="1:7">
      <c r="A28">
        <v>27</v>
      </c>
      <c r="B28">
        <v>1</v>
      </c>
      <c r="C28">
        <v>1</v>
      </c>
      <c r="D28">
        <v>1</v>
      </c>
      <c r="E28">
        <v>1396704207918</v>
      </c>
      <c r="F28">
        <v>1396704206331</v>
      </c>
      <c r="G28">
        <v>1396704207944</v>
      </c>
    </row>
    <row r="29" spans="1:7">
      <c r="A29">
        <v>28</v>
      </c>
      <c r="B29">
        <v>1</v>
      </c>
      <c r="C29">
        <v>1</v>
      </c>
      <c r="D29">
        <v>1</v>
      </c>
      <c r="E29">
        <v>1396704207919</v>
      </c>
      <c r="F29">
        <v>1396704206332</v>
      </c>
      <c r="G29">
        <v>1396704207947</v>
      </c>
    </row>
    <row r="30" spans="1:7">
      <c r="A30">
        <v>29</v>
      </c>
      <c r="B30">
        <v>1</v>
      </c>
      <c r="C30">
        <v>1</v>
      </c>
      <c r="D30">
        <v>1</v>
      </c>
      <c r="E30">
        <v>1396704207921</v>
      </c>
      <c r="F30">
        <v>1396704206334</v>
      </c>
      <c r="G30">
        <v>1396704207947</v>
      </c>
    </row>
    <row r="31" spans="1:7">
      <c r="A31">
        <v>30</v>
      </c>
      <c r="B31">
        <v>1</v>
      </c>
      <c r="C31">
        <v>1</v>
      </c>
      <c r="D31">
        <v>1</v>
      </c>
      <c r="E31">
        <v>1396704207922</v>
      </c>
      <c r="F31">
        <v>1396704206335</v>
      </c>
      <c r="G31">
        <v>1396704207950</v>
      </c>
    </row>
    <row r="32" spans="1:7">
      <c r="A32">
        <v>31</v>
      </c>
      <c r="B32">
        <v>1</v>
      </c>
      <c r="C32">
        <v>1</v>
      </c>
      <c r="D32">
        <v>1</v>
      </c>
      <c r="E32">
        <v>1396704207923</v>
      </c>
      <c r="F32">
        <v>1396704206336</v>
      </c>
      <c r="G32">
        <v>1396704207950</v>
      </c>
    </row>
    <row r="33" spans="1:7">
      <c r="A33">
        <v>32</v>
      </c>
      <c r="B33">
        <v>1</v>
      </c>
      <c r="C33">
        <v>1</v>
      </c>
      <c r="D33">
        <v>1</v>
      </c>
      <c r="E33">
        <v>1396704207925</v>
      </c>
      <c r="F33">
        <v>1396704206337</v>
      </c>
      <c r="G33">
        <v>1396704207950</v>
      </c>
    </row>
    <row r="34" spans="1:7">
      <c r="A34">
        <v>33</v>
      </c>
      <c r="B34">
        <v>1</v>
      </c>
      <c r="C34">
        <v>1</v>
      </c>
      <c r="D34">
        <v>1</v>
      </c>
      <c r="E34">
        <v>1396704207926</v>
      </c>
      <c r="F34">
        <v>1396704206338</v>
      </c>
      <c r="G34">
        <v>1396704207952</v>
      </c>
    </row>
    <row r="35" spans="1:7">
      <c r="A35">
        <v>34</v>
      </c>
      <c r="B35">
        <v>1</v>
      </c>
      <c r="C35">
        <v>1</v>
      </c>
      <c r="D35">
        <v>1</v>
      </c>
      <c r="E35">
        <v>1396704207928</v>
      </c>
      <c r="F35">
        <v>1396704206340</v>
      </c>
      <c r="G35">
        <v>1396704207953</v>
      </c>
    </row>
    <row r="36" spans="1:7">
      <c r="A36">
        <v>35</v>
      </c>
      <c r="B36">
        <v>1</v>
      </c>
      <c r="C36">
        <v>1</v>
      </c>
      <c r="D36">
        <v>1</v>
      </c>
      <c r="E36">
        <v>1396704207929</v>
      </c>
      <c r="F36">
        <v>1396704206341</v>
      </c>
      <c r="G36">
        <v>1396704207954</v>
      </c>
    </row>
    <row r="37" spans="1:7">
      <c r="A37">
        <v>36</v>
      </c>
      <c r="B37">
        <v>1</v>
      </c>
      <c r="C37">
        <v>1</v>
      </c>
      <c r="D37">
        <v>1</v>
      </c>
      <c r="E37">
        <v>1396704207930</v>
      </c>
      <c r="F37">
        <v>1396704206342</v>
      </c>
      <c r="G37">
        <v>1396704207956</v>
      </c>
    </row>
    <row r="38" spans="1:7">
      <c r="A38">
        <v>37</v>
      </c>
      <c r="B38">
        <v>1</v>
      </c>
      <c r="C38">
        <v>1</v>
      </c>
      <c r="D38">
        <v>1</v>
      </c>
      <c r="E38">
        <v>1396704207931</v>
      </c>
      <c r="F38">
        <v>1396704206343</v>
      </c>
      <c r="G38">
        <v>1396704207957</v>
      </c>
    </row>
    <row r="39" spans="1:7">
      <c r="A39">
        <v>38</v>
      </c>
      <c r="B39">
        <v>1</v>
      </c>
      <c r="C39">
        <v>1</v>
      </c>
      <c r="D39">
        <v>1</v>
      </c>
      <c r="E39">
        <v>1396704207932</v>
      </c>
      <c r="F39">
        <v>1396704206345</v>
      </c>
      <c r="G39">
        <v>1396704207958</v>
      </c>
    </row>
    <row r="40" spans="1:7">
      <c r="A40">
        <v>39</v>
      </c>
      <c r="B40">
        <v>1</v>
      </c>
      <c r="C40">
        <v>1</v>
      </c>
      <c r="D40">
        <v>1</v>
      </c>
      <c r="E40">
        <v>1396704207934</v>
      </c>
      <c r="F40">
        <v>1396704206346</v>
      </c>
      <c r="G40">
        <v>1396704207959</v>
      </c>
    </row>
    <row r="41" spans="1:7">
      <c r="A41">
        <v>40</v>
      </c>
      <c r="B41">
        <v>1</v>
      </c>
      <c r="C41">
        <v>1</v>
      </c>
      <c r="D41">
        <v>1</v>
      </c>
      <c r="E41">
        <v>1396704207935</v>
      </c>
      <c r="F41">
        <v>1396704206347</v>
      </c>
      <c r="G41">
        <v>1396704207960</v>
      </c>
    </row>
    <row r="42" spans="1:7">
      <c r="A42">
        <v>41</v>
      </c>
      <c r="B42">
        <v>1</v>
      </c>
      <c r="C42">
        <v>1</v>
      </c>
      <c r="D42">
        <v>1</v>
      </c>
      <c r="E42">
        <v>1396704207936</v>
      </c>
      <c r="F42">
        <v>1396704206348</v>
      </c>
      <c r="G42">
        <v>1396704207962</v>
      </c>
    </row>
    <row r="43" spans="1:7">
      <c r="A43">
        <v>42</v>
      </c>
      <c r="B43">
        <v>1</v>
      </c>
      <c r="C43">
        <v>1</v>
      </c>
      <c r="D43">
        <v>1</v>
      </c>
      <c r="E43">
        <v>1396704207937</v>
      </c>
      <c r="F43">
        <v>1396704206349</v>
      </c>
      <c r="G43">
        <v>1396704207963</v>
      </c>
    </row>
    <row r="44" spans="1:7">
      <c r="A44">
        <v>43</v>
      </c>
      <c r="B44">
        <v>1</v>
      </c>
      <c r="C44">
        <v>1</v>
      </c>
      <c r="D44">
        <v>1</v>
      </c>
      <c r="E44">
        <v>1396704207938</v>
      </c>
      <c r="F44">
        <v>1396704206351</v>
      </c>
      <c r="G44">
        <v>1396704207964</v>
      </c>
    </row>
    <row r="45" spans="1:7">
      <c r="A45">
        <v>44</v>
      </c>
      <c r="B45">
        <v>1</v>
      </c>
      <c r="C45">
        <v>1</v>
      </c>
      <c r="D45">
        <v>1</v>
      </c>
      <c r="E45">
        <v>1396704207939</v>
      </c>
      <c r="F45">
        <v>1396704206352</v>
      </c>
      <c r="G45">
        <v>1396704207966</v>
      </c>
    </row>
    <row r="46" spans="1:7">
      <c r="A46">
        <v>45</v>
      </c>
      <c r="B46">
        <v>1</v>
      </c>
      <c r="C46">
        <v>1</v>
      </c>
      <c r="D46">
        <v>1</v>
      </c>
      <c r="E46">
        <v>1396704207941</v>
      </c>
      <c r="F46">
        <v>1396704206353</v>
      </c>
      <c r="G46">
        <v>1396704207966</v>
      </c>
    </row>
    <row r="47" spans="1:7">
      <c r="A47">
        <v>46</v>
      </c>
      <c r="B47">
        <v>1</v>
      </c>
      <c r="C47">
        <v>1</v>
      </c>
      <c r="D47">
        <v>1</v>
      </c>
      <c r="E47">
        <v>1396704207942</v>
      </c>
      <c r="F47">
        <v>1396704206354</v>
      </c>
      <c r="G47">
        <v>1396704207970</v>
      </c>
    </row>
    <row r="48" spans="1:7">
      <c r="A48">
        <v>47</v>
      </c>
      <c r="B48">
        <v>1</v>
      </c>
      <c r="C48">
        <v>1</v>
      </c>
      <c r="D48">
        <v>1</v>
      </c>
      <c r="E48">
        <v>1396704207943</v>
      </c>
      <c r="F48">
        <v>1396704206360</v>
      </c>
      <c r="G48">
        <v>1396704207974</v>
      </c>
    </row>
    <row r="49" spans="1:7">
      <c r="A49">
        <v>48</v>
      </c>
      <c r="B49">
        <v>1</v>
      </c>
      <c r="C49">
        <v>1</v>
      </c>
      <c r="D49">
        <v>1</v>
      </c>
      <c r="E49">
        <v>1396704207944</v>
      </c>
      <c r="F49">
        <v>1396704206361</v>
      </c>
      <c r="G49">
        <v>1396704207978</v>
      </c>
    </row>
    <row r="50" spans="1:7">
      <c r="A50">
        <v>49</v>
      </c>
      <c r="B50">
        <v>1</v>
      </c>
      <c r="C50">
        <v>1</v>
      </c>
      <c r="D50">
        <v>1</v>
      </c>
      <c r="E50">
        <v>1396704207946</v>
      </c>
      <c r="F50">
        <v>1396704206363</v>
      </c>
      <c r="G50">
        <v>1396704207978</v>
      </c>
    </row>
    <row r="51" spans="1:7">
      <c r="A51">
        <v>50</v>
      </c>
      <c r="B51">
        <v>1</v>
      </c>
      <c r="C51">
        <v>1</v>
      </c>
      <c r="D51">
        <v>1</v>
      </c>
      <c r="E51">
        <v>1396704207947</v>
      </c>
      <c r="F51">
        <v>1396704206365</v>
      </c>
      <c r="G51">
        <v>1396704207979</v>
      </c>
    </row>
    <row r="52" spans="1:7">
      <c r="A52">
        <v>51</v>
      </c>
      <c r="B52">
        <v>1</v>
      </c>
      <c r="C52">
        <v>1</v>
      </c>
      <c r="D52">
        <v>1</v>
      </c>
      <c r="E52">
        <v>1396704207948</v>
      </c>
      <c r="F52">
        <v>1396704206368</v>
      </c>
      <c r="G52">
        <v>1396704207982</v>
      </c>
    </row>
    <row r="53" spans="1:7">
      <c r="A53">
        <v>52</v>
      </c>
      <c r="B53">
        <v>1</v>
      </c>
      <c r="C53">
        <v>1</v>
      </c>
      <c r="D53">
        <v>1</v>
      </c>
      <c r="E53">
        <v>1396704207949</v>
      </c>
      <c r="F53">
        <v>1396704206369</v>
      </c>
      <c r="G53">
        <v>1396704207982</v>
      </c>
    </row>
    <row r="54" spans="1:7">
      <c r="A54">
        <v>53</v>
      </c>
      <c r="B54">
        <v>1</v>
      </c>
      <c r="C54">
        <v>1</v>
      </c>
      <c r="D54">
        <v>1</v>
      </c>
      <c r="E54">
        <v>1396704207950</v>
      </c>
      <c r="F54">
        <v>1396704206370</v>
      </c>
      <c r="G54">
        <v>1396704207983</v>
      </c>
    </row>
    <row r="55" spans="1:7">
      <c r="A55">
        <v>54</v>
      </c>
      <c r="B55">
        <v>1</v>
      </c>
      <c r="C55">
        <v>1</v>
      </c>
      <c r="D55">
        <v>1</v>
      </c>
      <c r="E55">
        <v>1396704207951</v>
      </c>
      <c r="F55">
        <v>1396704206371</v>
      </c>
      <c r="G55">
        <v>1396704207984</v>
      </c>
    </row>
    <row r="56" spans="1:7">
      <c r="A56">
        <v>55</v>
      </c>
      <c r="B56">
        <v>1</v>
      </c>
      <c r="C56">
        <v>1</v>
      </c>
      <c r="D56">
        <v>1</v>
      </c>
      <c r="E56">
        <v>1396704207952</v>
      </c>
      <c r="F56">
        <v>1396704206372</v>
      </c>
      <c r="G56">
        <v>1396704207985</v>
      </c>
    </row>
    <row r="57" spans="1:7">
      <c r="A57">
        <v>56</v>
      </c>
      <c r="B57">
        <v>1</v>
      </c>
      <c r="C57">
        <v>1</v>
      </c>
      <c r="D57">
        <v>1</v>
      </c>
      <c r="E57">
        <v>1396704207954</v>
      </c>
      <c r="F57">
        <v>1396704206373</v>
      </c>
      <c r="G57">
        <v>1396704207986</v>
      </c>
    </row>
    <row r="58" spans="1:7">
      <c r="A58">
        <v>57</v>
      </c>
      <c r="B58">
        <v>1</v>
      </c>
      <c r="C58">
        <v>1</v>
      </c>
      <c r="D58">
        <v>1</v>
      </c>
      <c r="E58">
        <v>1396704207955</v>
      </c>
      <c r="F58">
        <v>1396704206374</v>
      </c>
      <c r="G58">
        <v>1396704207987</v>
      </c>
    </row>
    <row r="59" spans="1:7">
      <c r="A59">
        <v>58</v>
      </c>
      <c r="B59">
        <v>1</v>
      </c>
      <c r="C59">
        <v>1</v>
      </c>
      <c r="D59">
        <v>1</v>
      </c>
      <c r="E59">
        <v>1396704207956</v>
      </c>
      <c r="F59">
        <v>1396704206374</v>
      </c>
      <c r="G59">
        <v>1396704207988</v>
      </c>
    </row>
    <row r="60" spans="1:7">
      <c r="A60">
        <v>59</v>
      </c>
      <c r="B60">
        <v>1</v>
      </c>
      <c r="C60">
        <v>1</v>
      </c>
      <c r="D60">
        <v>1</v>
      </c>
      <c r="E60">
        <v>1396704207957</v>
      </c>
      <c r="F60">
        <v>1396704206375</v>
      </c>
      <c r="G60">
        <v>1396704207989</v>
      </c>
    </row>
    <row r="61" spans="1:7">
      <c r="A61">
        <v>60</v>
      </c>
      <c r="B61">
        <v>1</v>
      </c>
      <c r="C61">
        <v>1</v>
      </c>
      <c r="D61">
        <v>1</v>
      </c>
      <c r="E61">
        <v>1396704207958</v>
      </c>
      <c r="F61">
        <v>1396704206376</v>
      </c>
      <c r="G61">
        <v>1396704207990</v>
      </c>
    </row>
    <row r="62" spans="1:7">
      <c r="A62">
        <v>61</v>
      </c>
      <c r="B62">
        <v>1</v>
      </c>
      <c r="C62">
        <v>1</v>
      </c>
      <c r="D62">
        <v>1</v>
      </c>
      <c r="E62">
        <v>1396704207959</v>
      </c>
      <c r="F62">
        <v>1396704206377</v>
      </c>
      <c r="G62">
        <v>1396704207990</v>
      </c>
    </row>
    <row r="63" spans="1:7">
      <c r="A63">
        <v>62</v>
      </c>
      <c r="B63">
        <v>1</v>
      </c>
      <c r="C63">
        <v>1</v>
      </c>
      <c r="D63">
        <v>1</v>
      </c>
      <c r="E63">
        <v>1396704207961</v>
      </c>
      <c r="F63">
        <v>1396704206378</v>
      </c>
      <c r="G63">
        <v>1396704207990</v>
      </c>
    </row>
    <row r="64" spans="1:7">
      <c r="A64">
        <v>63</v>
      </c>
      <c r="B64">
        <v>1</v>
      </c>
      <c r="C64">
        <v>1</v>
      </c>
      <c r="D64">
        <v>1</v>
      </c>
      <c r="E64">
        <v>1396704207962</v>
      </c>
      <c r="F64">
        <v>1396704206378</v>
      </c>
      <c r="G64">
        <v>1396704207992</v>
      </c>
    </row>
    <row r="65" spans="1:7">
      <c r="A65">
        <v>64</v>
      </c>
      <c r="B65">
        <v>1</v>
      </c>
      <c r="C65">
        <v>1</v>
      </c>
      <c r="D65">
        <v>1</v>
      </c>
      <c r="E65">
        <v>1396704207963</v>
      </c>
      <c r="F65">
        <v>1396704206379</v>
      </c>
      <c r="G65">
        <v>1396704207992</v>
      </c>
    </row>
    <row r="66" spans="1:7">
      <c r="A66">
        <v>65</v>
      </c>
      <c r="B66">
        <v>1</v>
      </c>
      <c r="C66">
        <v>1</v>
      </c>
      <c r="D66">
        <v>1</v>
      </c>
      <c r="E66">
        <v>1396704207964</v>
      </c>
      <c r="F66">
        <v>1396704206380</v>
      </c>
      <c r="G66">
        <v>1396704207996</v>
      </c>
    </row>
    <row r="67" spans="1:7">
      <c r="A67">
        <v>66</v>
      </c>
      <c r="B67">
        <v>1</v>
      </c>
      <c r="C67">
        <v>1</v>
      </c>
      <c r="D67">
        <v>1</v>
      </c>
      <c r="E67">
        <v>1396704207965</v>
      </c>
      <c r="F67">
        <v>1396704206381</v>
      </c>
      <c r="G67">
        <v>1396704207996</v>
      </c>
    </row>
    <row r="68" spans="1:7">
      <c r="A68">
        <v>67</v>
      </c>
      <c r="B68">
        <v>1</v>
      </c>
      <c r="C68">
        <v>1</v>
      </c>
      <c r="D68">
        <v>1</v>
      </c>
      <c r="E68">
        <v>1396704207966</v>
      </c>
      <c r="F68">
        <v>1396704206382</v>
      </c>
      <c r="G68">
        <v>1396704207996</v>
      </c>
    </row>
    <row r="69" spans="1:7">
      <c r="A69">
        <v>68</v>
      </c>
      <c r="B69">
        <v>1</v>
      </c>
      <c r="C69">
        <v>1</v>
      </c>
      <c r="D69">
        <v>1</v>
      </c>
      <c r="E69">
        <v>1396704207967</v>
      </c>
      <c r="F69">
        <v>1396704206383</v>
      </c>
      <c r="G69">
        <v>1396704207997</v>
      </c>
    </row>
    <row r="70" spans="1:7">
      <c r="A70">
        <v>69</v>
      </c>
      <c r="B70">
        <v>1</v>
      </c>
      <c r="C70">
        <v>1</v>
      </c>
      <c r="D70">
        <v>1</v>
      </c>
      <c r="E70">
        <v>1396704207968</v>
      </c>
      <c r="F70">
        <v>1396704206384</v>
      </c>
      <c r="G70">
        <v>1396704207997</v>
      </c>
    </row>
    <row r="71" spans="1:7">
      <c r="A71">
        <v>70</v>
      </c>
      <c r="B71">
        <v>1</v>
      </c>
      <c r="C71">
        <v>1</v>
      </c>
      <c r="D71">
        <v>1</v>
      </c>
      <c r="E71">
        <v>1396704207969</v>
      </c>
      <c r="F71">
        <v>1396704206385</v>
      </c>
      <c r="G71">
        <v>1396704207999</v>
      </c>
    </row>
    <row r="72" spans="1:7">
      <c r="A72">
        <v>71</v>
      </c>
      <c r="B72">
        <v>1</v>
      </c>
      <c r="C72">
        <v>1</v>
      </c>
      <c r="D72">
        <v>1</v>
      </c>
      <c r="E72">
        <v>1396704207970</v>
      </c>
      <c r="F72">
        <v>1396704206386</v>
      </c>
      <c r="G72">
        <v>1396704207999</v>
      </c>
    </row>
    <row r="73" spans="1:7">
      <c r="A73">
        <v>72</v>
      </c>
      <c r="B73">
        <v>1</v>
      </c>
      <c r="C73">
        <v>1</v>
      </c>
      <c r="D73">
        <v>1</v>
      </c>
      <c r="E73">
        <v>1396704207971</v>
      </c>
      <c r="F73">
        <v>1396704206387</v>
      </c>
      <c r="G73">
        <v>1396704208002</v>
      </c>
    </row>
    <row r="74" spans="1:7">
      <c r="A74">
        <v>73</v>
      </c>
      <c r="B74">
        <v>1</v>
      </c>
      <c r="C74">
        <v>1</v>
      </c>
      <c r="D74">
        <v>1</v>
      </c>
      <c r="E74">
        <v>1396704207973</v>
      </c>
      <c r="F74">
        <v>1396704206388</v>
      </c>
      <c r="G74">
        <v>1396704208002</v>
      </c>
    </row>
    <row r="75" spans="1:7">
      <c r="A75">
        <v>74</v>
      </c>
      <c r="B75">
        <v>1</v>
      </c>
      <c r="C75">
        <v>1</v>
      </c>
      <c r="D75">
        <v>1</v>
      </c>
      <c r="E75">
        <v>1396704207974</v>
      </c>
      <c r="F75">
        <v>1396704206390</v>
      </c>
      <c r="G75">
        <v>1396704208003</v>
      </c>
    </row>
    <row r="76" spans="1:7">
      <c r="A76">
        <v>75</v>
      </c>
      <c r="B76">
        <v>1</v>
      </c>
      <c r="C76">
        <v>1</v>
      </c>
      <c r="D76">
        <v>1</v>
      </c>
      <c r="E76">
        <v>1396704207975</v>
      </c>
      <c r="F76">
        <v>1396704206391</v>
      </c>
      <c r="G76">
        <v>1396704208005</v>
      </c>
    </row>
    <row r="77" spans="1:7">
      <c r="A77">
        <v>76</v>
      </c>
      <c r="B77">
        <v>1</v>
      </c>
      <c r="C77">
        <v>1</v>
      </c>
      <c r="D77">
        <v>1</v>
      </c>
      <c r="E77">
        <v>1396704207976</v>
      </c>
      <c r="F77">
        <v>1396704206392</v>
      </c>
      <c r="G77">
        <v>1396704208005</v>
      </c>
    </row>
    <row r="78" spans="1:7">
      <c r="A78">
        <v>77</v>
      </c>
      <c r="B78">
        <v>1</v>
      </c>
      <c r="C78">
        <v>1</v>
      </c>
      <c r="D78">
        <v>1</v>
      </c>
      <c r="E78">
        <v>1396704207977</v>
      </c>
      <c r="F78">
        <v>1396704206393</v>
      </c>
      <c r="G78">
        <v>1396704208007</v>
      </c>
    </row>
    <row r="79" spans="1:7">
      <c r="A79">
        <v>78</v>
      </c>
      <c r="B79">
        <v>1</v>
      </c>
      <c r="C79">
        <v>1</v>
      </c>
      <c r="D79">
        <v>1</v>
      </c>
      <c r="E79">
        <v>1396704207978</v>
      </c>
      <c r="F79">
        <v>1396704206395</v>
      </c>
      <c r="G79">
        <v>1396704208008</v>
      </c>
    </row>
    <row r="80" spans="1:7">
      <c r="A80">
        <v>79</v>
      </c>
      <c r="B80">
        <v>1</v>
      </c>
      <c r="C80">
        <v>1</v>
      </c>
      <c r="D80">
        <v>1</v>
      </c>
      <c r="E80">
        <v>1396704207979</v>
      </c>
      <c r="F80">
        <v>1396704206396</v>
      </c>
      <c r="G80">
        <v>1396704208009</v>
      </c>
    </row>
    <row r="81" spans="1:7">
      <c r="A81">
        <v>80</v>
      </c>
      <c r="B81">
        <v>1</v>
      </c>
      <c r="C81">
        <v>1</v>
      </c>
      <c r="D81">
        <v>1</v>
      </c>
      <c r="E81">
        <v>1396704207980</v>
      </c>
      <c r="F81">
        <v>1396704206397</v>
      </c>
      <c r="G81">
        <v>1396704208011</v>
      </c>
    </row>
    <row r="82" spans="1:7">
      <c r="A82">
        <v>81</v>
      </c>
      <c r="B82">
        <v>1</v>
      </c>
      <c r="C82">
        <v>1</v>
      </c>
      <c r="D82">
        <v>1</v>
      </c>
      <c r="E82">
        <v>1396704207981</v>
      </c>
      <c r="F82">
        <v>1396704206398</v>
      </c>
      <c r="G82">
        <v>1396704208012</v>
      </c>
    </row>
    <row r="83" spans="1:7">
      <c r="A83">
        <v>82</v>
      </c>
      <c r="B83">
        <v>1</v>
      </c>
      <c r="C83">
        <v>1</v>
      </c>
      <c r="D83">
        <v>1</v>
      </c>
      <c r="E83">
        <v>1396704207982</v>
      </c>
      <c r="F83">
        <v>1396704206399</v>
      </c>
      <c r="G83">
        <v>1396704208013</v>
      </c>
    </row>
    <row r="84" spans="1:7">
      <c r="A84">
        <v>83</v>
      </c>
      <c r="B84">
        <v>1</v>
      </c>
      <c r="C84">
        <v>1</v>
      </c>
      <c r="D84">
        <v>1</v>
      </c>
      <c r="E84">
        <v>1396704207983</v>
      </c>
      <c r="F84">
        <v>1396704206401</v>
      </c>
      <c r="G84">
        <v>1396704208014</v>
      </c>
    </row>
    <row r="85" spans="1:7">
      <c r="A85">
        <v>84</v>
      </c>
      <c r="B85">
        <v>1</v>
      </c>
      <c r="C85">
        <v>1</v>
      </c>
      <c r="D85">
        <v>1</v>
      </c>
      <c r="E85">
        <v>1396704207985</v>
      </c>
      <c r="F85">
        <v>1396704206402</v>
      </c>
      <c r="G85">
        <v>1396704208016</v>
      </c>
    </row>
    <row r="86" spans="1:7">
      <c r="A86">
        <v>85</v>
      </c>
      <c r="B86">
        <v>1</v>
      </c>
      <c r="C86">
        <v>1</v>
      </c>
      <c r="D86">
        <v>1</v>
      </c>
      <c r="E86">
        <v>1396704207986</v>
      </c>
      <c r="F86">
        <v>1396704206403</v>
      </c>
      <c r="G86">
        <v>1396704208016</v>
      </c>
    </row>
    <row r="87" spans="1:7">
      <c r="A87">
        <v>86</v>
      </c>
      <c r="B87">
        <v>1</v>
      </c>
      <c r="C87">
        <v>1</v>
      </c>
      <c r="D87">
        <v>1</v>
      </c>
      <c r="E87">
        <v>1396704207987</v>
      </c>
      <c r="F87">
        <v>1396704206404</v>
      </c>
      <c r="G87">
        <v>1396704208017</v>
      </c>
    </row>
    <row r="88" spans="1:7">
      <c r="A88">
        <v>87</v>
      </c>
      <c r="B88">
        <v>1</v>
      </c>
      <c r="C88">
        <v>1</v>
      </c>
      <c r="D88">
        <v>1</v>
      </c>
      <c r="E88">
        <v>1396704207988</v>
      </c>
      <c r="F88">
        <v>1396704206405</v>
      </c>
      <c r="G88">
        <v>1396704208019</v>
      </c>
    </row>
    <row r="89" spans="1:7">
      <c r="A89">
        <v>88</v>
      </c>
      <c r="B89">
        <v>1</v>
      </c>
      <c r="C89">
        <v>1</v>
      </c>
      <c r="D89">
        <v>1</v>
      </c>
      <c r="E89">
        <v>1396704207989</v>
      </c>
      <c r="F89">
        <v>1396704206406</v>
      </c>
      <c r="G89">
        <v>1396704208020</v>
      </c>
    </row>
    <row r="90" spans="1:7">
      <c r="A90">
        <v>89</v>
      </c>
      <c r="B90">
        <v>1</v>
      </c>
      <c r="C90">
        <v>1</v>
      </c>
      <c r="D90">
        <v>1</v>
      </c>
      <c r="E90">
        <v>1396704207990</v>
      </c>
      <c r="F90">
        <v>1396704206408</v>
      </c>
      <c r="G90">
        <v>1396704208022</v>
      </c>
    </row>
    <row r="91" spans="1:7">
      <c r="A91">
        <v>90</v>
      </c>
      <c r="B91">
        <v>1</v>
      </c>
      <c r="C91">
        <v>1</v>
      </c>
      <c r="D91">
        <v>1</v>
      </c>
      <c r="E91">
        <v>1396704207991</v>
      </c>
      <c r="F91">
        <v>1396704206409</v>
      </c>
      <c r="G91">
        <v>1396704208023</v>
      </c>
    </row>
    <row r="92" spans="1:7">
      <c r="A92">
        <v>91</v>
      </c>
      <c r="B92">
        <v>1</v>
      </c>
      <c r="C92">
        <v>1</v>
      </c>
      <c r="D92">
        <v>1</v>
      </c>
      <c r="E92">
        <v>1396704207992</v>
      </c>
      <c r="F92">
        <v>1396704206410</v>
      </c>
      <c r="G92">
        <v>1396704208024</v>
      </c>
    </row>
    <row r="93" spans="1:7">
      <c r="A93">
        <v>92</v>
      </c>
      <c r="B93">
        <v>1</v>
      </c>
      <c r="C93">
        <v>1</v>
      </c>
      <c r="D93">
        <v>1</v>
      </c>
      <c r="E93">
        <v>1396704207993</v>
      </c>
      <c r="F93">
        <v>1396704206411</v>
      </c>
      <c r="G93">
        <v>1396704208025</v>
      </c>
    </row>
    <row r="94" spans="1:7">
      <c r="A94">
        <v>93</v>
      </c>
      <c r="B94">
        <v>1</v>
      </c>
      <c r="C94">
        <v>1</v>
      </c>
      <c r="D94">
        <v>1</v>
      </c>
      <c r="E94">
        <v>1396704207994</v>
      </c>
      <c r="F94">
        <v>1396704206412</v>
      </c>
      <c r="G94">
        <v>1396704208026</v>
      </c>
    </row>
    <row r="95" spans="1:7">
      <c r="A95">
        <v>94</v>
      </c>
      <c r="B95">
        <v>1</v>
      </c>
      <c r="C95">
        <v>1</v>
      </c>
      <c r="D95">
        <v>1</v>
      </c>
      <c r="E95">
        <v>1396704207995</v>
      </c>
      <c r="F95">
        <v>1396704206413</v>
      </c>
      <c r="G95">
        <v>1396704208027</v>
      </c>
    </row>
    <row r="96" spans="1:7">
      <c r="A96">
        <v>95</v>
      </c>
      <c r="B96">
        <v>1</v>
      </c>
      <c r="C96">
        <v>1</v>
      </c>
      <c r="D96">
        <v>1</v>
      </c>
      <c r="E96">
        <v>1396704207996</v>
      </c>
      <c r="F96">
        <v>1396704206415</v>
      </c>
      <c r="G96">
        <v>1396704208028</v>
      </c>
    </row>
    <row r="97" spans="1:7">
      <c r="A97">
        <v>96</v>
      </c>
      <c r="B97">
        <v>1</v>
      </c>
      <c r="C97">
        <v>1</v>
      </c>
      <c r="D97">
        <v>1</v>
      </c>
      <c r="E97">
        <v>1396704207997</v>
      </c>
      <c r="F97">
        <v>1396704206416</v>
      </c>
      <c r="G97">
        <v>1396704208030</v>
      </c>
    </row>
    <row r="98" spans="1:7">
      <c r="A98">
        <v>97</v>
      </c>
      <c r="B98">
        <v>1</v>
      </c>
      <c r="C98">
        <v>1</v>
      </c>
      <c r="D98">
        <v>1</v>
      </c>
      <c r="E98">
        <v>1396704207999</v>
      </c>
      <c r="F98">
        <v>1396704206417</v>
      </c>
      <c r="G98">
        <v>1396704208031</v>
      </c>
    </row>
    <row r="99" spans="1:7">
      <c r="A99">
        <v>98</v>
      </c>
      <c r="B99">
        <v>1</v>
      </c>
      <c r="C99">
        <v>1</v>
      </c>
      <c r="D99">
        <v>1</v>
      </c>
      <c r="E99">
        <v>1396704208000</v>
      </c>
      <c r="F99">
        <v>1396704206418</v>
      </c>
      <c r="G99">
        <v>1396704208032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1396704208001</v>
      </c>
      <c r="F100">
        <v>1396704206419</v>
      </c>
      <c r="G100">
        <v>1396704208033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1396704208002</v>
      </c>
      <c r="F101">
        <v>1396704206421</v>
      </c>
      <c r="G101">
        <v>1396704208034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1396704208006</v>
      </c>
      <c r="F102">
        <v>1396704206422</v>
      </c>
      <c r="G102">
        <v>1396704208036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1396704208007</v>
      </c>
      <c r="F103">
        <v>1396704206423</v>
      </c>
      <c r="G103">
        <v>1396704208036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1396704208008</v>
      </c>
      <c r="F104">
        <v>1396704206424</v>
      </c>
      <c r="G104">
        <v>1396704208039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1396704208009</v>
      </c>
      <c r="F105">
        <v>1396704206425</v>
      </c>
      <c r="G105">
        <v>1396704208039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1396704208010</v>
      </c>
      <c r="F106">
        <v>1396704206427</v>
      </c>
      <c r="G106">
        <v>1396704208040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1396704208011</v>
      </c>
      <c r="F107">
        <v>1396704206428</v>
      </c>
      <c r="G107">
        <v>1396704208042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1396704208012</v>
      </c>
      <c r="F108">
        <v>1396704206429</v>
      </c>
      <c r="G108">
        <v>1396704208043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1396704208013</v>
      </c>
      <c r="F109">
        <v>1396704206430</v>
      </c>
      <c r="G109">
        <v>1396704208044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1396704208015</v>
      </c>
      <c r="F110">
        <v>1396704206431</v>
      </c>
      <c r="G110">
        <v>1396704208045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1396704208016</v>
      </c>
      <c r="F111">
        <v>1396704206433</v>
      </c>
      <c r="G111">
        <v>1396704208046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1396704208017</v>
      </c>
      <c r="F112">
        <v>1396704206434</v>
      </c>
      <c r="G112">
        <v>1396704208047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1396704208018</v>
      </c>
      <c r="F113">
        <v>1396704206435</v>
      </c>
      <c r="G113">
        <v>1396704208049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1396704208019</v>
      </c>
      <c r="F114">
        <v>1396704206436</v>
      </c>
      <c r="G114">
        <v>1396704208050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1396704208020</v>
      </c>
      <c r="F115">
        <v>1396704206437</v>
      </c>
      <c r="G115">
        <v>1396704208052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1396704208021</v>
      </c>
      <c r="F116">
        <v>1396704206438</v>
      </c>
      <c r="G116">
        <v>1396704208053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1396704208022</v>
      </c>
      <c r="F117">
        <v>1396704206440</v>
      </c>
      <c r="G117">
        <v>1396704208053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1396704208023</v>
      </c>
      <c r="F118">
        <v>1396704206441</v>
      </c>
      <c r="G118">
        <v>1396704208054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1396704208024</v>
      </c>
      <c r="F119">
        <v>1396704206442</v>
      </c>
      <c r="G119">
        <v>1396704208055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1396704208025</v>
      </c>
      <c r="F120">
        <v>1396704206443</v>
      </c>
      <c r="G120">
        <v>1396704208057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1396704208026</v>
      </c>
      <c r="F121">
        <v>1396704206445</v>
      </c>
      <c r="G121">
        <v>1396704208058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1396704208027</v>
      </c>
      <c r="F122">
        <v>1396704206446</v>
      </c>
      <c r="G122">
        <v>1396704208058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1396704208028</v>
      </c>
      <c r="F123">
        <v>1396704206447</v>
      </c>
      <c r="G123">
        <v>1396704208061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1396704208029</v>
      </c>
      <c r="F124">
        <v>1396704206448</v>
      </c>
      <c r="G124">
        <v>1396704208061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1396704208030</v>
      </c>
      <c r="F125">
        <v>1396704206449</v>
      </c>
      <c r="G125">
        <v>1396704208065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1396704208031</v>
      </c>
      <c r="F126">
        <v>1396704206450</v>
      </c>
      <c r="G126">
        <v>1396704208066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1396704208033</v>
      </c>
      <c r="F127">
        <v>1396704206454</v>
      </c>
      <c r="G127">
        <v>1396704208067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1396704208034</v>
      </c>
      <c r="F128">
        <v>1396704206455</v>
      </c>
      <c r="G128">
        <v>1396704208068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1396704208035</v>
      </c>
      <c r="F129">
        <v>1396704206457</v>
      </c>
      <c r="G129">
        <v>1396704208070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1396704208036</v>
      </c>
      <c r="F130">
        <v>1396704206458</v>
      </c>
      <c r="G130">
        <v>1396704208071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1396704208037</v>
      </c>
      <c r="F131">
        <v>1396704206459</v>
      </c>
      <c r="G131">
        <v>1396704208072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1396704208038</v>
      </c>
      <c r="F132">
        <v>1396704206460</v>
      </c>
      <c r="G132">
        <v>1396704208074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1396704208038</v>
      </c>
      <c r="F133">
        <v>1396704206461</v>
      </c>
      <c r="G133">
        <v>1396704208074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1396704208040</v>
      </c>
      <c r="F134">
        <v>1396704206462</v>
      </c>
      <c r="G134">
        <v>1396704208075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1396704208040</v>
      </c>
      <c r="F135">
        <v>1396704206463</v>
      </c>
      <c r="G135">
        <v>1396704208077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1396704208041</v>
      </c>
      <c r="F136">
        <v>1396704206464</v>
      </c>
      <c r="G136">
        <v>1396704208078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1396704208043</v>
      </c>
      <c r="F137">
        <v>1396704206465</v>
      </c>
      <c r="G137">
        <v>1396704208078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1396704208044</v>
      </c>
      <c r="F138">
        <v>1396704206465</v>
      </c>
      <c r="G138">
        <v>1396704208078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1396704208044</v>
      </c>
      <c r="F139">
        <v>1396704206466</v>
      </c>
      <c r="G139">
        <v>1396704208080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1396704208045</v>
      </c>
      <c r="F140">
        <v>1396704206468</v>
      </c>
      <c r="G140">
        <v>1396704208081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1396704208046</v>
      </c>
      <c r="F141">
        <v>1396704206469</v>
      </c>
      <c r="G141">
        <v>1396704208084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1396704208048</v>
      </c>
      <c r="F142">
        <v>1396704206470</v>
      </c>
      <c r="G142">
        <v>1396704208084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1396704208049</v>
      </c>
      <c r="F143">
        <v>1396704206471</v>
      </c>
      <c r="G143">
        <v>1396704208084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1396704208050</v>
      </c>
      <c r="F144">
        <v>1396704206472</v>
      </c>
      <c r="G144">
        <v>1396704208086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1396704208050</v>
      </c>
      <c r="F145">
        <v>1396704206473</v>
      </c>
      <c r="G145">
        <v>1396704208086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1396704208051</v>
      </c>
      <c r="F146">
        <v>1396704206475</v>
      </c>
      <c r="G146">
        <v>1396704208088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1396704208053</v>
      </c>
      <c r="F147">
        <v>1396704206476</v>
      </c>
      <c r="G147">
        <v>1396704208090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1396704208055</v>
      </c>
      <c r="F148">
        <v>1396704206477</v>
      </c>
      <c r="G148">
        <v>1396704208090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1396704208057</v>
      </c>
      <c r="F149">
        <v>1396704206479</v>
      </c>
      <c r="G149">
        <v>1396704208092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1396704208058</v>
      </c>
      <c r="F150">
        <v>1396704206480</v>
      </c>
      <c r="G150">
        <v>1396704208092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1396704208059</v>
      </c>
      <c r="F151">
        <v>1396704206481</v>
      </c>
      <c r="G151">
        <v>1396704208096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1396704208060</v>
      </c>
      <c r="F152">
        <v>1396704206482</v>
      </c>
      <c r="G152">
        <v>1396704208096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1396704208061</v>
      </c>
      <c r="F153">
        <v>1396704206483</v>
      </c>
      <c r="G153">
        <v>1396704208096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1396704208062</v>
      </c>
      <c r="F154">
        <v>1396704206484</v>
      </c>
      <c r="G154">
        <v>1396704208099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1396704208063</v>
      </c>
      <c r="F155">
        <v>1396704206485</v>
      </c>
      <c r="G155">
        <v>1396704208099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1396704208064</v>
      </c>
      <c r="F156">
        <v>1396704206487</v>
      </c>
      <c r="G156">
        <v>1396704208099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1396704208065</v>
      </c>
      <c r="F157">
        <v>1396704206488</v>
      </c>
      <c r="G157">
        <v>1396704208102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1396704208066</v>
      </c>
      <c r="F158">
        <v>1396704206489</v>
      </c>
      <c r="G158">
        <v>1396704208102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1396704208067</v>
      </c>
      <c r="F159">
        <v>1396704206490</v>
      </c>
      <c r="G159">
        <v>1396704208105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1396704208068</v>
      </c>
      <c r="F160">
        <v>1396704206491</v>
      </c>
      <c r="G160">
        <v>1396704208105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1396704208069</v>
      </c>
      <c r="F161">
        <v>1396704206493</v>
      </c>
      <c r="G161">
        <v>1396704208106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1396704208070</v>
      </c>
      <c r="F162">
        <v>1396704206494</v>
      </c>
      <c r="G162">
        <v>1396704208108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1396704208071</v>
      </c>
      <c r="F163">
        <v>1396704206495</v>
      </c>
      <c r="G163">
        <v>1396704208109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1396704208072</v>
      </c>
      <c r="F164">
        <v>1396704206496</v>
      </c>
      <c r="G164">
        <v>1396704208109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1396704208073</v>
      </c>
      <c r="F165">
        <v>1396704206497</v>
      </c>
      <c r="G165">
        <v>1396704208111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1396704208074</v>
      </c>
      <c r="F166">
        <v>1396704206499</v>
      </c>
      <c r="G166">
        <v>1396704208111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1396704208075</v>
      </c>
      <c r="F167">
        <v>1396704206500</v>
      </c>
      <c r="G167">
        <v>1396704208114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1396704208075</v>
      </c>
      <c r="F168">
        <v>1396704206501</v>
      </c>
      <c r="G168">
        <v>1396704208115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1396704208076</v>
      </c>
      <c r="F169">
        <v>1396704206502</v>
      </c>
      <c r="G169">
        <v>1396704208115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1396704208077</v>
      </c>
      <c r="F170">
        <v>1396704206504</v>
      </c>
      <c r="G170">
        <v>1396704208117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1396704208078</v>
      </c>
      <c r="F171">
        <v>1396704206505</v>
      </c>
      <c r="G171">
        <v>1396704208118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1396704208079</v>
      </c>
      <c r="F172">
        <v>1396704206506</v>
      </c>
      <c r="G172">
        <v>1396704208118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1396704208080</v>
      </c>
      <c r="F173">
        <v>1396704206507</v>
      </c>
      <c r="G173">
        <v>1396704208121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1396704208081</v>
      </c>
      <c r="F174">
        <v>1396704206508</v>
      </c>
      <c r="G174">
        <v>1396704208121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1396704208082</v>
      </c>
      <c r="F175">
        <v>1396704206509</v>
      </c>
      <c r="G175">
        <v>1396704208124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1396704208083</v>
      </c>
      <c r="F176">
        <v>1396704206511</v>
      </c>
      <c r="G176">
        <v>1396704208124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1396704208084</v>
      </c>
      <c r="F177">
        <v>1396704206512</v>
      </c>
      <c r="G177">
        <v>1396704208125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1396704208085</v>
      </c>
      <c r="F178">
        <v>1396704206513</v>
      </c>
      <c r="G178">
        <v>1396704208125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1396704208086</v>
      </c>
      <c r="F179">
        <v>1396704206514</v>
      </c>
      <c r="G179">
        <v>1396704208127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1396704208087</v>
      </c>
      <c r="F180">
        <v>1396704206515</v>
      </c>
      <c r="G180">
        <v>1396704208128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1396704208088</v>
      </c>
      <c r="F181">
        <v>1396704206516</v>
      </c>
      <c r="G181">
        <v>1396704208130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1396704208088</v>
      </c>
      <c r="F182">
        <v>1396704206518</v>
      </c>
      <c r="G182">
        <v>1396704208131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1396704208089</v>
      </c>
      <c r="F183">
        <v>1396704206519</v>
      </c>
      <c r="G183">
        <v>1396704208134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1396704208090</v>
      </c>
      <c r="F184">
        <v>1396704206520</v>
      </c>
      <c r="G184">
        <v>1396704208134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1396704208091</v>
      </c>
      <c r="F185">
        <v>1396704206521</v>
      </c>
      <c r="G185">
        <v>1396704208134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1396704208092</v>
      </c>
      <c r="F186">
        <v>1396704206523</v>
      </c>
      <c r="G186">
        <v>1396704208136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1396704208093</v>
      </c>
      <c r="F187">
        <v>1396704206524</v>
      </c>
      <c r="G187">
        <v>1396704208137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1396704208094</v>
      </c>
      <c r="F188">
        <v>1396704206525</v>
      </c>
      <c r="G188">
        <v>1396704208139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1396704208095</v>
      </c>
      <c r="F189">
        <v>1396704206526</v>
      </c>
      <c r="G189">
        <v>1396704208140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1396704208096</v>
      </c>
      <c r="F190">
        <v>1396704206527</v>
      </c>
      <c r="G190">
        <v>1396704208140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1396704208097</v>
      </c>
      <c r="F191">
        <v>1396704206529</v>
      </c>
      <c r="G191">
        <v>1396704208143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1396704208098</v>
      </c>
      <c r="F192">
        <v>1396704206530</v>
      </c>
      <c r="G192">
        <v>1396704208143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1396704208098</v>
      </c>
      <c r="F193">
        <v>1396704206531</v>
      </c>
      <c r="G193">
        <v>1396704208144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1396704208099</v>
      </c>
      <c r="F194">
        <v>1396704206532</v>
      </c>
      <c r="G194">
        <v>1396704208146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1396704208100</v>
      </c>
      <c r="F195">
        <v>1396704206533</v>
      </c>
      <c r="G195">
        <v>1396704208147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1396704208101</v>
      </c>
      <c r="F196">
        <v>1396704206534</v>
      </c>
      <c r="G196">
        <v>1396704208149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1396704208102</v>
      </c>
      <c r="F197">
        <v>1396704206536</v>
      </c>
      <c r="G197">
        <v>1396704208150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1396704208103</v>
      </c>
      <c r="F198">
        <v>1396704206537</v>
      </c>
      <c r="G198">
        <v>1396704208150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1396704208104</v>
      </c>
      <c r="F199">
        <v>1396704206538</v>
      </c>
      <c r="G199">
        <v>1396704208153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1396704208104</v>
      </c>
      <c r="F200">
        <v>1396704206540</v>
      </c>
      <c r="G200">
        <v>1396704208153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1396704208105</v>
      </c>
      <c r="F201">
        <v>1396704206541</v>
      </c>
      <c r="G201">
        <v>1396704208154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1396704208106</v>
      </c>
      <c r="F202">
        <v>1396704206542</v>
      </c>
      <c r="G202">
        <v>1396704208155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1396704208107</v>
      </c>
      <c r="F203">
        <v>1396704206543</v>
      </c>
      <c r="G203">
        <v>1396704208156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1396704208108</v>
      </c>
      <c r="F204">
        <v>1396704206544</v>
      </c>
      <c r="G204">
        <v>1396704208158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1396704208109</v>
      </c>
      <c r="F205">
        <v>1396704206546</v>
      </c>
      <c r="G205">
        <v>1396704208158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1396704208110</v>
      </c>
      <c r="F206">
        <v>1396704206547</v>
      </c>
      <c r="G206">
        <v>1396704208162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1396704208111</v>
      </c>
      <c r="F207">
        <v>1396704206548</v>
      </c>
      <c r="G207">
        <v>1396704208162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1396704208112</v>
      </c>
      <c r="F208">
        <v>1396704206549</v>
      </c>
      <c r="G208">
        <v>1396704208163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1396704208112</v>
      </c>
      <c r="F209">
        <v>1396704206553</v>
      </c>
      <c r="G209">
        <v>1396704208166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1396704208113</v>
      </c>
      <c r="F210">
        <v>1396704206553</v>
      </c>
      <c r="G210">
        <v>1396704208166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1396704208114</v>
      </c>
      <c r="F211">
        <v>1396704206554</v>
      </c>
      <c r="G211">
        <v>1396704208173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1396704208115</v>
      </c>
      <c r="F212">
        <v>1396704206555</v>
      </c>
      <c r="G212">
        <v>1396704208173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1396704208116</v>
      </c>
      <c r="F213">
        <v>1396704206555</v>
      </c>
      <c r="G213">
        <v>1396704208173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1396704208117</v>
      </c>
      <c r="F214">
        <v>1396704206557</v>
      </c>
      <c r="G214">
        <v>1396704208174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1396704208118</v>
      </c>
      <c r="F215">
        <v>1396704206558</v>
      </c>
      <c r="G215">
        <v>1396704208174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1396704208119</v>
      </c>
      <c r="F216">
        <v>1396704206559</v>
      </c>
      <c r="G216">
        <v>1396704208174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1396704208119</v>
      </c>
      <c r="F217">
        <v>1396704206560</v>
      </c>
      <c r="G217">
        <v>1396704208174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1396704208120</v>
      </c>
      <c r="F218">
        <v>1396704206562</v>
      </c>
      <c r="G218">
        <v>1396704208175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1396704208121</v>
      </c>
      <c r="F219">
        <v>1396704206563</v>
      </c>
      <c r="G219">
        <v>1396704208175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1396704208122</v>
      </c>
      <c r="F220">
        <v>1396704206564</v>
      </c>
      <c r="G220">
        <v>1396704208178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1396704208123</v>
      </c>
      <c r="F221">
        <v>1396704206565</v>
      </c>
      <c r="G221">
        <v>1396704208178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1396704208124</v>
      </c>
      <c r="F222">
        <v>1396704206566</v>
      </c>
      <c r="G222">
        <v>1396704208180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1396704208124</v>
      </c>
      <c r="F223">
        <v>1396704206568</v>
      </c>
      <c r="G223">
        <v>1396704208181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1396704208125</v>
      </c>
      <c r="F224">
        <v>1396704206569</v>
      </c>
      <c r="G224">
        <v>1396704208181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1396704208127</v>
      </c>
      <c r="F225">
        <v>1396704206570</v>
      </c>
      <c r="G225">
        <v>1396704208184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1396704208128</v>
      </c>
      <c r="F226">
        <v>1396704206571</v>
      </c>
      <c r="G226">
        <v>1396704208184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1396704208129</v>
      </c>
      <c r="F227">
        <v>1396704206573</v>
      </c>
      <c r="G227">
        <v>1396704208187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1396704208129</v>
      </c>
      <c r="F228">
        <v>1396704206573</v>
      </c>
      <c r="G228">
        <v>1396704208187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1396704208134</v>
      </c>
      <c r="F229">
        <v>1396704206575</v>
      </c>
      <c r="G229">
        <v>1396704208188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1396704208135</v>
      </c>
      <c r="F230">
        <v>1396704206576</v>
      </c>
      <c r="G230">
        <v>1396704208214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1396704208136</v>
      </c>
      <c r="F231">
        <v>1396704206577</v>
      </c>
      <c r="G231">
        <v>1396704208214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1396704208137</v>
      </c>
      <c r="F232">
        <v>1396704206578</v>
      </c>
      <c r="G232">
        <v>1396704208214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1396704208137</v>
      </c>
      <c r="F233">
        <v>1396704206580</v>
      </c>
      <c r="G233">
        <v>1396704208214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1396704208138</v>
      </c>
      <c r="F234">
        <v>1396704206581</v>
      </c>
      <c r="G234">
        <v>1396704208214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1396704208139</v>
      </c>
      <c r="F235">
        <v>1396704206603</v>
      </c>
      <c r="G235">
        <v>1396704208215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1396704208140</v>
      </c>
      <c r="F236">
        <v>1396704206604</v>
      </c>
      <c r="G236">
        <v>1396704208218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1396704208141</v>
      </c>
      <c r="F237">
        <v>1396704206605</v>
      </c>
      <c r="G237">
        <v>1396704208218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1396704208143</v>
      </c>
      <c r="F238">
        <v>1396704206606</v>
      </c>
      <c r="G238">
        <v>1396704208222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1396704208144</v>
      </c>
      <c r="F239">
        <v>1396704206607</v>
      </c>
      <c r="G239">
        <v>1396704208222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1396704208145</v>
      </c>
      <c r="F240">
        <v>1396704206608</v>
      </c>
      <c r="G240">
        <v>1396704208222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1396704208147</v>
      </c>
      <c r="F241">
        <v>1396704206609</v>
      </c>
      <c r="G241">
        <v>1396704208224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1396704208148</v>
      </c>
      <c r="F242">
        <v>1396704206611</v>
      </c>
      <c r="G242">
        <v>1396704208224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1396704208150</v>
      </c>
      <c r="F243">
        <v>1396704206612</v>
      </c>
      <c r="G243">
        <v>1396704208225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1396704208152</v>
      </c>
      <c r="F244">
        <v>1396704206613</v>
      </c>
      <c r="G244">
        <v>1396704208227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1396704208153</v>
      </c>
      <c r="F245">
        <v>1396704206614</v>
      </c>
      <c r="G245">
        <v>1396704208227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1396704208154</v>
      </c>
      <c r="F246">
        <v>1396704206615</v>
      </c>
      <c r="G246">
        <v>1396704208229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1396704208155</v>
      </c>
      <c r="F247">
        <v>1396704206617</v>
      </c>
      <c r="G247">
        <v>1396704208229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1396704208156</v>
      </c>
      <c r="F248">
        <v>1396704206618</v>
      </c>
      <c r="G248">
        <v>1396704208230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1396704208157</v>
      </c>
      <c r="F249">
        <v>1396704206619</v>
      </c>
      <c r="G249">
        <v>1396704208233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1396704208158</v>
      </c>
      <c r="F250">
        <v>1396704206621</v>
      </c>
      <c r="G250">
        <v>1396704208233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1396704208158</v>
      </c>
      <c r="F251">
        <v>1396704206621</v>
      </c>
      <c r="G251">
        <v>1396704208235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1396704208159</v>
      </c>
      <c r="F252">
        <v>1396704206622</v>
      </c>
      <c r="G252">
        <v>1396704208235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1396704208160</v>
      </c>
      <c r="F253">
        <v>1396704206624</v>
      </c>
      <c r="G253">
        <v>1396704208239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1396704208163</v>
      </c>
      <c r="F254">
        <v>1396704206625</v>
      </c>
      <c r="G254">
        <v>1396704208239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1396704208165</v>
      </c>
      <c r="F255">
        <v>1396704206626</v>
      </c>
      <c r="G255">
        <v>1396704208239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1396704208166</v>
      </c>
      <c r="F256">
        <v>1396704206627</v>
      </c>
      <c r="G256">
        <v>1396704208242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1396704208167</v>
      </c>
      <c r="F257">
        <v>1396704206629</v>
      </c>
      <c r="G257">
        <v>1396704208242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1396704208174</v>
      </c>
      <c r="F258">
        <v>1396704206629</v>
      </c>
      <c r="G258">
        <v>1396704208242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1396704208174</v>
      </c>
      <c r="F259">
        <v>1396704206631</v>
      </c>
      <c r="G259">
        <v>1396704208245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1396704208175</v>
      </c>
      <c r="F260">
        <v>1396704206632</v>
      </c>
      <c r="G260">
        <v>1396704208245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1396704208177</v>
      </c>
      <c r="F261">
        <v>1396704206633</v>
      </c>
      <c r="G261">
        <v>1396704208246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1396704208178</v>
      </c>
      <c r="F262">
        <v>1396704206634</v>
      </c>
      <c r="G262">
        <v>1396704208248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1396704208178</v>
      </c>
      <c r="F263">
        <v>1396704206636</v>
      </c>
      <c r="G263">
        <v>1396704208248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1396704208179</v>
      </c>
      <c r="F264">
        <v>1396704206637</v>
      </c>
      <c r="G264">
        <v>1396704208252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1396704208180</v>
      </c>
      <c r="F265">
        <v>1396704206638</v>
      </c>
      <c r="G265">
        <v>1396704208252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1396704208181</v>
      </c>
      <c r="F266">
        <v>1396704206639</v>
      </c>
      <c r="G266">
        <v>1396704208252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1396704208182</v>
      </c>
      <c r="F267">
        <v>1396704206640</v>
      </c>
      <c r="G267">
        <v>1396704208254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1396704208183</v>
      </c>
      <c r="F268">
        <v>1396704206642</v>
      </c>
      <c r="G268">
        <v>1396704208255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1396704208184</v>
      </c>
      <c r="F269">
        <v>1396704206643</v>
      </c>
      <c r="G269">
        <v>1396704208256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1396704208184</v>
      </c>
      <c r="F270">
        <v>1396704206644</v>
      </c>
      <c r="G270">
        <v>1396704208257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1396704208185</v>
      </c>
      <c r="F271">
        <v>1396704206645</v>
      </c>
      <c r="G271">
        <v>1396704208258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1396704208186</v>
      </c>
      <c r="F272">
        <v>1396704206646</v>
      </c>
      <c r="G272">
        <v>1396704208260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1396704208187</v>
      </c>
      <c r="F273">
        <v>1396704206648</v>
      </c>
      <c r="G273">
        <v>1396704208261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1396704208187</v>
      </c>
      <c r="F274">
        <v>1396704206649</v>
      </c>
      <c r="G274">
        <v>1396704208261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1396704208188</v>
      </c>
      <c r="F275">
        <v>1396704206650</v>
      </c>
      <c r="G275">
        <v>1396704208264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1396704208216</v>
      </c>
      <c r="F276">
        <v>1396704206651</v>
      </c>
      <c r="G276">
        <v>1396704208264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1396704208217</v>
      </c>
      <c r="F277">
        <v>1396704206652</v>
      </c>
      <c r="G277">
        <v>1396704208267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1396704208218</v>
      </c>
      <c r="F278">
        <v>1396704206654</v>
      </c>
      <c r="G278">
        <v>1396704208267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1396704208219</v>
      </c>
      <c r="F279">
        <v>1396704206655</v>
      </c>
      <c r="G279">
        <v>1396704208268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1396704208219</v>
      </c>
      <c r="F280">
        <v>1396704206656</v>
      </c>
      <c r="G280">
        <v>1396704208271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1396704208220</v>
      </c>
      <c r="F281">
        <v>1396704206657</v>
      </c>
      <c r="G281">
        <v>1396704208271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1396704208221</v>
      </c>
      <c r="F282">
        <v>1396704206659</v>
      </c>
      <c r="G282">
        <v>1396704208271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1396704208222</v>
      </c>
      <c r="F283">
        <v>1396704206660</v>
      </c>
      <c r="G283">
        <v>1396704208273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1396704208223</v>
      </c>
      <c r="F284">
        <v>1396704206661</v>
      </c>
      <c r="G284">
        <v>1396704208277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1396704208224</v>
      </c>
      <c r="F285">
        <v>1396704206662</v>
      </c>
      <c r="G285">
        <v>1396704208277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1396704208225</v>
      </c>
      <c r="F286">
        <v>1396704206663</v>
      </c>
      <c r="G286">
        <v>1396704208277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1396704208226</v>
      </c>
      <c r="F287">
        <v>1396704206664</v>
      </c>
      <c r="G287">
        <v>1396704208277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1396704208226</v>
      </c>
      <c r="F288">
        <v>1396704206666</v>
      </c>
      <c r="G288">
        <v>1396704208279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1396704208227</v>
      </c>
      <c r="F289">
        <v>1396704206667</v>
      </c>
      <c r="G289">
        <v>1396704208280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1396704208228</v>
      </c>
      <c r="F290">
        <v>1396704206671</v>
      </c>
      <c r="G290">
        <v>1396704208283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1396704208229</v>
      </c>
      <c r="F291">
        <v>1396704206671</v>
      </c>
      <c r="G291">
        <v>1396704208284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1396704208229</v>
      </c>
      <c r="F292">
        <v>1396704206672</v>
      </c>
      <c r="G292">
        <v>1396704208286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1396704208230</v>
      </c>
      <c r="F293">
        <v>1396704206672</v>
      </c>
      <c r="G293">
        <v>1396704208286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1396704208231</v>
      </c>
      <c r="F294">
        <v>1396704206673</v>
      </c>
      <c r="G294">
        <v>1396704208286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1396704208231</v>
      </c>
      <c r="F295">
        <v>1396704206674</v>
      </c>
      <c r="G295">
        <v>1396704208287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1396704208232</v>
      </c>
      <c r="F296">
        <v>1396704206676</v>
      </c>
      <c r="G296">
        <v>1396704208289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1396704208236</v>
      </c>
      <c r="F297">
        <v>1396704206677</v>
      </c>
      <c r="G297">
        <v>1396704208289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1396704208237</v>
      </c>
      <c r="F298">
        <v>1396704206678</v>
      </c>
      <c r="G298">
        <v>1396704208292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1396704208238</v>
      </c>
      <c r="F299">
        <v>1396704206679</v>
      </c>
      <c r="G299">
        <v>1396704208292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1396704208238</v>
      </c>
      <c r="F300">
        <v>1396704206680</v>
      </c>
      <c r="G300">
        <v>1396704208295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1396704208239</v>
      </c>
      <c r="F301">
        <v>1396704206681</v>
      </c>
      <c r="G301">
        <v>1396704208296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1396704208240</v>
      </c>
      <c r="F302">
        <v>1396704206683</v>
      </c>
      <c r="G302">
        <v>1396704208296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1396704208240</v>
      </c>
      <c r="F303">
        <v>1396704206684</v>
      </c>
      <c r="G303">
        <v>1396704208296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1396704208241</v>
      </c>
      <c r="F304">
        <v>1396704206685</v>
      </c>
      <c r="G304">
        <v>1396704208299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1396704208242</v>
      </c>
      <c r="F305">
        <v>1396704206686</v>
      </c>
      <c r="G305">
        <v>1396704208299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1396704208245</v>
      </c>
      <c r="F306">
        <v>1396704206687</v>
      </c>
      <c r="G306">
        <v>1396704208302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1396704208246</v>
      </c>
      <c r="F307">
        <v>1396704206689</v>
      </c>
      <c r="G307">
        <v>1396704208303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1396704208246</v>
      </c>
      <c r="F308">
        <v>1396704206690</v>
      </c>
      <c r="G308">
        <v>1396704208303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1396704208247</v>
      </c>
      <c r="F309">
        <v>1396704206691</v>
      </c>
      <c r="G309">
        <v>1396704208304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1396704208248</v>
      </c>
      <c r="F310">
        <v>1396704206692</v>
      </c>
      <c r="G310">
        <v>1396704208305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1396704208252</v>
      </c>
      <c r="F311">
        <v>1396704206693</v>
      </c>
      <c r="G311">
        <v>1396704208308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1396704208252</v>
      </c>
      <c r="F312">
        <v>1396704206695</v>
      </c>
      <c r="G312">
        <v>1396704208309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1396704208253</v>
      </c>
      <c r="F313">
        <v>1396704206696</v>
      </c>
      <c r="G313">
        <v>1396704208310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1396704208255</v>
      </c>
      <c r="F314">
        <v>1396704206697</v>
      </c>
      <c r="G314">
        <v>1396704208310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1396704208256</v>
      </c>
      <c r="F315">
        <v>1396704206698</v>
      </c>
      <c r="G315">
        <v>1396704208311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1396704208258</v>
      </c>
      <c r="F316">
        <v>1396704206699</v>
      </c>
      <c r="G316">
        <v>1396704208312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1396704208259</v>
      </c>
      <c r="F317">
        <v>1396704206701</v>
      </c>
      <c r="G317">
        <v>1396704208314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1396704208261</v>
      </c>
      <c r="F318">
        <v>1396704206702</v>
      </c>
      <c r="G318">
        <v>1396704208315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1396704208261</v>
      </c>
      <c r="F319">
        <v>1396704206703</v>
      </c>
      <c r="G319">
        <v>1396704208318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1396704208262</v>
      </c>
      <c r="F320">
        <v>1396704206705</v>
      </c>
      <c r="G320">
        <v>1396704208319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1396704208263</v>
      </c>
      <c r="F321">
        <v>1396704206706</v>
      </c>
      <c r="G321">
        <v>1396704208319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1396704208264</v>
      </c>
      <c r="F322">
        <v>1396704206707</v>
      </c>
      <c r="G322">
        <v>1396704208320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1396704208264</v>
      </c>
      <c r="F323">
        <v>1396704206708</v>
      </c>
      <c r="G323">
        <v>1396704208321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1396704208265</v>
      </c>
      <c r="F324">
        <v>1396704206709</v>
      </c>
      <c r="G324">
        <v>1396704208322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1396704208267</v>
      </c>
      <c r="F325">
        <v>1396704206711</v>
      </c>
      <c r="G325">
        <v>1396704208323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1396704208268</v>
      </c>
      <c r="F326">
        <v>1396704206712</v>
      </c>
      <c r="G326">
        <v>1396704208325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1396704208270</v>
      </c>
      <c r="F327">
        <v>1396704206713</v>
      </c>
      <c r="G327">
        <v>1396704208329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1396704208271</v>
      </c>
      <c r="F328">
        <v>1396704206714</v>
      </c>
      <c r="G328">
        <v>1396704208329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1396704208272</v>
      </c>
      <c r="F329">
        <v>1396704206715</v>
      </c>
      <c r="G329">
        <v>1396704208330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1396704208273</v>
      </c>
      <c r="F330">
        <v>1396704206716</v>
      </c>
      <c r="G330">
        <v>1396704208330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1396704208278</v>
      </c>
      <c r="F331">
        <v>1396704206718</v>
      </c>
      <c r="G331">
        <v>1396704208330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1396704208279</v>
      </c>
      <c r="F332">
        <v>1396704206719</v>
      </c>
      <c r="G332">
        <v>1396704208333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1396704208280</v>
      </c>
      <c r="F333">
        <v>1396704206720</v>
      </c>
      <c r="G333">
        <v>1396704208333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1396704208281</v>
      </c>
      <c r="F334">
        <v>1396704206721</v>
      </c>
      <c r="G334">
        <v>1396704208334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1396704208283</v>
      </c>
      <c r="F335">
        <v>1396704206722</v>
      </c>
      <c r="G335">
        <v>1396704208337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1396704208283</v>
      </c>
      <c r="F336">
        <v>1396704206723</v>
      </c>
      <c r="G336">
        <v>1396704208337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1396704208284</v>
      </c>
      <c r="F337">
        <v>1396704206725</v>
      </c>
      <c r="G337">
        <v>1396704208339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1396704208285</v>
      </c>
      <c r="F338">
        <v>1396704206726</v>
      </c>
      <c r="G338">
        <v>1396704208339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1396704208286</v>
      </c>
      <c r="F339">
        <v>1396704206727</v>
      </c>
      <c r="G339">
        <v>1396704208342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1396704208287</v>
      </c>
      <c r="F340">
        <v>1396704206728</v>
      </c>
      <c r="G340">
        <v>1396704208342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1396704208287</v>
      </c>
      <c r="F341">
        <v>1396704206730</v>
      </c>
      <c r="G341">
        <v>1396704208342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1396704208288</v>
      </c>
      <c r="F342">
        <v>1396704206731</v>
      </c>
      <c r="G342">
        <v>1396704208345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1396704208289</v>
      </c>
      <c r="F343">
        <v>1396704206732</v>
      </c>
      <c r="G343">
        <v>1396704208345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1396704208289</v>
      </c>
      <c r="F344">
        <v>1396704206733</v>
      </c>
      <c r="G344">
        <v>1396704208346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1396704208292</v>
      </c>
      <c r="F345">
        <v>1396704206734</v>
      </c>
      <c r="G345">
        <v>1396704208349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1396704208292</v>
      </c>
      <c r="F346">
        <v>1396704206736</v>
      </c>
      <c r="G346">
        <v>1396704208349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1396704208293</v>
      </c>
      <c r="F347">
        <v>1396704206737</v>
      </c>
      <c r="G347">
        <v>1396704208350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1396704208295</v>
      </c>
      <c r="F348">
        <v>1396704206738</v>
      </c>
      <c r="G348">
        <v>1396704208351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1396704208296</v>
      </c>
      <c r="F349">
        <v>1396704206739</v>
      </c>
      <c r="G349">
        <v>1396704208352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1396704208297</v>
      </c>
      <c r="F350">
        <v>1396704206740</v>
      </c>
      <c r="G350">
        <v>1396704208353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1396704208297</v>
      </c>
      <c r="F351">
        <v>1396704206741</v>
      </c>
      <c r="G351">
        <v>1396704208355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1396704208299</v>
      </c>
      <c r="F352">
        <v>1396704206743</v>
      </c>
      <c r="G352">
        <v>1396704208356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1396704208302</v>
      </c>
      <c r="F353">
        <v>1396704206744</v>
      </c>
      <c r="G353">
        <v>1396704208358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1396704208303</v>
      </c>
      <c r="F354">
        <v>1396704206745</v>
      </c>
      <c r="G354">
        <v>1396704208358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1396704208304</v>
      </c>
      <c r="F355">
        <v>1396704206746</v>
      </c>
      <c r="G355">
        <v>1396704208359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1396704208305</v>
      </c>
      <c r="F356">
        <v>1396704206748</v>
      </c>
      <c r="G356">
        <v>1396704208361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1396704208305</v>
      </c>
      <c r="F357">
        <v>1396704206749</v>
      </c>
      <c r="G357">
        <v>1396704208362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1396704208308</v>
      </c>
      <c r="F358">
        <v>1396704206750</v>
      </c>
      <c r="G358">
        <v>1396704208363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1396704208310</v>
      </c>
      <c r="F359">
        <v>1396704206751</v>
      </c>
      <c r="G359">
        <v>1396704208365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1396704208311</v>
      </c>
      <c r="F360">
        <v>1396704206753</v>
      </c>
      <c r="G360">
        <v>1396704208365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1396704208313</v>
      </c>
      <c r="F361">
        <v>1396704206754</v>
      </c>
      <c r="G361">
        <v>1396704208367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1396704208314</v>
      </c>
      <c r="F362">
        <v>1396704206755</v>
      </c>
      <c r="G362">
        <v>1396704208368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1396704208316</v>
      </c>
      <c r="F363">
        <v>1396704206756</v>
      </c>
      <c r="G363">
        <v>1396704208369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1396704208319</v>
      </c>
      <c r="F364">
        <v>1396704206757</v>
      </c>
      <c r="G364">
        <v>1396704208370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1396704208321</v>
      </c>
      <c r="F365">
        <v>1396704206759</v>
      </c>
      <c r="G365">
        <v>1396704208374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1396704208322</v>
      </c>
      <c r="F366">
        <v>1396704206760</v>
      </c>
      <c r="G366">
        <v>1396704208374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1396704208323</v>
      </c>
      <c r="F367">
        <v>1396704206761</v>
      </c>
      <c r="G367">
        <v>1396704208374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1396704208323</v>
      </c>
      <c r="F368">
        <v>1396704206762</v>
      </c>
      <c r="G368">
        <v>1396704208375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1396704208324</v>
      </c>
      <c r="F369">
        <v>1396704206763</v>
      </c>
      <c r="G369">
        <v>1396704208379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1396704208324</v>
      </c>
      <c r="F370">
        <v>1396704206764</v>
      </c>
      <c r="G370">
        <v>1396704208379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1396704208325</v>
      </c>
      <c r="F371">
        <v>1396704206765</v>
      </c>
      <c r="G371">
        <v>1396704208380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1396704208326</v>
      </c>
      <c r="F372">
        <v>1396704206767</v>
      </c>
      <c r="G372">
        <v>1396704208380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1396704208329</v>
      </c>
      <c r="F373">
        <v>1396704206768</v>
      </c>
      <c r="G373">
        <v>1396704208381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1396704208330</v>
      </c>
      <c r="F374">
        <v>1396704206769</v>
      </c>
      <c r="G374">
        <v>1396704208382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1396704208330</v>
      </c>
      <c r="F375">
        <v>1396704206770</v>
      </c>
      <c r="G375">
        <v>1396704208383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1396704208331</v>
      </c>
      <c r="F376">
        <v>1396704206771</v>
      </c>
      <c r="G376">
        <v>1396704208384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1396704208332</v>
      </c>
      <c r="F377">
        <v>1396704206772</v>
      </c>
      <c r="G377">
        <v>1396704208387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1396704208332</v>
      </c>
      <c r="F378">
        <v>1396704206774</v>
      </c>
      <c r="G378">
        <v>1396704208387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1396704208333</v>
      </c>
      <c r="F379">
        <v>1396704206775</v>
      </c>
      <c r="G379">
        <v>1396704208389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1396704208333</v>
      </c>
      <c r="F380">
        <v>1396704206776</v>
      </c>
      <c r="G380">
        <v>1396704208389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1396704208334</v>
      </c>
      <c r="F381">
        <v>1396704206778</v>
      </c>
      <c r="G381">
        <v>1396704208392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1396704208335</v>
      </c>
      <c r="F382">
        <v>1396704206779</v>
      </c>
      <c r="G382">
        <v>1396704208392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1396704208336</v>
      </c>
      <c r="F383">
        <v>1396704206780</v>
      </c>
      <c r="G383">
        <v>1396704208395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1396704208337</v>
      </c>
      <c r="F384">
        <v>1396704206781</v>
      </c>
      <c r="G384">
        <v>1396704208395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1396704208339</v>
      </c>
      <c r="F385">
        <v>1396704206782</v>
      </c>
      <c r="G385">
        <v>1396704208395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1396704208340</v>
      </c>
      <c r="F386">
        <v>1396704206783</v>
      </c>
      <c r="G386">
        <v>1396704208396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1396704208342</v>
      </c>
      <c r="F387">
        <v>1396704206784</v>
      </c>
      <c r="G387">
        <v>1396704208399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1396704208342</v>
      </c>
      <c r="F388">
        <v>1396704206786</v>
      </c>
      <c r="G388">
        <v>1396704208399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1396704208343</v>
      </c>
      <c r="F389">
        <v>1396704206787</v>
      </c>
      <c r="G389">
        <v>1396704208399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1396704208344</v>
      </c>
      <c r="F390">
        <v>1396704206788</v>
      </c>
      <c r="G390">
        <v>1396704208402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1396704208346</v>
      </c>
      <c r="F391">
        <v>1396704206789</v>
      </c>
      <c r="G391">
        <v>1396704208402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1396704208349</v>
      </c>
      <c r="F392">
        <v>1396704206791</v>
      </c>
      <c r="G392">
        <v>1396704208405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1396704208350</v>
      </c>
      <c r="F393">
        <v>1396704206792</v>
      </c>
      <c r="G393">
        <v>1396704208405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1396704208351</v>
      </c>
      <c r="F394">
        <v>1396704206793</v>
      </c>
      <c r="G394">
        <v>1396704208405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1396704208353</v>
      </c>
      <c r="F395">
        <v>1396704206794</v>
      </c>
      <c r="G395">
        <v>1396704208408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1396704208354</v>
      </c>
      <c r="F396">
        <v>1396704206795</v>
      </c>
      <c r="G396">
        <v>1396704208408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1396704208358</v>
      </c>
      <c r="F397">
        <v>1396704206796</v>
      </c>
      <c r="G397">
        <v>1396704208409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1396704208359</v>
      </c>
      <c r="F398">
        <v>1396704206797</v>
      </c>
      <c r="G398">
        <v>1396704208411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1396704208361</v>
      </c>
      <c r="F399">
        <v>1396704206799</v>
      </c>
      <c r="G399">
        <v>1396704208411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1396704208362</v>
      </c>
      <c r="F400">
        <v>1396704206800</v>
      </c>
      <c r="G400">
        <v>1396704208414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1396704208363</v>
      </c>
      <c r="F401">
        <v>1396704206801</v>
      </c>
      <c r="G401">
        <v>1396704208415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1396704208365</v>
      </c>
      <c r="F402">
        <v>1396704206802</v>
      </c>
      <c r="G402">
        <v>1396704208415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1396704208367</v>
      </c>
      <c r="F403">
        <v>1396704206803</v>
      </c>
      <c r="G403">
        <v>1396704208417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1396704208368</v>
      </c>
      <c r="F404">
        <v>1396704206805</v>
      </c>
      <c r="G404">
        <v>1396704208417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1396704208369</v>
      </c>
      <c r="F405">
        <v>1396704206806</v>
      </c>
      <c r="G405">
        <v>1396704208420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1396704208370</v>
      </c>
      <c r="F406">
        <v>1396704206807</v>
      </c>
      <c r="G406">
        <v>1396704208420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1396704208371</v>
      </c>
      <c r="F407">
        <v>1396704206808</v>
      </c>
      <c r="G407">
        <v>1396704208421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1396704208371</v>
      </c>
      <c r="F408">
        <v>1396704206809</v>
      </c>
      <c r="G408">
        <v>1396704208423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1396704208372</v>
      </c>
      <c r="F409">
        <v>1396704206811</v>
      </c>
      <c r="G409">
        <v>1396704208423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1396704208373</v>
      </c>
      <c r="F410">
        <v>1396704206812</v>
      </c>
      <c r="G410">
        <v>1396704208427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1396704208373</v>
      </c>
      <c r="F411">
        <v>1396704206813</v>
      </c>
      <c r="G411">
        <v>1396704208427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1396704208374</v>
      </c>
      <c r="F412">
        <v>1396704206814</v>
      </c>
      <c r="G412">
        <v>1396704208427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1396704208375</v>
      </c>
      <c r="F413">
        <v>1396704206816</v>
      </c>
      <c r="G413">
        <v>1396704208430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1396704208375</v>
      </c>
      <c r="F414">
        <v>1396704206816</v>
      </c>
      <c r="G414">
        <v>1396704208430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1396704208376</v>
      </c>
      <c r="F415">
        <v>1396704206818</v>
      </c>
      <c r="G415">
        <v>1396704208430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1396704208379</v>
      </c>
      <c r="F416">
        <v>1396704206819</v>
      </c>
      <c r="G416">
        <v>1396704208434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1396704208380</v>
      </c>
      <c r="F417">
        <v>1396704206820</v>
      </c>
      <c r="G417">
        <v>1396704208434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1396704208381</v>
      </c>
      <c r="F418">
        <v>1396704206821</v>
      </c>
      <c r="G418">
        <v>1396704208434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1396704208381</v>
      </c>
      <c r="F419">
        <v>1396704206822</v>
      </c>
      <c r="G419">
        <v>1396704208435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1396704208382</v>
      </c>
      <c r="F420">
        <v>1396704206824</v>
      </c>
      <c r="G420">
        <v>1396704208436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1396704208383</v>
      </c>
      <c r="F421">
        <v>1396704206825</v>
      </c>
      <c r="G421">
        <v>1396704208439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1396704208383</v>
      </c>
      <c r="F422">
        <v>1396704206826</v>
      </c>
      <c r="G422">
        <v>1396704208439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1396704208384</v>
      </c>
      <c r="F423">
        <v>1396704206827</v>
      </c>
      <c r="G423">
        <v>1396704208440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1396704208385</v>
      </c>
      <c r="F424">
        <v>1396704206829</v>
      </c>
      <c r="G424">
        <v>1396704208442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1396704208387</v>
      </c>
      <c r="F425">
        <v>1396704206830</v>
      </c>
      <c r="G425">
        <v>1396704208443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1396704208388</v>
      </c>
      <c r="F426">
        <v>1396704206831</v>
      </c>
      <c r="G426">
        <v>1396704208446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1396704208389</v>
      </c>
      <c r="F427">
        <v>1396704206832</v>
      </c>
      <c r="G427">
        <v>1396704208446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1396704208390</v>
      </c>
      <c r="F428">
        <v>1396704206834</v>
      </c>
      <c r="G428">
        <v>1396704208446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1396704208391</v>
      </c>
      <c r="F429">
        <v>1396704206835</v>
      </c>
      <c r="G429">
        <v>1396704208447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1396704208396</v>
      </c>
      <c r="F430">
        <v>1396704206836</v>
      </c>
      <c r="G430">
        <v>1396704208449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1396704208397</v>
      </c>
      <c r="F431">
        <v>1396704206837</v>
      </c>
      <c r="G431">
        <v>1396704208450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1396704208399</v>
      </c>
      <c r="F432">
        <v>1396704206838</v>
      </c>
      <c r="G432">
        <v>1396704208452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1396704208400</v>
      </c>
      <c r="F433">
        <v>1396704206839</v>
      </c>
      <c r="G433">
        <v>1396704208452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1396704208400</v>
      </c>
      <c r="F434">
        <v>1396704206840</v>
      </c>
      <c r="G434">
        <v>1396704208455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1396704208401</v>
      </c>
      <c r="F435">
        <v>1396704206842</v>
      </c>
      <c r="G435">
        <v>1396704208455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1396704208402</v>
      </c>
      <c r="F436">
        <v>1396704206843</v>
      </c>
      <c r="G436">
        <v>1396704208456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1396704208403</v>
      </c>
      <c r="F437">
        <v>1396704206844</v>
      </c>
      <c r="G437">
        <v>1396704208458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1396704208405</v>
      </c>
      <c r="F438">
        <v>1396704206845</v>
      </c>
      <c r="G438">
        <v>1396704208458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1396704208405</v>
      </c>
      <c r="F439">
        <v>1396704206846</v>
      </c>
      <c r="G439">
        <v>1396704208459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1396704208406</v>
      </c>
      <c r="F440">
        <v>1396704206848</v>
      </c>
      <c r="G440">
        <v>1396704208461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1396704208408</v>
      </c>
      <c r="F441">
        <v>1396704206849</v>
      </c>
      <c r="G441">
        <v>1396704208462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1396704208408</v>
      </c>
      <c r="F442">
        <v>1396704206850</v>
      </c>
      <c r="G442">
        <v>1396704208464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1396704208409</v>
      </c>
      <c r="F443">
        <v>1396704206852</v>
      </c>
      <c r="G443">
        <v>1396704208464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1396704208409</v>
      </c>
      <c r="F444">
        <v>1396704206853</v>
      </c>
      <c r="G444">
        <v>1396704208465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1396704208410</v>
      </c>
      <c r="F445">
        <v>1396704206854</v>
      </c>
      <c r="G445">
        <v>1396704208467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1396704208411</v>
      </c>
      <c r="F446">
        <v>1396704206855</v>
      </c>
      <c r="G446">
        <v>1396704208469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1396704208414</v>
      </c>
      <c r="F447">
        <v>1396704206856</v>
      </c>
      <c r="G447">
        <v>1396704208470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1396704208415</v>
      </c>
      <c r="F448">
        <v>1396704206858</v>
      </c>
      <c r="G448">
        <v>1396704208471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1396704208415</v>
      </c>
      <c r="F449">
        <v>1396704206859</v>
      </c>
      <c r="G449">
        <v>1396704208472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1396704208416</v>
      </c>
      <c r="F450">
        <v>1396704206860</v>
      </c>
      <c r="G450">
        <v>1396704208474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1396704208417</v>
      </c>
      <c r="F451">
        <v>1396704206861</v>
      </c>
      <c r="G451">
        <v>1396704208474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1396704208420</v>
      </c>
      <c r="F452">
        <v>1396704206862</v>
      </c>
      <c r="G452">
        <v>1396704208475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1396704208421</v>
      </c>
      <c r="F453">
        <v>1396704206864</v>
      </c>
      <c r="G453">
        <v>1396704208479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1396704208421</v>
      </c>
      <c r="F454">
        <v>1396704206867</v>
      </c>
      <c r="G454">
        <v>1396704208480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1396704208423</v>
      </c>
      <c r="F455">
        <v>1396704206868</v>
      </c>
      <c r="G455">
        <v>1396704208481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1396704208424</v>
      </c>
      <c r="F456">
        <v>1396704206869</v>
      </c>
      <c r="G456">
        <v>1396704208482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1396704208425</v>
      </c>
      <c r="F457">
        <v>1396704206869</v>
      </c>
      <c r="G457">
        <v>1396704208483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1396704208427</v>
      </c>
      <c r="F458">
        <v>1396704206870</v>
      </c>
      <c r="G458">
        <v>1396704208483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1396704208430</v>
      </c>
      <c r="F459">
        <v>1396704206871</v>
      </c>
      <c r="G459">
        <v>1396704208484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1396704208430</v>
      </c>
      <c r="F460">
        <v>1396704206872</v>
      </c>
      <c r="G460">
        <v>1396704208485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1396704208431</v>
      </c>
      <c r="F461">
        <v>1396704206874</v>
      </c>
      <c r="G461">
        <v>1396704208487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1396704208433</v>
      </c>
      <c r="F462">
        <v>1396704206875</v>
      </c>
      <c r="G462">
        <v>1396704208488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1396704208436</v>
      </c>
      <c r="F463">
        <v>1396704206876</v>
      </c>
      <c r="G463">
        <v>1396704208489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1396704208437</v>
      </c>
      <c r="F464">
        <v>1396704206877</v>
      </c>
      <c r="G464">
        <v>1396704208490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1396704208439</v>
      </c>
      <c r="F465">
        <v>1396704206878</v>
      </c>
      <c r="G465">
        <v>1396704208517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1396704208440</v>
      </c>
      <c r="F466">
        <v>1396704206880</v>
      </c>
      <c r="G466">
        <v>1396704208517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1396704208441</v>
      </c>
      <c r="F467">
        <v>1396704206881</v>
      </c>
      <c r="G467">
        <v>1396704208518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1396704208442</v>
      </c>
      <c r="F468">
        <v>1396704206882</v>
      </c>
      <c r="G468">
        <v>1396704208518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1396704208442</v>
      </c>
      <c r="F469">
        <v>1396704206883</v>
      </c>
      <c r="G469">
        <v>1396704208518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1396704208443</v>
      </c>
      <c r="F470">
        <v>1396704206884</v>
      </c>
      <c r="G470">
        <v>1396704208518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1396704208443</v>
      </c>
      <c r="F471">
        <v>1396704206904</v>
      </c>
      <c r="G471">
        <v>1396704208518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1396704208444</v>
      </c>
      <c r="F472">
        <v>1396704206905</v>
      </c>
      <c r="G472">
        <v>1396704208518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1396704208446</v>
      </c>
      <c r="F473">
        <v>1396704206907</v>
      </c>
      <c r="G473">
        <v>1396704208520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1396704208446</v>
      </c>
      <c r="F474">
        <v>1396704206908</v>
      </c>
      <c r="G474">
        <v>1396704208521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1396704208448</v>
      </c>
      <c r="F475">
        <v>1396704206910</v>
      </c>
      <c r="G475">
        <v>1396704208522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1396704208449</v>
      </c>
      <c r="F476">
        <v>1396704206911</v>
      </c>
      <c r="G476">
        <v>1396704208524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1396704208450</v>
      </c>
      <c r="F477">
        <v>1396704206912</v>
      </c>
      <c r="G477">
        <v>1396704208525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1396704208450</v>
      </c>
      <c r="F478">
        <v>1396704206914</v>
      </c>
      <c r="G478">
        <v>1396704208526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1396704208451</v>
      </c>
      <c r="F479">
        <v>1396704206915</v>
      </c>
      <c r="G479">
        <v>1396704208528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1396704208452</v>
      </c>
      <c r="F480">
        <v>1396704206916</v>
      </c>
      <c r="G480">
        <v>1396704208532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1396704208454</v>
      </c>
      <c r="F481">
        <v>1396704206917</v>
      </c>
      <c r="G481">
        <v>1396704208532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1396704208455</v>
      </c>
      <c r="F482">
        <v>1396704206918</v>
      </c>
      <c r="G482">
        <v>1396704208532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1396704208456</v>
      </c>
      <c r="F483">
        <v>1396704206920</v>
      </c>
      <c r="G483">
        <v>1396704208533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1396704208456</v>
      </c>
      <c r="F484">
        <v>1396704206921</v>
      </c>
      <c r="G484">
        <v>1396704208533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1396704208458</v>
      </c>
      <c r="F485">
        <v>1396704206922</v>
      </c>
      <c r="G485">
        <v>1396704208535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1396704208459</v>
      </c>
      <c r="F486">
        <v>1396704206923</v>
      </c>
      <c r="G486">
        <v>1396704208538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1396704208462</v>
      </c>
      <c r="F487">
        <v>1396704206924</v>
      </c>
      <c r="G487">
        <v>1396704208538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1396704208462</v>
      </c>
      <c r="F488">
        <v>1396704206926</v>
      </c>
      <c r="G488">
        <v>1396704208539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1396704208464</v>
      </c>
      <c r="F489">
        <v>1396704206927</v>
      </c>
      <c r="G489">
        <v>1396704208541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1396704208465</v>
      </c>
      <c r="F490">
        <v>1396704206928</v>
      </c>
      <c r="G490">
        <v>1396704208541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1396704208466</v>
      </c>
      <c r="F491">
        <v>1396704206929</v>
      </c>
      <c r="G491">
        <v>1396704208545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1396704208467</v>
      </c>
      <c r="F492">
        <v>1396704206931</v>
      </c>
      <c r="G492">
        <v>1396704208545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1396704208468</v>
      </c>
      <c r="F493">
        <v>1396704206932</v>
      </c>
      <c r="G493">
        <v>1396704208545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1396704208470</v>
      </c>
      <c r="F494">
        <v>1396704206933</v>
      </c>
      <c r="G494">
        <v>1396704208547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1396704208471</v>
      </c>
      <c r="F495">
        <v>1396704206935</v>
      </c>
      <c r="G495">
        <v>1396704208547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1396704208479</v>
      </c>
      <c r="F496">
        <v>1396704206936</v>
      </c>
      <c r="G496">
        <v>1396704208551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1396704208480</v>
      </c>
      <c r="F497">
        <v>1396704206937</v>
      </c>
      <c r="G497">
        <v>1396704208551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1396704208482</v>
      </c>
      <c r="F498">
        <v>1396704206939</v>
      </c>
      <c r="G498">
        <v>1396704208551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1396704208483</v>
      </c>
      <c r="F499">
        <v>1396704206940</v>
      </c>
      <c r="G499">
        <v>1396704208552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1396704208485</v>
      </c>
      <c r="F500">
        <v>1396704206941</v>
      </c>
      <c r="G500">
        <v>1396704208554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1396704208486</v>
      </c>
      <c r="F501">
        <v>1396704206942</v>
      </c>
      <c r="G501">
        <v>1396704208555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1396704208488</v>
      </c>
      <c r="F502">
        <v>1396704206943</v>
      </c>
      <c r="G502">
        <v>1396704208558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1396704208490</v>
      </c>
      <c r="F503">
        <v>1396704206945</v>
      </c>
      <c r="G503">
        <v>1396704208558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1396704208490</v>
      </c>
      <c r="F504">
        <v>1396704206946</v>
      </c>
      <c r="G504">
        <v>1396704208558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1396704208491</v>
      </c>
      <c r="F505">
        <v>1396704206947</v>
      </c>
      <c r="G505">
        <v>1396704208560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1396704208491</v>
      </c>
      <c r="F506">
        <v>1396704206949</v>
      </c>
      <c r="G506">
        <v>1396704208561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1396704208492</v>
      </c>
      <c r="F507">
        <v>1396704206950</v>
      </c>
      <c r="G507">
        <v>1396704208565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1396704208492</v>
      </c>
      <c r="F508">
        <v>1396704206951</v>
      </c>
      <c r="G508">
        <v>1396704208565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1396704208493</v>
      </c>
      <c r="F509">
        <v>1396704206952</v>
      </c>
      <c r="G509">
        <v>1396704208565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1396704208494</v>
      </c>
      <c r="F510">
        <v>1396704206953</v>
      </c>
      <c r="G510">
        <v>1396704208566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1396704208518</v>
      </c>
      <c r="F511">
        <v>1396704206955</v>
      </c>
      <c r="G511">
        <v>1396704208568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1396704208518</v>
      </c>
      <c r="F512">
        <v>1396704206956</v>
      </c>
      <c r="G512">
        <v>1396704208571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1396704208519</v>
      </c>
      <c r="F513">
        <v>1396704206957</v>
      </c>
      <c r="G513">
        <v>1396704208571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1396704208520</v>
      </c>
      <c r="F514">
        <v>1396704206959</v>
      </c>
      <c r="G514">
        <v>1396704208571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1396704208521</v>
      </c>
      <c r="F515">
        <v>1396704206960</v>
      </c>
      <c r="G515">
        <v>1396704208573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1396704208522</v>
      </c>
      <c r="F516">
        <v>1396704206961</v>
      </c>
      <c r="G516">
        <v>1396704208574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1396704208523</v>
      </c>
      <c r="F517">
        <v>1396704206963</v>
      </c>
      <c r="G517">
        <v>1396704208577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1396704208524</v>
      </c>
      <c r="F518">
        <v>1396704206964</v>
      </c>
      <c r="G518">
        <v>1396704208578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1396704208525</v>
      </c>
      <c r="F519">
        <v>1396704206965</v>
      </c>
      <c r="G519">
        <v>1396704208578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1396704208526</v>
      </c>
      <c r="F520">
        <v>1396704206966</v>
      </c>
      <c r="G520">
        <v>1396704208578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1396704208526</v>
      </c>
      <c r="F521">
        <v>1396704206968</v>
      </c>
      <c r="G521">
        <v>1396704208580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1396704208527</v>
      </c>
      <c r="F522">
        <v>1396704206969</v>
      </c>
      <c r="G522">
        <v>1396704208581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1396704208528</v>
      </c>
      <c r="F523">
        <v>1396704206970</v>
      </c>
      <c r="G523">
        <v>1396704208584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1396704208528</v>
      </c>
      <c r="F524">
        <v>1396704206971</v>
      </c>
      <c r="G524">
        <v>1396704208584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1396704208529</v>
      </c>
      <c r="F525">
        <v>1396704206973</v>
      </c>
      <c r="G525">
        <v>1396704208585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1396704208529</v>
      </c>
      <c r="F526">
        <v>1396704206974</v>
      </c>
      <c r="G526">
        <v>1396704208587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1396704208530</v>
      </c>
      <c r="F527">
        <v>1396704206975</v>
      </c>
      <c r="G527">
        <v>1396704208590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1396704208530</v>
      </c>
      <c r="F528">
        <v>1396704206976</v>
      </c>
      <c r="G528">
        <v>1396704208590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1396704208535</v>
      </c>
      <c r="F529">
        <v>1396704206978</v>
      </c>
      <c r="G529">
        <v>1396704208591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1396704208536</v>
      </c>
      <c r="F530">
        <v>1396704206979</v>
      </c>
      <c r="G530">
        <v>1396704208591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1396704208536</v>
      </c>
      <c r="F531">
        <v>1396704206980</v>
      </c>
      <c r="G531">
        <v>1396704208593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1396704208537</v>
      </c>
      <c r="F532">
        <v>1396704206981</v>
      </c>
      <c r="G532">
        <v>1396704208594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1396704208537</v>
      </c>
      <c r="F533">
        <v>1396704206982</v>
      </c>
      <c r="G533">
        <v>1396704208597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1396704208538</v>
      </c>
      <c r="F534">
        <v>1396704206984</v>
      </c>
      <c r="G534">
        <v>1396704208598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1396704208539</v>
      </c>
      <c r="F535">
        <v>1396704206985</v>
      </c>
      <c r="G535">
        <v>1396704208598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1396704208541</v>
      </c>
      <c r="F536">
        <v>1396704206986</v>
      </c>
      <c r="G536">
        <v>1396704208599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1396704208541</v>
      </c>
      <c r="F537">
        <v>1396704206988</v>
      </c>
      <c r="G537">
        <v>1396704208601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1396704208542</v>
      </c>
      <c r="F538">
        <v>1396704206989</v>
      </c>
      <c r="G538">
        <v>1396704208602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1396704208544</v>
      </c>
      <c r="F539">
        <v>1396704206990</v>
      </c>
      <c r="G539">
        <v>1396704208604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1396704208545</v>
      </c>
      <c r="F540">
        <v>1396704206991</v>
      </c>
      <c r="G540">
        <v>1396704208604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1396704208547</v>
      </c>
      <c r="F541">
        <v>1396704206992</v>
      </c>
      <c r="G541">
        <v>1396704208606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1396704208548</v>
      </c>
      <c r="F542">
        <v>1396704206994</v>
      </c>
      <c r="G542">
        <v>1396704208607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1396704208548</v>
      </c>
      <c r="F543">
        <v>1396704206995</v>
      </c>
      <c r="G543">
        <v>1396704208608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1396704208551</v>
      </c>
      <c r="F544">
        <v>1396704206996</v>
      </c>
      <c r="G544">
        <v>1396704208610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1396704208551</v>
      </c>
      <c r="F545">
        <v>1396704206998</v>
      </c>
      <c r="G545">
        <v>1396704208610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1396704208552</v>
      </c>
      <c r="F546">
        <v>1396704206999</v>
      </c>
      <c r="G546">
        <v>1396704208611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1396704208554</v>
      </c>
      <c r="F547">
        <v>1396704207000</v>
      </c>
      <c r="G547">
        <v>1396704208613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1396704208554</v>
      </c>
      <c r="F548">
        <v>1396704207001</v>
      </c>
      <c r="G548">
        <v>1396704208614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1396704208555</v>
      </c>
      <c r="F549">
        <v>1396704207003</v>
      </c>
      <c r="G549">
        <v>1396704208617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1396704208558</v>
      </c>
      <c r="F550">
        <v>1396704207004</v>
      </c>
      <c r="G550">
        <v>1396704208617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1396704208559</v>
      </c>
      <c r="F551">
        <v>1396704207005</v>
      </c>
      <c r="G551">
        <v>1396704208618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1396704208561</v>
      </c>
      <c r="F552">
        <v>1396704207006</v>
      </c>
      <c r="G552">
        <v>1396704208620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1396704208565</v>
      </c>
      <c r="F553">
        <v>1396704207008</v>
      </c>
      <c r="G553">
        <v>1396704208620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1396704208565</v>
      </c>
      <c r="F554">
        <v>1396704207009</v>
      </c>
      <c r="G554">
        <v>1396704208624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1396704208566</v>
      </c>
      <c r="F555">
        <v>1396704207010</v>
      </c>
      <c r="G555">
        <v>1396704208624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1396704208567</v>
      </c>
      <c r="F556">
        <v>1396704207011</v>
      </c>
      <c r="G556">
        <v>1396704208624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1396704208568</v>
      </c>
      <c r="F557">
        <v>1396704207013</v>
      </c>
      <c r="G557">
        <v>1396704208626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1396704208569</v>
      </c>
      <c r="F558">
        <v>1396704207014</v>
      </c>
      <c r="G558">
        <v>1396704208626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1396704208571</v>
      </c>
      <c r="F559">
        <v>1396704207015</v>
      </c>
      <c r="G559">
        <v>1396704208630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1396704208572</v>
      </c>
      <c r="F560">
        <v>1396704207016</v>
      </c>
      <c r="G560">
        <v>1396704208630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1396704208573</v>
      </c>
      <c r="F561">
        <v>1396704207018</v>
      </c>
      <c r="G561">
        <v>1396704208630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1396704208578</v>
      </c>
      <c r="F562">
        <v>1396704207019</v>
      </c>
      <c r="G562">
        <v>1396704208633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1396704208579</v>
      </c>
      <c r="F563">
        <v>1396704207020</v>
      </c>
      <c r="G563">
        <v>1396704208633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1396704208579</v>
      </c>
      <c r="F564">
        <v>1396704207022</v>
      </c>
      <c r="G564">
        <v>1396704208637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1396704208580</v>
      </c>
      <c r="F565">
        <v>1396704207023</v>
      </c>
      <c r="G565">
        <v>1396704208637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1396704208581</v>
      </c>
      <c r="F566">
        <v>1396704207024</v>
      </c>
      <c r="G566">
        <v>1396704208637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1396704208581</v>
      </c>
      <c r="F567">
        <v>1396704207025</v>
      </c>
      <c r="G567">
        <v>1396704208638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1396704208582</v>
      </c>
      <c r="F568">
        <v>1396704207027</v>
      </c>
      <c r="G568">
        <v>1396704208639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1396704208584</v>
      </c>
      <c r="F569">
        <v>1396704207028</v>
      </c>
      <c r="G569">
        <v>1396704208641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1396704208584</v>
      </c>
      <c r="F570">
        <v>1396704207029</v>
      </c>
      <c r="G570">
        <v>1396704208643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1396704208585</v>
      </c>
      <c r="F571">
        <v>1396704207030</v>
      </c>
      <c r="G571">
        <v>1396704208644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1396704208586</v>
      </c>
      <c r="F572">
        <v>1396704207032</v>
      </c>
      <c r="G572">
        <v>1396704208644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1396704208586</v>
      </c>
      <c r="F573">
        <v>1396704207033</v>
      </c>
      <c r="G573">
        <v>1396704208647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1396704208587</v>
      </c>
      <c r="F574">
        <v>1396704207034</v>
      </c>
      <c r="G574">
        <v>1396704208647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1396704208590</v>
      </c>
      <c r="F575">
        <v>1396704207036</v>
      </c>
      <c r="G575">
        <v>1396704208650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1396704208591</v>
      </c>
      <c r="F576">
        <v>1396704207037</v>
      </c>
      <c r="G576">
        <v>1396704208650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1396704208591</v>
      </c>
      <c r="F577">
        <v>1396704207038</v>
      </c>
      <c r="G577">
        <v>1396704208651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1396704208593</v>
      </c>
      <c r="F578">
        <v>1396704207040</v>
      </c>
      <c r="G578">
        <v>1396704208654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1396704208594</v>
      </c>
      <c r="F579">
        <v>1396704207041</v>
      </c>
      <c r="G579">
        <v>1396704208655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1396704208597</v>
      </c>
      <c r="F580">
        <v>1396704207042</v>
      </c>
      <c r="G580">
        <v>1396704208655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1396704208598</v>
      </c>
      <c r="F581">
        <v>1396704207043</v>
      </c>
      <c r="G581">
        <v>1396704208657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1396704208599</v>
      </c>
      <c r="F582">
        <v>1396704207045</v>
      </c>
      <c r="G582">
        <v>1396704208657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1396704208600</v>
      </c>
      <c r="F583">
        <v>1396704207046</v>
      </c>
      <c r="G583">
        <v>1396704208658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1396704208601</v>
      </c>
      <c r="F584">
        <v>1396704207047</v>
      </c>
      <c r="G584">
        <v>1396704208660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1396704208602</v>
      </c>
      <c r="F585">
        <v>1396704207049</v>
      </c>
      <c r="G585">
        <v>1396704208663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1396704208604</v>
      </c>
      <c r="F586">
        <v>1396704207050</v>
      </c>
      <c r="G586">
        <v>1396704208663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1396704208605</v>
      </c>
      <c r="F587">
        <v>1396704207051</v>
      </c>
      <c r="G587">
        <v>1396704208664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1396704208607</v>
      </c>
      <c r="F588">
        <v>1396704207052</v>
      </c>
      <c r="G588">
        <v>1396704208666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1396704208608</v>
      </c>
      <c r="F589">
        <v>1396704207053</v>
      </c>
      <c r="G589">
        <v>1396704208666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1396704208610</v>
      </c>
      <c r="F590">
        <v>1396704207055</v>
      </c>
      <c r="G590">
        <v>1396704208667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1396704208611</v>
      </c>
      <c r="F591">
        <v>1396704207056</v>
      </c>
      <c r="G591">
        <v>1396704208670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1396704208611</v>
      </c>
      <c r="F592">
        <v>1396704207057</v>
      </c>
      <c r="G592">
        <v>1396704208671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1396704208613</v>
      </c>
      <c r="F593">
        <v>1396704207058</v>
      </c>
      <c r="G593">
        <v>1396704208671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1396704208613</v>
      </c>
      <c r="F594">
        <v>1396704207060</v>
      </c>
      <c r="G594">
        <v>1396704208672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1396704208618</v>
      </c>
      <c r="F595">
        <v>1396704207061</v>
      </c>
      <c r="G595">
        <v>1396704208673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1396704208619</v>
      </c>
      <c r="F596">
        <v>1396704207062</v>
      </c>
      <c r="G596">
        <v>1396704208676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1396704208619</v>
      </c>
      <c r="F597">
        <v>1396704207064</v>
      </c>
      <c r="G597">
        <v>1396704208676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1396704208620</v>
      </c>
      <c r="F598">
        <v>1396704207065</v>
      </c>
      <c r="G598">
        <v>1396704208677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1396704208620</v>
      </c>
      <c r="F599">
        <v>1396704207066</v>
      </c>
      <c r="G599">
        <v>1396704208680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1396704208621</v>
      </c>
      <c r="F600">
        <v>1396704207067</v>
      </c>
      <c r="G600">
        <v>1396704208680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1396704208624</v>
      </c>
      <c r="F601">
        <v>1396704207069</v>
      </c>
      <c r="G601">
        <v>1396704208681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1396704208624</v>
      </c>
      <c r="F602">
        <v>1396704207070</v>
      </c>
      <c r="G602">
        <v>1396704208683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1396704208626</v>
      </c>
      <c r="F603">
        <v>1396704207071</v>
      </c>
      <c r="G603">
        <v>1396704208684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1396704208627</v>
      </c>
      <c r="F604">
        <v>1396704207072</v>
      </c>
      <c r="G604">
        <v>1396704208687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1396704208628</v>
      </c>
      <c r="F605">
        <v>1396704207074</v>
      </c>
      <c r="G605">
        <v>1396704208687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1396704208630</v>
      </c>
      <c r="F606">
        <v>1396704207075</v>
      </c>
      <c r="G606">
        <v>1396704208688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1396704208631</v>
      </c>
      <c r="F607">
        <v>1396704207076</v>
      </c>
      <c r="G607">
        <v>1396704208688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1396704208632</v>
      </c>
      <c r="F608">
        <v>1396704207077</v>
      </c>
      <c r="G608">
        <v>1396704208690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1396704208632</v>
      </c>
      <c r="F609">
        <v>1396704207079</v>
      </c>
      <c r="G609">
        <v>1396704208693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1396704208633</v>
      </c>
      <c r="F610">
        <v>1396704207080</v>
      </c>
      <c r="G610">
        <v>1396704208694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1396704208634</v>
      </c>
      <c r="F611">
        <v>1396704207081</v>
      </c>
      <c r="G611">
        <v>1396704208694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1396704208637</v>
      </c>
      <c r="F612">
        <v>1396704207082</v>
      </c>
      <c r="G612">
        <v>1396704208695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1396704208637</v>
      </c>
      <c r="F613">
        <v>1396704207084</v>
      </c>
      <c r="G613">
        <v>1396704208697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1396704208639</v>
      </c>
      <c r="F614">
        <v>1396704207085</v>
      </c>
      <c r="G614">
        <v>1396704208698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1396704208640</v>
      </c>
      <c r="F615">
        <v>1396704207086</v>
      </c>
      <c r="G615">
        <v>1396704208701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1396704208641</v>
      </c>
      <c r="F616">
        <v>1396704207087</v>
      </c>
      <c r="G616">
        <v>1396704208701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1396704208644</v>
      </c>
      <c r="F617">
        <v>1396704207089</v>
      </c>
      <c r="G617">
        <v>1396704208702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1396704208645</v>
      </c>
      <c r="F618">
        <v>1396704207090</v>
      </c>
      <c r="G618">
        <v>1396704208703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1396704208646</v>
      </c>
      <c r="F619">
        <v>1396704207094</v>
      </c>
      <c r="G619">
        <v>1396704208707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1396704208647</v>
      </c>
      <c r="F620">
        <v>1396704207094</v>
      </c>
      <c r="G620">
        <v>1396704208707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1396704208648</v>
      </c>
      <c r="F621">
        <v>1396704207095</v>
      </c>
      <c r="G621">
        <v>1396704208708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1396704208650</v>
      </c>
      <c r="F622">
        <v>1396704207096</v>
      </c>
      <c r="G622">
        <v>1396704208710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1396704208650</v>
      </c>
      <c r="F623">
        <v>1396704207096</v>
      </c>
      <c r="G623">
        <v>1396704208711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1396704208651</v>
      </c>
      <c r="F624">
        <v>1396704207098</v>
      </c>
      <c r="G624">
        <v>1396704208711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1396704208653</v>
      </c>
      <c r="F625">
        <v>1396704207099</v>
      </c>
      <c r="G625">
        <v>1396704208712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1396704208655</v>
      </c>
      <c r="F626">
        <v>1396704207100</v>
      </c>
      <c r="G626">
        <v>1396704208713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1396704208657</v>
      </c>
      <c r="F627">
        <v>1396704207101</v>
      </c>
      <c r="G627">
        <v>1396704208714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1396704208660</v>
      </c>
      <c r="F628">
        <v>1396704207103</v>
      </c>
      <c r="G628">
        <v>1396704208716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1396704208661</v>
      </c>
      <c r="F629">
        <v>1396704207104</v>
      </c>
      <c r="G629">
        <v>1396704208717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1396704208661</v>
      </c>
      <c r="F630">
        <v>1396704207105</v>
      </c>
      <c r="G630">
        <v>1396704208720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1396704208662</v>
      </c>
      <c r="F631">
        <v>1396704207107</v>
      </c>
      <c r="G631">
        <v>1396704208720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1396704208663</v>
      </c>
      <c r="F632">
        <v>1396704207108</v>
      </c>
      <c r="G632">
        <v>1396704208721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1396704208664</v>
      </c>
      <c r="F633">
        <v>1396704207109</v>
      </c>
      <c r="G633">
        <v>1396704208723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1396704208664</v>
      </c>
      <c r="F634">
        <v>1396704207110</v>
      </c>
      <c r="G634">
        <v>1396704208723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1396704208666</v>
      </c>
      <c r="F635">
        <v>1396704207111</v>
      </c>
      <c r="G635">
        <v>1396704208726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1396704208667</v>
      </c>
      <c r="F636">
        <v>1396704207113</v>
      </c>
      <c r="G636">
        <v>1396704208726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1396704208671</v>
      </c>
      <c r="F637">
        <v>1396704207114</v>
      </c>
      <c r="G637">
        <v>1396704208727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1396704208672</v>
      </c>
      <c r="F638">
        <v>1396704207115</v>
      </c>
      <c r="G638">
        <v>1396704208729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1396704208673</v>
      </c>
      <c r="F639">
        <v>1396704207116</v>
      </c>
      <c r="G639">
        <v>1396704208729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1396704208673</v>
      </c>
      <c r="F640">
        <v>1396704207118</v>
      </c>
      <c r="G640">
        <v>1396704208730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1396704208674</v>
      </c>
      <c r="F641">
        <v>1396704207119</v>
      </c>
      <c r="G641">
        <v>1396704208733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1396704208676</v>
      </c>
      <c r="F642">
        <v>1396704207120</v>
      </c>
      <c r="G642">
        <v>1396704208733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1396704208676</v>
      </c>
      <c r="F643">
        <v>1396704207121</v>
      </c>
      <c r="G643">
        <v>1396704208734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1396704208677</v>
      </c>
      <c r="F644">
        <v>1396704207123</v>
      </c>
      <c r="G644">
        <v>1396704208736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1396704208678</v>
      </c>
      <c r="F645">
        <v>1396704207124</v>
      </c>
      <c r="G645">
        <v>1396704208737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1396704208680</v>
      </c>
      <c r="F646">
        <v>1396704207125</v>
      </c>
      <c r="G646">
        <v>1396704208739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1396704208681</v>
      </c>
      <c r="F647">
        <v>1396704207127</v>
      </c>
      <c r="G647">
        <v>1396704208739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1396704208681</v>
      </c>
      <c r="F648">
        <v>1396704207128</v>
      </c>
      <c r="G648">
        <v>1396704208742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1396704208682</v>
      </c>
      <c r="F649">
        <v>1396704207129</v>
      </c>
      <c r="G649">
        <v>1396704208743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1396704208684</v>
      </c>
      <c r="F650">
        <v>1396704207130</v>
      </c>
      <c r="G650">
        <v>1396704208743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1396704208687</v>
      </c>
      <c r="F651">
        <v>1396704207132</v>
      </c>
      <c r="G651">
        <v>1396704208745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1396704208688</v>
      </c>
      <c r="F652">
        <v>1396704207133</v>
      </c>
      <c r="G652">
        <v>1396704208745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1396704208689</v>
      </c>
      <c r="F653">
        <v>1396704207134</v>
      </c>
      <c r="G653">
        <v>1396704208749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1396704208690</v>
      </c>
      <c r="F654">
        <v>1396704207135</v>
      </c>
      <c r="G654">
        <v>1396704208749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1396704208691</v>
      </c>
      <c r="F655">
        <v>1396704207137</v>
      </c>
      <c r="G655">
        <v>1396704208749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1396704208694</v>
      </c>
      <c r="F656">
        <v>1396704207138</v>
      </c>
      <c r="G656">
        <v>1396704208752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1396704208695</v>
      </c>
      <c r="F657">
        <v>1396704207139</v>
      </c>
      <c r="G657">
        <v>1396704208752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1396704208696</v>
      </c>
      <c r="F658">
        <v>1396704207140</v>
      </c>
      <c r="G658">
        <v>1396704208753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1396704208698</v>
      </c>
      <c r="F659">
        <v>1396704207141</v>
      </c>
      <c r="G659">
        <v>1396704208755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1396704208699</v>
      </c>
      <c r="F660">
        <v>1396704207143</v>
      </c>
      <c r="G660">
        <v>1396704208755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1396704208703</v>
      </c>
      <c r="F661">
        <v>1396704207144</v>
      </c>
      <c r="G661">
        <v>1396704208759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1396704208703</v>
      </c>
      <c r="F662">
        <v>1396704207145</v>
      </c>
      <c r="G662">
        <v>1396704208759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1396704208704</v>
      </c>
      <c r="F663">
        <v>1396704207146</v>
      </c>
      <c r="G663">
        <v>1396704208759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1396704208705</v>
      </c>
      <c r="F664">
        <v>1396704207148</v>
      </c>
      <c r="G664">
        <v>1396704208762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1396704208707</v>
      </c>
      <c r="F665">
        <v>1396704207149</v>
      </c>
      <c r="G665">
        <v>1396704208762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1396704208708</v>
      </c>
      <c r="F666">
        <v>1396704207150</v>
      </c>
      <c r="G666">
        <v>1396704208763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1396704208709</v>
      </c>
      <c r="F667">
        <v>1396704207151</v>
      </c>
      <c r="G667">
        <v>1396704208765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1396704208711</v>
      </c>
      <c r="F668">
        <v>1396704207153</v>
      </c>
      <c r="G668">
        <v>1396704208765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1396704208712</v>
      </c>
      <c r="F669">
        <v>1396704207154</v>
      </c>
      <c r="G669">
        <v>1396704208768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1396704208714</v>
      </c>
      <c r="F670">
        <v>1396704207155</v>
      </c>
      <c r="G670">
        <v>1396704208769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1396704208714</v>
      </c>
      <c r="F671">
        <v>1396704207156</v>
      </c>
      <c r="G671">
        <v>1396704208769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1396704208716</v>
      </c>
      <c r="F672">
        <v>1396704207157</v>
      </c>
      <c r="G672">
        <v>1396704208771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1396704208717</v>
      </c>
      <c r="F673">
        <v>1396704207159</v>
      </c>
      <c r="G673">
        <v>1396704208772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1396704208717</v>
      </c>
      <c r="F674">
        <v>1396704207160</v>
      </c>
      <c r="G674">
        <v>1396704208772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1396704208718</v>
      </c>
      <c r="F675">
        <v>1396704207161</v>
      </c>
      <c r="G675">
        <v>1396704208775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1396704208719</v>
      </c>
      <c r="F676">
        <v>1396704207163</v>
      </c>
      <c r="G676">
        <v>1396704208775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1396704208719</v>
      </c>
      <c r="F677">
        <v>1396704207164</v>
      </c>
      <c r="G677">
        <v>1396704208776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1396704208720</v>
      </c>
      <c r="F678">
        <v>1396704207165</v>
      </c>
      <c r="G678">
        <v>1396704208779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1396704208721</v>
      </c>
      <c r="F679">
        <v>1396704207166</v>
      </c>
      <c r="G679">
        <v>1396704208779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1396704208721</v>
      </c>
      <c r="F680">
        <v>1396704207168</v>
      </c>
      <c r="G680">
        <v>1396704208780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1396704208722</v>
      </c>
      <c r="F681">
        <v>1396704207169</v>
      </c>
      <c r="G681">
        <v>1396704208782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1396704208723</v>
      </c>
      <c r="F682">
        <v>1396704207170</v>
      </c>
      <c r="G682">
        <v>1396704208783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1396704208724</v>
      </c>
      <c r="F683">
        <v>1396704207171</v>
      </c>
      <c r="G683">
        <v>1396704208785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1396704208726</v>
      </c>
      <c r="F684">
        <v>1396704207173</v>
      </c>
      <c r="G684">
        <v>1396704208786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1396704208727</v>
      </c>
      <c r="F685">
        <v>1396704207174</v>
      </c>
      <c r="G685">
        <v>1396704208787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1396704208729</v>
      </c>
      <c r="F686">
        <v>1396704207175</v>
      </c>
      <c r="G686">
        <v>1396704208788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1396704208730</v>
      </c>
      <c r="F687">
        <v>1396704207177</v>
      </c>
      <c r="G687">
        <v>1396704208791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1396704208731</v>
      </c>
      <c r="F688">
        <v>1396704207178</v>
      </c>
      <c r="G688">
        <v>1396704208791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1396704208733</v>
      </c>
      <c r="F689">
        <v>1396704207179</v>
      </c>
      <c r="G689">
        <v>1396704208792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1396704208734</v>
      </c>
      <c r="F690">
        <v>1396704207181</v>
      </c>
      <c r="G690">
        <v>1396704208795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1396704208736</v>
      </c>
      <c r="F691">
        <v>1396704207182</v>
      </c>
      <c r="G691">
        <v>1396704208796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1396704208736</v>
      </c>
      <c r="F692">
        <v>1396704207183</v>
      </c>
      <c r="G692">
        <v>1396704208796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1396704208737</v>
      </c>
      <c r="F693">
        <v>1396704207184</v>
      </c>
      <c r="G693">
        <v>1396704208797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1396704208743</v>
      </c>
      <c r="F694">
        <v>1396704207186</v>
      </c>
      <c r="G694">
        <v>1396704208798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1396704208744</v>
      </c>
      <c r="F695">
        <v>1396704207187</v>
      </c>
      <c r="G695">
        <v>1396704208802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1396704208744</v>
      </c>
      <c r="F696">
        <v>1396704207188</v>
      </c>
      <c r="G696">
        <v>1396704208802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1396704208745</v>
      </c>
      <c r="F697">
        <v>1396704207189</v>
      </c>
      <c r="G697">
        <v>1396704208802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1396704208745</v>
      </c>
      <c r="F698">
        <v>1396704207191</v>
      </c>
      <c r="G698">
        <v>1396704208830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1396704208746</v>
      </c>
      <c r="F699">
        <v>1396704207192</v>
      </c>
      <c r="G699">
        <v>1396704208831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1396704208747</v>
      </c>
      <c r="F700">
        <v>1396704207193</v>
      </c>
      <c r="G700">
        <v>1396704208831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1396704208748</v>
      </c>
      <c r="F701">
        <v>1396704207194</v>
      </c>
      <c r="G701">
        <v>1396704208832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1396704208749</v>
      </c>
      <c r="F702">
        <v>1396704207196</v>
      </c>
      <c r="G702">
        <v>1396704208832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1396704208752</v>
      </c>
      <c r="F703">
        <v>1396704207197</v>
      </c>
      <c r="G703">
        <v>1396704208832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1396704208753</v>
      </c>
      <c r="F704">
        <v>1396704207199</v>
      </c>
      <c r="G704">
        <v>1396704208833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1396704208754</v>
      </c>
      <c r="F705">
        <v>1396704207200</v>
      </c>
      <c r="G705">
        <v>1396704208833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1396704208755</v>
      </c>
      <c r="F706">
        <v>1396704207219</v>
      </c>
      <c r="G706">
        <v>1396704208833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1396704208756</v>
      </c>
      <c r="F707">
        <v>1396704207220</v>
      </c>
      <c r="G707">
        <v>1396704208834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1396704208756</v>
      </c>
      <c r="F708">
        <v>1396704207221</v>
      </c>
      <c r="G708">
        <v>1396704208834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1396704208759</v>
      </c>
      <c r="F709">
        <v>1396704207222</v>
      </c>
      <c r="G709">
        <v>1396704208835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1396704208759</v>
      </c>
      <c r="F710">
        <v>1396704207224</v>
      </c>
      <c r="G710">
        <v>1396704208836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1396704208761</v>
      </c>
      <c r="F711">
        <v>1396704207225</v>
      </c>
      <c r="G711">
        <v>1396704208838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1396704208762</v>
      </c>
      <c r="F712">
        <v>1396704207226</v>
      </c>
      <c r="G712">
        <v>1396704208839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1396704208763</v>
      </c>
      <c r="F713">
        <v>1396704207227</v>
      </c>
      <c r="G713">
        <v>1396704208840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1396704208763</v>
      </c>
      <c r="F714">
        <v>1396704207228</v>
      </c>
      <c r="G714">
        <v>1396704208841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1396704208764</v>
      </c>
      <c r="F715">
        <v>1396704207230</v>
      </c>
      <c r="G715">
        <v>1396704208843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1396704208765</v>
      </c>
      <c r="F716">
        <v>1396704207231</v>
      </c>
      <c r="G716">
        <v>1396704208844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1396704208768</v>
      </c>
      <c r="F717">
        <v>1396704207232</v>
      </c>
      <c r="G717">
        <v>1396704208846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1396704208769</v>
      </c>
      <c r="F718">
        <v>1396704207234</v>
      </c>
      <c r="G718">
        <v>1396704208846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1396704208769</v>
      </c>
      <c r="F719">
        <v>1396704207235</v>
      </c>
      <c r="G719">
        <v>1396704208849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1396704208771</v>
      </c>
      <c r="F720">
        <v>1396704207236</v>
      </c>
      <c r="G720">
        <v>1396704208849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1396704208772</v>
      </c>
      <c r="F721">
        <v>1396704207237</v>
      </c>
      <c r="G721">
        <v>1396704208849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1396704208772</v>
      </c>
      <c r="F722">
        <v>1396704207238</v>
      </c>
      <c r="G722">
        <v>1396704208852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1396704208776</v>
      </c>
      <c r="F723">
        <v>1396704207239</v>
      </c>
      <c r="G723">
        <v>1396704208852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1396704208777</v>
      </c>
      <c r="F724">
        <v>1396704207241</v>
      </c>
      <c r="G724">
        <v>1396704208855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1396704208778</v>
      </c>
      <c r="F725">
        <v>1396704207242</v>
      </c>
      <c r="G725">
        <v>1396704208855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1396704208779</v>
      </c>
      <c r="F726">
        <v>1396704207243</v>
      </c>
      <c r="G726">
        <v>1396704208855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1396704208786</v>
      </c>
      <c r="F727">
        <v>1396704207244</v>
      </c>
      <c r="G727">
        <v>1396704208858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1396704208787</v>
      </c>
      <c r="F728">
        <v>1396704207246</v>
      </c>
      <c r="G728">
        <v>1396704208858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1396704208787</v>
      </c>
      <c r="F729">
        <v>1396704207247</v>
      </c>
      <c r="G729">
        <v>1396704208861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1396704208788</v>
      </c>
      <c r="F730">
        <v>1396704207248</v>
      </c>
      <c r="G730">
        <v>1396704208861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1396704208788</v>
      </c>
      <c r="F731">
        <v>1396704207249</v>
      </c>
      <c r="G731">
        <v>1396704208861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1396704208789</v>
      </c>
      <c r="F732">
        <v>1396704207250</v>
      </c>
      <c r="G732">
        <v>1396704208864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1396704208790</v>
      </c>
      <c r="F733">
        <v>1396704207252</v>
      </c>
      <c r="G733">
        <v>1396704208864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1396704208790</v>
      </c>
      <c r="F734">
        <v>1396704207252</v>
      </c>
      <c r="G734">
        <v>1396704208865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1396704208791</v>
      </c>
      <c r="F735">
        <v>1396704207254</v>
      </c>
      <c r="G735">
        <v>1396704208868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1396704208792</v>
      </c>
      <c r="F736">
        <v>1396704207255</v>
      </c>
      <c r="G736">
        <v>1396704208868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1396704208795</v>
      </c>
      <c r="F737">
        <v>1396704207256</v>
      </c>
      <c r="G737">
        <v>1396704208869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1396704208796</v>
      </c>
      <c r="F738">
        <v>1396704207257</v>
      </c>
      <c r="G738">
        <v>1396704208870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1396704208797</v>
      </c>
      <c r="F739">
        <v>1396704207259</v>
      </c>
      <c r="G739">
        <v>1396704208874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1396704208798</v>
      </c>
      <c r="F740">
        <v>1396704207260</v>
      </c>
      <c r="G740">
        <v>1396704208875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1396704208799</v>
      </c>
      <c r="F741">
        <v>1396704207261</v>
      </c>
      <c r="G741">
        <v>1396704208875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1396704208799</v>
      </c>
      <c r="F742">
        <v>1396704207262</v>
      </c>
      <c r="G742">
        <v>1396704208875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1396704208802</v>
      </c>
      <c r="F743">
        <v>1396704207263</v>
      </c>
      <c r="G743">
        <v>1396704208877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1396704208802</v>
      </c>
      <c r="F744">
        <v>1396704207264</v>
      </c>
      <c r="G744">
        <v>1396704208877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1396704208804</v>
      </c>
      <c r="F745">
        <v>1396704207266</v>
      </c>
      <c r="G745">
        <v>1396704208880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1396704208830</v>
      </c>
      <c r="F746">
        <v>1396704207267</v>
      </c>
      <c r="G746">
        <v>1396704208880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1396704208832</v>
      </c>
      <c r="F747">
        <v>1396704207268</v>
      </c>
      <c r="G747">
        <v>1396704208881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1396704208833</v>
      </c>
      <c r="F748">
        <v>1396704207269</v>
      </c>
      <c r="G748">
        <v>1396704208883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1396704208835</v>
      </c>
      <c r="F749">
        <v>1396704207271</v>
      </c>
      <c r="G749">
        <v>1396704208883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1396704208836</v>
      </c>
      <c r="F750">
        <v>1396704207272</v>
      </c>
      <c r="G750">
        <v>1396704208886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1396704208837</v>
      </c>
      <c r="F751">
        <v>1396704207273</v>
      </c>
      <c r="G751">
        <v>1396704208886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1396704208838</v>
      </c>
      <c r="F752">
        <v>1396704207274</v>
      </c>
      <c r="G752">
        <v>1396704208887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1396704208838</v>
      </c>
      <c r="F753">
        <v>1396704207275</v>
      </c>
      <c r="G753">
        <v>1396704208889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1396704208839</v>
      </c>
      <c r="F754">
        <v>1396704207276</v>
      </c>
      <c r="G754">
        <v>1396704208889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1396704208839</v>
      </c>
      <c r="F755">
        <v>1396704207278</v>
      </c>
      <c r="G755">
        <v>1396704208893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1396704208840</v>
      </c>
      <c r="F756">
        <v>1396704207279</v>
      </c>
      <c r="G756">
        <v>1396704208893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1396704208840</v>
      </c>
      <c r="F757">
        <v>1396704207280</v>
      </c>
      <c r="G757">
        <v>1396704208893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1396704208841</v>
      </c>
      <c r="F758">
        <v>1396704207281</v>
      </c>
      <c r="G758">
        <v>1396704208894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1396704208841</v>
      </c>
      <c r="F759">
        <v>1396704207282</v>
      </c>
      <c r="G759">
        <v>1396704208895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1396704208843</v>
      </c>
      <c r="F760">
        <v>1396704207284</v>
      </c>
      <c r="G760">
        <v>1396704208899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1396704208844</v>
      </c>
      <c r="F761">
        <v>1396704207285</v>
      </c>
      <c r="G761">
        <v>1396704208899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1396704208845</v>
      </c>
      <c r="F762">
        <v>1396704207286</v>
      </c>
      <c r="G762">
        <v>1396704208899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1396704208846</v>
      </c>
      <c r="F763">
        <v>1396704207287</v>
      </c>
      <c r="G763">
        <v>1396704208899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1396704208846</v>
      </c>
      <c r="F764">
        <v>1396704207288</v>
      </c>
      <c r="G764">
        <v>1396704208902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1396704208848</v>
      </c>
      <c r="F765">
        <v>1396704207289</v>
      </c>
      <c r="G765">
        <v>1396704208902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1396704208849</v>
      </c>
      <c r="F766">
        <v>1396704207291</v>
      </c>
      <c r="G766">
        <v>1396704208905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1396704208849</v>
      </c>
      <c r="F767">
        <v>1396704207292</v>
      </c>
      <c r="G767">
        <v>1396704208905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1396704208850</v>
      </c>
      <c r="F768">
        <v>1396704207293</v>
      </c>
      <c r="G768">
        <v>1396704208906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1396704208850</v>
      </c>
      <c r="F769">
        <v>1396704207294</v>
      </c>
      <c r="G769">
        <v>1396704208908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1396704208852</v>
      </c>
      <c r="F770">
        <v>1396704207295</v>
      </c>
      <c r="G770">
        <v>1396704208908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1396704208852</v>
      </c>
      <c r="F771">
        <v>1396704207297</v>
      </c>
      <c r="G771">
        <v>1396704208911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1396704208855</v>
      </c>
      <c r="F772">
        <v>1396704207298</v>
      </c>
      <c r="G772">
        <v>1396704208911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1396704208856</v>
      </c>
      <c r="F773">
        <v>1396704207299</v>
      </c>
      <c r="G773">
        <v>1396704208911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1396704208856</v>
      </c>
      <c r="F774">
        <v>1396704207300</v>
      </c>
      <c r="G774">
        <v>1396704208914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1396704208858</v>
      </c>
      <c r="F775">
        <v>1396704207301</v>
      </c>
      <c r="G775">
        <v>1396704208914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1396704208858</v>
      </c>
      <c r="F776">
        <v>1396704207303</v>
      </c>
      <c r="G776">
        <v>1396704208917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1396704208859</v>
      </c>
      <c r="F777">
        <v>1396704207304</v>
      </c>
      <c r="G777">
        <v>1396704208917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1396704208862</v>
      </c>
      <c r="F778">
        <v>1396704207305</v>
      </c>
      <c r="G778">
        <v>1396704208918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1396704208862</v>
      </c>
      <c r="F779">
        <v>1396704207306</v>
      </c>
      <c r="G779">
        <v>1396704208921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1396704208864</v>
      </c>
      <c r="F780">
        <v>1396704207307</v>
      </c>
      <c r="G780">
        <v>1396704208922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1396704208864</v>
      </c>
      <c r="F781">
        <v>1396704207308</v>
      </c>
      <c r="G781">
        <v>1396704208922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1396704208865</v>
      </c>
      <c r="F782">
        <v>1396704207310</v>
      </c>
      <c r="G782">
        <v>1396704208922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1396704208868</v>
      </c>
      <c r="F783">
        <v>1396704207311</v>
      </c>
      <c r="G783">
        <v>1396704208924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1396704208868</v>
      </c>
      <c r="F784">
        <v>1396704207312</v>
      </c>
      <c r="G784">
        <v>1396704208925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1396704208870</v>
      </c>
      <c r="F785">
        <v>1396704207313</v>
      </c>
      <c r="G785">
        <v>1396704208927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1396704208871</v>
      </c>
      <c r="F786">
        <v>1396704207314</v>
      </c>
      <c r="G786">
        <v>1396704208927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1396704208874</v>
      </c>
      <c r="F787">
        <v>1396704207316</v>
      </c>
      <c r="G787">
        <v>1396704208930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1396704208875</v>
      </c>
      <c r="F788">
        <v>1396704207317</v>
      </c>
      <c r="G788">
        <v>1396704208930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1396704208875</v>
      </c>
      <c r="F789">
        <v>1396704207318</v>
      </c>
      <c r="G789">
        <v>1396704208931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1396704208877</v>
      </c>
      <c r="F790">
        <v>1396704207320</v>
      </c>
      <c r="G790">
        <v>1396704208933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1396704208877</v>
      </c>
      <c r="F791">
        <v>1396704207321</v>
      </c>
      <c r="G791">
        <v>1396704208933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1396704208880</v>
      </c>
      <c r="F792">
        <v>1396704207322</v>
      </c>
      <c r="G792">
        <v>1396704208936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1396704208883</v>
      </c>
      <c r="F793">
        <v>1396704207323</v>
      </c>
      <c r="G793">
        <v>1396704208936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1396704208884</v>
      </c>
      <c r="F794">
        <v>1396704207324</v>
      </c>
      <c r="G794">
        <v>1396704208937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1396704208884</v>
      </c>
      <c r="F795">
        <v>1396704207325</v>
      </c>
      <c r="G795">
        <v>1396704208939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1396704208885</v>
      </c>
      <c r="F796">
        <v>1396704207327</v>
      </c>
      <c r="G796">
        <v>1396704208939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1396704208885</v>
      </c>
      <c r="F797">
        <v>1396704207328</v>
      </c>
      <c r="G797">
        <v>1396704208942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1396704208886</v>
      </c>
      <c r="F798">
        <v>1396704207329</v>
      </c>
      <c r="G798">
        <v>1396704208942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1396704208887</v>
      </c>
      <c r="F799">
        <v>1396704207330</v>
      </c>
      <c r="G799">
        <v>1396704208943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1396704208889</v>
      </c>
      <c r="F800">
        <v>1396704207332</v>
      </c>
      <c r="G800">
        <v>1396704208945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1396704208889</v>
      </c>
      <c r="F801">
        <v>1396704207332</v>
      </c>
      <c r="G801">
        <v>1396704208945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1396704208890</v>
      </c>
      <c r="F802">
        <v>1396704207334</v>
      </c>
      <c r="G802">
        <v>1396704208949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1396704208893</v>
      </c>
      <c r="F803">
        <v>1396704207335</v>
      </c>
      <c r="G803">
        <v>1396704208949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1396704208893</v>
      </c>
      <c r="F804">
        <v>1396704207336</v>
      </c>
      <c r="G804">
        <v>1396704208952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1396704208894</v>
      </c>
      <c r="F805">
        <v>1396704207337</v>
      </c>
      <c r="G805">
        <v>1396704208952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1396704208895</v>
      </c>
      <c r="F806">
        <v>1396704207339</v>
      </c>
      <c r="G806">
        <v>1396704208952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1396704208895</v>
      </c>
      <c r="F807">
        <v>1396704207340</v>
      </c>
      <c r="G807">
        <v>1396704208955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1396704208896</v>
      </c>
      <c r="F808">
        <v>1396704207341</v>
      </c>
      <c r="G808">
        <v>1396704208955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1396704208898</v>
      </c>
      <c r="F809">
        <v>1396704207342</v>
      </c>
      <c r="G809">
        <v>1396704208955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1396704208899</v>
      </c>
      <c r="F810">
        <v>1396704207343</v>
      </c>
      <c r="G810">
        <v>1396704208956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1396704208900</v>
      </c>
      <c r="F811">
        <v>1396704207345</v>
      </c>
      <c r="G811">
        <v>1396704208958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1396704208902</v>
      </c>
      <c r="F812">
        <v>1396704207346</v>
      </c>
      <c r="G812">
        <v>1396704208958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1396704208903</v>
      </c>
      <c r="F813">
        <v>1396704207347</v>
      </c>
      <c r="G813">
        <v>1396704208961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1396704208906</v>
      </c>
      <c r="F814">
        <v>1396704207348</v>
      </c>
      <c r="G814">
        <v>1396704208962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1396704208906</v>
      </c>
      <c r="F815">
        <v>1396704207350</v>
      </c>
      <c r="G815">
        <v>1396704208962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1396704208908</v>
      </c>
      <c r="F816">
        <v>1396704207351</v>
      </c>
      <c r="G816">
        <v>1396704208963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1396704208909</v>
      </c>
      <c r="F817">
        <v>1396704207352</v>
      </c>
      <c r="G817">
        <v>1396704208964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1396704208911</v>
      </c>
      <c r="F818">
        <v>1396704207353</v>
      </c>
      <c r="G818">
        <v>1396704208967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1396704208912</v>
      </c>
      <c r="F819">
        <v>1396704207354</v>
      </c>
      <c r="G819">
        <v>1396704208967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1396704208914</v>
      </c>
      <c r="F820">
        <v>1396704207355</v>
      </c>
      <c r="G820">
        <v>1396704208968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1396704208914</v>
      </c>
      <c r="F821">
        <v>1396704207357</v>
      </c>
      <c r="G821">
        <v>1396704208970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1396704208915</v>
      </c>
      <c r="F822">
        <v>1396704207358</v>
      </c>
      <c r="G822">
        <v>1396704208970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1396704208917</v>
      </c>
      <c r="F823">
        <v>1396704207359</v>
      </c>
      <c r="G823">
        <v>1396704208974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1396704208918</v>
      </c>
      <c r="F824">
        <v>1396704207360</v>
      </c>
      <c r="G824">
        <v>1396704208974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1396704208918</v>
      </c>
      <c r="F825">
        <v>1396704207361</v>
      </c>
      <c r="G825">
        <v>1396704208974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1396704208924</v>
      </c>
      <c r="F826">
        <v>1396704207363</v>
      </c>
      <c r="G826">
        <v>1396704208975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1396704208925</v>
      </c>
      <c r="F827">
        <v>1396704207363</v>
      </c>
      <c r="G827">
        <v>1396704208976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1396704208925</v>
      </c>
      <c r="F828">
        <v>1396704207365</v>
      </c>
      <c r="G828">
        <v>1396704208977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1396704208926</v>
      </c>
      <c r="F829">
        <v>1396704207366</v>
      </c>
      <c r="G829">
        <v>1396704208980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1396704208926</v>
      </c>
      <c r="F830">
        <v>1396704207367</v>
      </c>
      <c r="G830">
        <v>1396704208980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1396704208927</v>
      </c>
      <c r="F831">
        <v>1396704207368</v>
      </c>
      <c r="G831">
        <v>1396704208981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1396704208927</v>
      </c>
      <c r="F832">
        <v>1396704207370</v>
      </c>
      <c r="G832">
        <v>1396704208983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1396704208930</v>
      </c>
      <c r="F833">
        <v>1396704207371</v>
      </c>
      <c r="G833">
        <v>1396704208983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1396704208930</v>
      </c>
      <c r="F834">
        <v>1396704207372</v>
      </c>
      <c r="G834">
        <v>1396704208986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1396704208931</v>
      </c>
      <c r="F835">
        <v>1396704207373</v>
      </c>
      <c r="G835">
        <v>1396704208987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1396704208931</v>
      </c>
      <c r="F836">
        <v>1396704207374</v>
      </c>
      <c r="G836">
        <v>1396704208987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1396704208933</v>
      </c>
      <c r="F837">
        <v>1396704207376</v>
      </c>
      <c r="G837">
        <v>1396704208989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1396704208933</v>
      </c>
      <c r="F838">
        <v>1396704207377</v>
      </c>
      <c r="G838">
        <v>1396704208989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1396704208936</v>
      </c>
      <c r="F839">
        <v>1396704207378</v>
      </c>
      <c r="G839">
        <v>1396704208992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1396704208937</v>
      </c>
      <c r="F840">
        <v>1396704207379</v>
      </c>
      <c r="G840">
        <v>1396704208993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1396704208937</v>
      </c>
      <c r="F841">
        <v>1396704207380</v>
      </c>
      <c r="G841">
        <v>1396704208993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1396704208939</v>
      </c>
      <c r="F842">
        <v>1396704207381</v>
      </c>
      <c r="G842">
        <v>1396704208995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1396704208939</v>
      </c>
      <c r="F843">
        <v>1396704207383</v>
      </c>
      <c r="G843">
        <v>1396704208995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1396704208942</v>
      </c>
      <c r="F844">
        <v>1396704207384</v>
      </c>
      <c r="G844">
        <v>1396704208999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1396704208943</v>
      </c>
      <c r="F845">
        <v>1396704207385</v>
      </c>
      <c r="G845">
        <v>1396704208999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1396704208943</v>
      </c>
      <c r="F846">
        <v>1396704207386</v>
      </c>
      <c r="G846">
        <v>1396704208999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1396704208944</v>
      </c>
      <c r="F847">
        <v>1396704207387</v>
      </c>
      <c r="G847">
        <v>1396704209001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1396704208945</v>
      </c>
      <c r="F848">
        <v>1396704207389</v>
      </c>
      <c r="G848">
        <v>1396704209001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1396704208946</v>
      </c>
      <c r="F849">
        <v>1396704207390</v>
      </c>
      <c r="G849">
        <v>1396704209002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1396704208949</v>
      </c>
      <c r="F850">
        <v>1396704207391</v>
      </c>
      <c r="G850">
        <v>1396704209005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1396704208952</v>
      </c>
      <c r="F851">
        <v>1396704207392</v>
      </c>
      <c r="G851">
        <v>1396704209005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1396704208953</v>
      </c>
      <c r="F852">
        <v>1396704207393</v>
      </c>
      <c r="G852">
        <v>1396704209006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1396704208953</v>
      </c>
      <c r="F853">
        <v>1396704207395</v>
      </c>
      <c r="G853">
        <v>1396704209007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1396704208954</v>
      </c>
      <c r="F854">
        <v>1396704207396</v>
      </c>
      <c r="G854">
        <v>1396704209008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1396704208955</v>
      </c>
      <c r="F855">
        <v>1396704207397</v>
      </c>
      <c r="G855">
        <v>1396704209011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1396704208956</v>
      </c>
      <c r="F856">
        <v>1396704207398</v>
      </c>
      <c r="G856">
        <v>1396704209011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1396704208956</v>
      </c>
      <c r="F857">
        <v>1396704207399</v>
      </c>
      <c r="G857">
        <v>1396704209012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1396704208957</v>
      </c>
      <c r="F858">
        <v>1396704207401</v>
      </c>
      <c r="G858">
        <v>1396704209014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1396704208962</v>
      </c>
      <c r="F859">
        <v>1396704207402</v>
      </c>
      <c r="G859">
        <v>1396704209014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1396704208963</v>
      </c>
      <c r="F860">
        <v>1396704207403</v>
      </c>
      <c r="G860">
        <v>1396704209017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1396704208963</v>
      </c>
      <c r="F861">
        <v>1396704207404</v>
      </c>
      <c r="G861">
        <v>1396704209017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1396704208964</v>
      </c>
      <c r="F862">
        <v>1396704207405</v>
      </c>
      <c r="G862">
        <v>1396704209018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1396704208964</v>
      </c>
      <c r="F863">
        <v>1396704207406</v>
      </c>
      <c r="G863">
        <v>1396704209020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1396704208965</v>
      </c>
      <c r="F864">
        <v>1396704207408</v>
      </c>
      <c r="G864">
        <v>1396704209020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1396704208967</v>
      </c>
      <c r="F865">
        <v>1396704207409</v>
      </c>
      <c r="G865">
        <v>1396704209024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1396704208968</v>
      </c>
      <c r="F866">
        <v>1396704207410</v>
      </c>
      <c r="G866">
        <v>1396704209024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1396704208970</v>
      </c>
      <c r="F867">
        <v>1396704207411</v>
      </c>
      <c r="G867">
        <v>1396704209024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1396704208971</v>
      </c>
      <c r="F868">
        <v>1396704207412</v>
      </c>
      <c r="G868">
        <v>1396704209025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1396704208974</v>
      </c>
      <c r="F869">
        <v>1396704207414</v>
      </c>
      <c r="G869">
        <v>1396704209026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1396704208974</v>
      </c>
      <c r="F870">
        <v>1396704207415</v>
      </c>
      <c r="G870">
        <v>1396704209030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1396704208975</v>
      </c>
      <c r="F871">
        <v>1396704207416</v>
      </c>
      <c r="G871">
        <v>1396704209030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1396704208975</v>
      </c>
      <c r="F872">
        <v>1396704207417</v>
      </c>
      <c r="G872">
        <v>1396704209030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1396704208976</v>
      </c>
      <c r="F873">
        <v>1396704207418</v>
      </c>
      <c r="G873">
        <v>1396704209031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1396704208977</v>
      </c>
      <c r="F874">
        <v>1396704207420</v>
      </c>
      <c r="G874">
        <v>1396704209033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1396704208977</v>
      </c>
      <c r="F875">
        <v>1396704207421</v>
      </c>
      <c r="G875">
        <v>1396704209033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1396704208978</v>
      </c>
      <c r="F876">
        <v>1396704207422</v>
      </c>
      <c r="G876">
        <v>1396704209036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1396704208980</v>
      </c>
      <c r="F877">
        <v>1396704207423</v>
      </c>
      <c r="G877">
        <v>1396704209036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1396704208981</v>
      </c>
      <c r="F878">
        <v>1396704207424</v>
      </c>
      <c r="G878">
        <v>1396704209037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1396704208981</v>
      </c>
      <c r="F879">
        <v>1396704207426</v>
      </c>
      <c r="G879">
        <v>1396704209039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1396704208983</v>
      </c>
      <c r="F880">
        <v>1396704207427</v>
      </c>
      <c r="G880">
        <v>1396704209039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1396704208986</v>
      </c>
      <c r="F881">
        <v>1396704207428</v>
      </c>
      <c r="G881">
        <v>1396704209043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1396704208987</v>
      </c>
      <c r="F882">
        <v>1396704207429</v>
      </c>
      <c r="G882">
        <v>1396704209043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1396704208987</v>
      </c>
      <c r="F883">
        <v>1396704207430</v>
      </c>
      <c r="G883">
        <v>1396704209043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1396704208989</v>
      </c>
      <c r="F884">
        <v>1396704207431</v>
      </c>
      <c r="G884">
        <v>1396704209044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1396704208992</v>
      </c>
      <c r="F885">
        <v>1396704207433</v>
      </c>
      <c r="G885">
        <v>1396704209045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1396704208993</v>
      </c>
      <c r="F886">
        <v>1396704207434</v>
      </c>
      <c r="G886">
        <v>1396704209049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1396704208993</v>
      </c>
      <c r="F887">
        <v>1396704207435</v>
      </c>
      <c r="G887">
        <v>1396704209049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1396704208994</v>
      </c>
      <c r="F888">
        <v>1396704207436</v>
      </c>
      <c r="G888">
        <v>1396704209049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1396704208995</v>
      </c>
      <c r="F889">
        <v>1396704207438</v>
      </c>
      <c r="G889">
        <v>1396704209050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1396704208995</v>
      </c>
      <c r="F890">
        <v>1396704207439</v>
      </c>
      <c r="G890">
        <v>1396704209052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1396704208999</v>
      </c>
      <c r="F891">
        <v>1396704207440</v>
      </c>
      <c r="G891">
        <v>1396704209053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1396704209001</v>
      </c>
      <c r="F892">
        <v>1396704207441</v>
      </c>
      <c r="G892">
        <v>1396704209055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1396704209002</v>
      </c>
      <c r="F893">
        <v>1396704207443</v>
      </c>
      <c r="G893">
        <v>1396704209055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1396704209002</v>
      </c>
      <c r="F894">
        <v>1396704207444</v>
      </c>
      <c r="G894">
        <v>1396704209057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1396704209003</v>
      </c>
      <c r="F895">
        <v>1396704207445</v>
      </c>
      <c r="G895">
        <v>1396704209058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1396704209003</v>
      </c>
      <c r="F896">
        <v>1396704207446</v>
      </c>
      <c r="G896">
        <v>1396704209061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1396704209005</v>
      </c>
      <c r="F897">
        <v>1396704207448</v>
      </c>
      <c r="G897">
        <v>1396704209061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1396704209005</v>
      </c>
      <c r="F898">
        <v>1396704207449</v>
      </c>
      <c r="G898">
        <v>1396704209061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1396704209007</v>
      </c>
      <c r="F899">
        <v>1396704207450</v>
      </c>
      <c r="G899">
        <v>1396704209063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1396704209008</v>
      </c>
      <c r="F900">
        <v>1396704207451</v>
      </c>
      <c r="G900">
        <v>1396704209064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1396704209011</v>
      </c>
      <c r="F901">
        <v>1396704207452</v>
      </c>
      <c r="G901">
        <v>1396704209065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1396704209012</v>
      </c>
      <c r="F902">
        <v>1396704207453</v>
      </c>
      <c r="G902">
        <v>1396704209067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1396704209012</v>
      </c>
      <c r="F903">
        <v>1396704207455</v>
      </c>
      <c r="G903">
        <v>1396704209067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1396704209013</v>
      </c>
      <c r="F904">
        <v>1396704207456</v>
      </c>
      <c r="G904">
        <v>1396704209068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1396704209014</v>
      </c>
      <c r="F905">
        <v>1396704207457</v>
      </c>
      <c r="G905">
        <v>1396704209071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1396704209015</v>
      </c>
      <c r="F906">
        <v>1396704207458</v>
      </c>
      <c r="G906">
        <v>1396704209071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1396704209017</v>
      </c>
      <c r="F907">
        <v>1396704207460</v>
      </c>
      <c r="G907">
        <v>1396704209074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1396704209018</v>
      </c>
      <c r="F908">
        <v>1396704207461</v>
      </c>
      <c r="G908">
        <v>1396704209074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1396704209018</v>
      </c>
      <c r="F909">
        <v>1396704207462</v>
      </c>
      <c r="G909">
        <v>1396704209075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1396704209020</v>
      </c>
      <c r="F910">
        <v>1396704207463</v>
      </c>
      <c r="G910">
        <v>1396704209076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1396704209024</v>
      </c>
      <c r="F911">
        <v>1396704207465</v>
      </c>
      <c r="G911">
        <v>1396704209077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1396704209024</v>
      </c>
      <c r="F912">
        <v>1396704207466</v>
      </c>
      <c r="G912">
        <v>1396704209080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1396704209025</v>
      </c>
      <c r="F913">
        <v>1396704207467</v>
      </c>
      <c r="G913">
        <v>1396704209080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1396704209025</v>
      </c>
      <c r="F914">
        <v>1396704207468</v>
      </c>
      <c r="G914">
        <v>1396704209081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1396704209026</v>
      </c>
      <c r="F915">
        <v>1396704207470</v>
      </c>
      <c r="G915">
        <v>1396704209083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1396704209027</v>
      </c>
      <c r="F916">
        <v>1396704207471</v>
      </c>
      <c r="G916">
        <v>1396704209083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1396704209030</v>
      </c>
      <c r="F917">
        <v>1396704207472</v>
      </c>
      <c r="G917">
        <v>1396704209087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1396704209031</v>
      </c>
      <c r="F918">
        <v>1396704207473</v>
      </c>
      <c r="G918">
        <v>1396704209087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1396704209031</v>
      </c>
      <c r="F919">
        <v>1396704207475</v>
      </c>
      <c r="G919">
        <v>1396704209087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1396704209033</v>
      </c>
      <c r="F920">
        <v>1396704207476</v>
      </c>
      <c r="G920">
        <v>1396704209088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1396704209034</v>
      </c>
      <c r="F921">
        <v>1396704207477</v>
      </c>
      <c r="G921">
        <v>1396704209090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1396704209034</v>
      </c>
      <c r="F922">
        <v>1396704207478</v>
      </c>
      <c r="G922">
        <v>1396704209093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1396704209036</v>
      </c>
      <c r="F923">
        <v>1396704207479</v>
      </c>
      <c r="G923">
        <v>1396704209093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1396704209036</v>
      </c>
      <c r="F924">
        <v>1396704207481</v>
      </c>
      <c r="G924">
        <v>1396704209093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1396704209043</v>
      </c>
      <c r="F925">
        <v>1396704207482</v>
      </c>
      <c r="G925">
        <v>1396704209094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1396704209043</v>
      </c>
      <c r="F926">
        <v>1396704207483</v>
      </c>
      <c r="G926">
        <v>1396704209097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1396704209044</v>
      </c>
      <c r="F927">
        <v>1396704207484</v>
      </c>
      <c r="G927">
        <v>1396704209097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1396704209045</v>
      </c>
      <c r="F928">
        <v>1396704207485</v>
      </c>
      <c r="G928">
        <v>1396704209098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1396704209045</v>
      </c>
      <c r="F929">
        <v>1396704207487</v>
      </c>
      <c r="G929">
        <v>1396704209100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1396704209046</v>
      </c>
      <c r="F930">
        <v>1396704207488</v>
      </c>
      <c r="G930">
        <v>1396704209101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1396704209047</v>
      </c>
      <c r="F931">
        <v>1396704207489</v>
      </c>
      <c r="G931">
        <v>1396704209102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1396704209048</v>
      </c>
      <c r="F932">
        <v>1396704207490</v>
      </c>
      <c r="G932">
        <v>1396704209124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1396704209049</v>
      </c>
      <c r="F933">
        <v>1396704207492</v>
      </c>
      <c r="G933">
        <v>1396704209124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1396704209050</v>
      </c>
      <c r="F934">
        <v>1396704207493</v>
      </c>
      <c r="G934">
        <v>1396704209124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1396704209051</v>
      </c>
      <c r="F935">
        <v>1396704207494</v>
      </c>
      <c r="G935">
        <v>1396704209124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1396704209052</v>
      </c>
      <c r="F936">
        <v>1396704207495</v>
      </c>
      <c r="G936">
        <v>1396704209124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1396704209053</v>
      </c>
      <c r="F937">
        <v>1396704207512</v>
      </c>
      <c r="G937">
        <v>1396704209125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1396704209055</v>
      </c>
      <c r="F938">
        <v>1396704207513</v>
      </c>
      <c r="G938">
        <v>1396704209126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1396704209056</v>
      </c>
      <c r="F939">
        <v>1396704207515</v>
      </c>
      <c r="G939">
        <v>1396704209127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1396704209057</v>
      </c>
      <c r="F940">
        <v>1396704207516</v>
      </c>
      <c r="G940">
        <v>1396704209129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1396704209058</v>
      </c>
      <c r="F941">
        <v>1396704207517</v>
      </c>
      <c r="G941">
        <v>1396704209130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1396704209058</v>
      </c>
      <c r="F942">
        <v>1396704207519</v>
      </c>
      <c r="G942">
        <v>1396704209131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1396704209059</v>
      </c>
      <c r="F943">
        <v>1396704207520</v>
      </c>
      <c r="G943">
        <v>1396704209133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1396704209061</v>
      </c>
      <c r="F944">
        <v>1396704207521</v>
      </c>
      <c r="G944">
        <v>1396704209134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1396704209062</v>
      </c>
      <c r="F945">
        <v>1396704207522</v>
      </c>
      <c r="G945">
        <v>1396704209135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1396704209062</v>
      </c>
      <c r="F946">
        <v>1396704207523</v>
      </c>
      <c r="G946">
        <v>1396704209136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1396704209063</v>
      </c>
      <c r="F947">
        <v>1396704207527</v>
      </c>
      <c r="G947">
        <v>1396704209140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1396704209064</v>
      </c>
      <c r="F948">
        <v>1396704207528</v>
      </c>
      <c r="G948">
        <v>1396704209140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1396704209067</v>
      </c>
      <c r="F949">
        <v>1396704207528</v>
      </c>
      <c r="G949">
        <v>1396704209140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1396704209068</v>
      </c>
      <c r="F950">
        <v>1396704207529</v>
      </c>
      <c r="G950">
        <v>1396704209141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1396704209068</v>
      </c>
      <c r="F951">
        <v>1396704207530</v>
      </c>
      <c r="G951">
        <v>1396704209144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1396704209071</v>
      </c>
      <c r="F952">
        <v>1396704207531</v>
      </c>
      <c r="G952">
        <v>1396704209144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1396704209071</v>
      </c>
      <c r="F953">
        <v>1396704207532</v>
      </c>
      <c r="G953">
        <v>1396704209145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1396704209074</v>
      </c>
      <c r="F954">
        <v>1396704207533</v>
      </c>
      <c r="G954">
        <v>1396704209145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1396704209075</v>
      </c>
      <c r="F955">
        <v>1396704207534</v>
      </c>
      <c r="G955">
        <v>1396704209148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1396704209076</v>
      </c>
      <c r="F956">
        <v>1396704207535</v>
      </c>
      <c r="G956">
        <v>1396704209148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1396704209077</v>
      </c>
      <c r="F957">
        <v>1396704207537</v>
      </c>
      <c r="G957">
        <v>1396704209149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1396704209081</v>
      </c>
      <c r="F958">
        <v>1396704207538</v>
      </c>
      <c r="G958">
        <v>1396704209151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1396704209082</v>
      </c>
      <c r="F959">
        <v>1396704207539</v>
      </c>
      <c r="G959">
        <v>1396704209154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1396704209083</v>
      </c>
      <c r="F960">
        <v>1396704207540</v>
      </c>
      <c r="G960">
        <v>1396704209154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1396704209083</v>
      </c>
      <c r="F961">
        <v>1396704207542</v>
      </c>
      <c r="G961">
        <v>1396704209154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1396704209084</v>
      </c>
      <c r="F962">
        <v>1396704207543</v>
      </c>
      <c r="G962">
        <v>1396704209157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1396704209085</v>
      </c>
      <c r="F963">
        <v>1396704207544</v>
      </c>
      <c r="G963">
        <v>1396704209157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1396704209087</v>
      </c>
      <c r="F964">
        <v>1396704207545</v>
      </c>
      <c r="G964">
        <v>1396704209158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1396704209088</v>
      </c>
      <c r="F965">
        <v>1396704207546</v>
      </c>
      <c r="G965">
        <v>1396704209169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1396704209088</v>
      </c>
      <c r="F966">
        <v>1396704207548</v>
      </c>
      <c r="G966">
        <v>1396704209169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1396704209089</v>
      </c>
      <c r="F967">
        <v>1396704207549</v>
      </c>
      <c r="G967">
        <v>1396704209170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1396704209090</v>
      </c>
      <c r="F968">
        <v>1396704207550</v>
      </c>
      <c r="G968">
        <v>1396704209170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1396704209093</v>
      </c>
      <c r="F969">
        <v>1396704207551</v>
      </c>
      <c r="G969">
        <v>1396704209170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1396704209094</v>
      </c>
      <c r="F970">
        <v>1396704207552</v>
      </c>
      <c r="G970">
        <v>1396704209171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1396704209094</v>
      </c>
      <c r="F971">
        <v>1396704207554</v>
      </c>
      <c r="G971">
        <v>1396704209171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1396704209095</v>
      </c>
      <c r="F972">
        <v>1396704207555</v>
      </c>
      <c r="G972">
        <v>1396704209171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1396704209095</v>
      </c>
      <c r="F973">
        <v>1396704207556</v>
      </c>
      <c r="G973">
        <v>1396704209171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1396704209097</v>
      </c>
      <c r="F974">
        <v>1396704207557</v>
      </c>
      <c r="G974">
        <v>1396704209172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1396704209100</v>
      </c>
      <c r="F975">
        <v>1396704207559</v>
      </c>
      <c r="G975">
        <v>1396704209172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1396704209101</v>
      </c>
      <c r="F976">
        <v>1396704207560</v>
      </c>
      <c r="G976">
        <v>1396704209173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1396704209102</v>
      </c>
      <c r="F977">
        <v>1396704207561</v>
      </c>
      <c r="G977">
        <v>1396704209173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1396704209103</v>
      </c>
      <c r="F978">
        <v>1396704207562</v>
      </c>
      <c r="G978">
        <v>1396704209176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1396704209123</v>
      </c>
      <c r="F979">
        <v>1396704207563</v>
      </c>
      <c r="G979">
        <v>1396704209176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1396704209125</v>
      </c>
      <c r="F980">
        <v>1396704207564</v>
      </c>
      <c r="G980">
        <v>1396704209177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1396704209126</v>
      </c>
      <c r="F981">
        <v>1396704207566</v>
      </c>
      <c r="G981">
        <v>1396704209180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1396704209127</v>
      </c>
      <c r="F982">
        <v>1396704207567</v>
      </c>
      <c r="G982">
        <v>1396704209180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1396704209128</v>
      </c>
      <c r="F983">
        <v>1396704207568</v>
      </c>
      <c r="G983">
        <v>1396704209181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1396704209129</v>
      </c>
      <c r="F984">
        <v>1396704207570</v>
      </c>
      <c r="G984">
        <v>1396704209182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1396704209130</v>
      </c>
      <c r="F985">
        <v>1396704207571</v>
      </c>
      <c r="G985">
        <v>1396704209184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1396704209132</v>
      </c>
      <c r="F986">
        <v>1396704207572</v>
      </c>
      <c r="G986">
        <v>1396704209186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1396704209133</v>
      </c>
      <c r="F987">
        <v>1396704207574</v>
      </c>
      <c r="G987">
        <v>1396704209186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1396704209134</v>
      </c>
      <c r="F988">
        <v>1396704207575</v>
      </c>
      <c r="G988">
        <v>1396704209188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1396704209135</v>
      </c>
      <c r="F989">
        <v>1396704207576</v>
      </c>
      <c r="G989">
        <v>1396704209189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1396704209138</v>
      </c>
      <c r="F990">
        <v>1396704207577</v>
      </c>
      <c r="G990">
        <v>1396704209189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1396704209139</v>
      </c>
      <c r="F991">
        <v>1396704207578</v>
      </c>
      <c r="G991">
        <v>1396704209191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1396704209141</v>
      </c>
      <c r="F992">
        <v>1396704207579</v>
      </c>
      <c r="G992">
        <v>1396704209192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1396704209142</v>
      </c>
      <c r="F993">
        <v>1396704207581</v>
      </c>
      <c r="G993">
        <v>1396704209195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1396704209144</v>
      </c>
      <c r="F994">
        <v>1396704207582</v>
      </c>
      <c r="G994">
        <v>1396704209195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1396704209145</v>
      </c>
      <c r="F995">
        <v>1396704207583</v>
      </c>
      <c r="G995">
        <v>1396704209195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1396704209146</v>
      </c>
      <c r="F996">
        <v>1396704207584</v>
      </c>
      <c r="G996">
        <v>1396704209198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1396704209148</v>
      </c>
      <c r="F997">
        <v>1396704207585</v>
      </c>
      <c r="G997">
        <v>1396704209198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1396704209149</v>
      </c>
      <c r="F998">
        <v>1396704207587</v>
      </c>
      <c r="G998">
        <v>1396704209201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1396704209150</v>
      </c>
      <c r="F999">
        <v>1396704207588</v>
      </c>
      <c r="G999">
        <v>1396704209203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1396704209150</v>
      </c>
      <c r="F1000">
        <v>1396704207589</v>
      </c>
      <c r="G1000">
        <v>1396704209203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1396704209151</v>
      </c>
      <c r="F1001">
        <v>1396704207590</v>
      </c>
      <c r="G1001">
        <v>1396704209203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1396704209151</v>
      </c>
      <c r="F1002">
        <v>1396704207592</v>
      </c>
      <c r="G1002">
        <v>1396704209204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1396704209152</v>
      </c>
      <c r="F1003">
        <v>1396704207593</v>
      </c>
      <c r="G1003">
        <v>1396704209205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1396704209152</v>
      </c>
      <c r="F1004">
        <v>1396704207594</v>
      </c>
      <c r="G1004">
        <v>1396704209208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1396704209153</v>
      </c>
      <c r="F1005">
        <v>1396704207595</v>
      </c>
      <c r="G1005">
        <v>1396704209208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1396704209153</v>
      </c>
      <c r="F1006">
        <v>1396704207596</v>
      </c>
      <c r="G1006">
        <v>1396704209209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1396704209154</v>
      </c>
      <c r="F1007">
        <v>1396704207598</v>
      </c>
      <c r="G1007">
        <v>1396704209210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1396704209154</v>
      </c>
      <c r="F1008">
        <v>1396704207599</v>
      </c>
      <c r="G1008">
        <v>1396704209211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1396704209155</v>
      </c>
      <c r="F1009">
        <v>1396704207600</v>
      </c>
      <c r="G1009">
        <v>1396704209214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1396704209157</v>
      </c>
      <c r="F1010">
        <v>1396704207601</v>
      </c>
      <c r="G1010">
        <v>1396704209214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1396704209157</v>
      </c>
      <c r="F1011">
        <v>1396704207602</v>
      </c>
      <c r="G1011">
        <v>1396704209215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1396704209158</v>
      </c>
      <c r="F1012">
        <v>1396704207604</v>
      </c>
      <c r="G1012">
        <v>1396704209217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1396704209160</v>
      </c>
      <c r="F1013">
        <v>1396704207605</v>
      </c>
      <c r="G1013">
        <v>1396704209218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1396704209161</v>
      </c>
      <c r="F1014">
        <v>1396704207606</v>
      </c>
      <c r="G1014">
        <v>1396704209219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1396704209163</v>
      </c>
      <c r="F1015">
        <v>1396704207608</v>
      </c>
      <c r="G1015">
        <v>1396704209221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1396704209165</v>
      </c>
      <c r="F1016">
        <v>1396704207609</v>
      </c>
      <c r="G1016">
        <v>1396704209221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1396704209166</v>
      </c>
      <c r="F1017">
        <v>1396704207610</v>
      </c>
      <c r="G1017">
        <v>1396704209223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1396704209168</v>
      </c>
      <c r="F1018">
        <v>1396704207611</v>
      </c>
      <c r="G1018">
        <v>1396704209224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1396704209169</v>
      </c>
      <c r="F1019">
        <v>1396704207612</v>
      </c>
      <c r="G1019">
        <v>1396704209227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1396704209171</v>
      </c>
      <c r="F1020">
        <v>1396704207614</v>
      </c>
      <c r="G1020">
        <v>1396704209227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1396704209172</v>
      </c>
      <c r="F1021">
        <v>1396704207615</v>
      </c>
      <c r="G1021">
        <v>1396704209227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1396704209173</v>
      </c>
      <c r="F1022">
        <v>1396704207616</v>
      </c>
      <c r="G1022">
        <v>1396704209229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1396704209174</v>
      </c>
      <c r="F1023">
        <v>1396704207617</v>
      </c>
      <c r="G1023">
        <v>1396704209230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1396704209179</v>
      </c>
      <c r="F1024">
        <v>1396704207618</v>
      </c>
      <c r="G1024">
        <v>1396704209231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1396704209180</v>
      </c>
      <c r="F1025">
        <v>1396704207620</v>
      </c>
      <c r="G1025">
        <v>1396704209233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1396704209182</v>
      </c>
      <c r="F1026">
        <v>1396704207621</v>
      </c>
      <c r="G1026">
        <v>1396704209234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1396704209183</v>
      </c>
      <c r="F1027">
        <v>1396704207622</v>
      </c>
      <c r="G1027">
        <v>1396704209234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1396704209184</v>
      </c>
      <c r="F1028">
        <v>1396704207623</v>
      </c>
      <c r="G1028">
        <v>1396704209236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1396704209185</v>
      </c>
      <c r="F1029">
        <v>1396704207625</v>
      </c>
      <c r="G1029">
        <v>1396704209237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1396704209186</v>
      </c>
      <c r="F1030">
        <v>1396704207626</v>
      </c>
      <c r="G1030">
        <v>1396704209239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1396704209186</v>
      </c>
      <c r="F1031">
        <v>1396704207627</v>
      </c>
      <c r="G1031">
        <v>1396704209239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1396704209188</v>
      </c>
      <c r="F1032">
        <v>1396704207628</v>
      </c>
      <c r="G1032">
        <v>1396704209242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1396704209189</v>
      </c>
      <c r="F1033">
        <v>1396704207629</v>
      </c>
      <c r="G1033">
        <v>1396704209242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1396704209190</v>
      </c>
      <c r="F1034">
        <v>1396704207630</v>
      </c>
      <c r="G1034">
        <v>1396704209243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1396704209190</v>
      </c>
      <c r="F1035">
        <v>1396704207632</v>
      </c>
      <c r="G1035">
        <v>1396704209246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1396704209191</v>
      </c>
      <c r="F1036">
        <v>1396704207633</v>
      </c>
      <c r="G1036">
        <v>1396704209246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1396704209192</v>
      </c>
      <c r="F1037">
        <v>1396704207634</v>
      </c>
      <c r="G1037">
        <v>1396704209247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1396704209192</v>
      </c>
      <c r="F1038">
        <v>1396704207635</v>
      </c>
      <c r="G1038">
        <v>1396704209249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1396704209195</v>
      </c>
      <c r="F1039">
        <v>1396704207637</v>
      </c>
      <c r="G1039">
        <v>1396704209249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1396704209195</v>
      </c>
      <c r="F1040">
        <v>1396704207638</v>
      </c>
      <c r="G1040">
        <v>1396704209250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1396704209196</v>
      </c>
      <c r="F1041">
        <v>1396704207639</v>
      </c>
      <c r="G1041">
        <v>1396704209253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1396704209197</v>
      </c>
      <c r="F1042">
        <v>1396704207640</v>
      </c>
      <c r="G1042">
        <v>1396704209253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1396704209198</v>
      </c>
      <c r="F1043">
        <v>1396704207641</v>
      </c>
      <c r="G1043">
        <v>1396704209254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1396704209199</v>
      </c>
      <c r="F1044">
        <v>1396704207643</v>
      </c>
      <c r="G1044">
        <v>1396704209255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1396704209200</v>
      </c>
      <c r="F1045">
        <v>1396704207644</v>
      </c>
      <c r="G1045">
        <v>1396704209256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1396704209201</v>
      </c>
      <c r="F1046">
        <v>1396704207645</v>
      </c>
      <c r="G1046">
        <v>1396704209259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1396704209202</v>
      </c>
      <c r="F1047">
        <v>1396704207647</v>
      </c>
      <c r="G1047">
        <v>1396704209259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1396704209203</v>
      </c>
      <c r="F1048">
        <v>1396704207648</v>
      </c>
      <c r="G1048">
        <v>1396704209260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1396704209204</v>
      </c>
      <c r="F1049">
        <v>1396704207649</v>
      </c>
      <c r="G1049">
        <v>1396704209262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1396704209205</v>
      </c>
      <c r="F1050">
        <v>1396704207650</v>
      </c>
      <c r="G1050">
        <v>1396704209263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1396704209209</v>
      </c>
      <c r="F1051">
        <v>1396704207651</v>
      </c>
      <c r="G1051">
        <v>1396704209264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1396704209209</v>
      </c>
      <c r="F1052">
        <v>1396704207652</v>
      </c>
      <c r="G1052">
        <v>1396704209265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1396704209210</v>
      </c>
      <c r="F1053">
        <v>1396704207654</v>
      </c>
      <c r="G1053">
        <v>1396704209267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1396704209211</v>
      </c>
      <c r="F1054">
        <v>1396704207655</v>
      </c>
      <c r="G1054">
        <v>1396704209268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1396704209212</v>
      </c>
      <c r="F1055">
        <v>1396704207656</v>
      </c>
      <c r="G1055">
        <v>1396704209269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1396704209214</v>
      </c>
      <c r="F1056">
        <v>1396704207657</v>
      </c>
      <c r="G1056">
        <v>1396704209270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1396704209218</v>
      </c>
      <c r="F1057">
        <v>1396704207658</v>
      </c>
      <c r="G1057">
        <v>1396704209271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1396704209219</v>
      </c>
      <c r="F1058">
        <v>1396704207660</v>
      </c>
      <c r="G1058">
        <v>1396704209272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1396704209221</v>
      </c>
      <c r="F1059">
        <v>1396704207661</v>
      </c>
      <c r="G1059">
        <v>1396704209275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1396704209221</v>
      </c>
      <c r="F1060">
        <v>1396704207662</v>
      </c>
      <c r="G1060">
        <v>1396704209275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1396704209222</v>
      </c>
      <c r="F1061">
        <v>1396704207663</v>
      </c>
      <c r="G1061">
        <v>1396704209278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1396704209222</v>
      </c>
      <c r="F1062">
        <v>1396704207664</v>
      </c>
      <c r="G1062">
        <v>1396704209278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1396704209223</v>
      </c>
      <c r="F1063">
        <v>1396704207666</v>
      </c>
      <c r="G1063">
        <v>1396704209279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1396704209224</v>
      </c>
      <c r="F1064">
        <v>1396704207667</v>
      </c>
      <c r="G1064">
        <v>1396704209279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1396704209224</v>
      </c>
      <c r="F1065">
        <v>1396704207668</v>
      </c>
      <c r="G1065">
        <v>1396704209281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1396704209227</v>
      </c>
      <c r="F1066">
        <v>1396704207669</v>
      </c>
      <c r="G1066">
        <v>1396704209282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1396704209228</v>
      </c>
      <c r="F1067">
        <v>1396704207671</v>
      </c>
      <c r="G1067">
        <v>1396704209284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1396704209229</v>
      </c>
      <c r="F1068">
        <v>1396704207672</v>
      </c>
      <c r="G1068">
        <v>1396704209284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1396704209230</v>
      </c>
      <c r="F1069">
        <v>1396704207673</v>
      </c>
      <c r="G1069">
        <v>1396704209288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1396704209231</v>
      </c>
      <c r="F1070">
        <v>1396704207674</v>
      </c>
      <c r="G1070">
        <v>1396704209288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1396704209234</v>
      </c>
      <c r="F1071">
        <v>1396704207675</v>
      </c>
      <c r="G1071">
        <v>1396704209288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1396704209235</v>
      </c>
      <c r="F1072">
        <v>1396704207677</v>
      </c>
      <c r="G1072">
        <v>1396704209290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1396704209236</v>
      </c>
      <c r="F1073">
        <v>1396704207678</v>
      </c>
      <c r="G1073">
        <v>1396704209290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1396704209237</v>
      </c>
      <c r="F1074">
        <v>1396704207679</v>
      </c>
      <c r="G1074">
        <v>1396704209294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1396704209237</v>
      </c>
      <c r="F1075">
        <v>1396704207680</v>
      </c>
      <c r="G1075">
        <v>1396704209294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1396704209238</v>
      </c>
      <c r="F1076">
        <v>1396704207682</v>
      </c>
      <c r="G1076">
        <v>1396704209294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1396704209239</v>
      </c>
      <c r="F1077">
        <v>1396704207683</v>
      </c>
      <c r="G1077">
        <v>1396704209296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1396704209240</v>
      </c>
      <c r="F1078">
        <v>1396704207684</v>
      </c>
      <c r="G1078">
        <v>1396704209296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1396704209241</v>
      </c>
      <c r="F1079">
        <v>1396704207685</v>
      </c>
      <c r="G1079">
        <v>1396704209300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1396704209242</v>
      </c>
      <c r="F1080">
        <v>1396704207686</v>
      </c>
      <c r="G1080">
        <v>1396704209300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1396704209243</v>
      </c>
      <c r="F1081">
        <v>1396704207688</v>
      </c>
      <c r="G1081">
        <v>1396704209300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1396704209246</v>
      </c>
      <c r="F1082">
        <v>1396704207689</v>
      </c>
      <c r="G1082">
        <v>1396704209303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1396704209247</v>
      </c>
      <c r="F1083">
        <v>1396704207690</v>
      </c>
      <c r="G1083">
        <v>1396704209303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1396704209249</v>
      </c>
      <c r="F1084">
        <v>1396704207691</v>
      </c>
      <c r="G1084">
        <v>1396704209304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1396704209250</v>
      </c>
      <c r="F1085">
        <v>1396704207692</v>
      </c>
      <c r="G1085">
        <v>1396704209306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1396704209251</v>
      </c>
      <c r="F1086">
        <v>1396704207694</v>
      </c>
      <c r="G1086">
        <v>1396704209306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1396704209253</v>
      </c>
      <c r="F1087">
        <v>1396704207695</v>
      </c>
      <c r="G1087">
        <v>1396704209310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1396704209254</v>
      </c>
      <c r="F1088">
        <v>1396704207696</v>
      </c>
      <c r="G1088">
        <v>1396704209310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1396704209255</v>
      </c>
      <c r="F1089">
        <v>1396704207697</v>
      </c>
      <c r="G1089">
        <v>1396704209310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1396704209259</v>
      </c>
      <c r="F1090">
        <v>1396704207698</v>
      </c>
      <c r="G1090">
        <v>1396704209312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1396704209260</v>
      </c>
      <c r="F1091">
        <v>1396704207700</v>
      </c>
      <c r="G1091">
        <v>1396704209312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1396704209262</v>
      </c>
      <c r="F1092">
        <v>1396704207701</v>
      </c>
      <c r="G1092">
        <v>1396704209313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1396704209262</v>
      </c>
      <c r="F1093">
        <v>1396704207702</v>
      </c>
      <c r="G1093">
        <v>1396704209316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1396704209263</v>
      </c>
      <c r="F1094">
        <v>1396704207704</v>
      </c>
      <c r="G1094">
        <v>1396704209316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1396704209264</v>
      </c>
      <c r="F1095">
        <v>1396704207705</v>
      </c>
      <c r="G1095">
        <v>1396704209319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1396704209265</v>
      </c>
      <c r="F1096">
        <v>1396704207706</v>
      </c>
      <c r="G1096">
        <v>1396704209319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1396704209267</v>
      </c>
      <c r="F1097">
        <v>1396704207707</v>
      </c>
      <c r="G1097">
        <v>1396704209320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1396704209268</v>
      </c>
      <c r="F1098">
        <v>1396704207708</v>
      </c>
      <c r="G1098">
        <v>1396704209322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1396704209269</v>
      </c>
      <c r="F1099">
        <v>1396704207709</v>
      </c>
      <c r="G1099">
        <v>1396704209322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1396704209270</v>
      </c>
      <c r="F1100">
        <v>1396704207710</v>
      </c>
      <c r="G1100">
        <v>1396704209325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1396704209270</v>
      </c>
      <c r="F1101">
        <v>1396704207712</v>
      </c>
      <c r="G1101">
        <v>1396704209325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1396704209271</v>
      </c>
      <c r="F1102">
        <v>1396704207713</v>
      </c>
      <c r="G1102">
        <v>1396704209326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1396704209272</v>
      </c>
      <c r="F1103">
        <v>1396704207714</v>
      </c>
      <c r="G1103">
        <v>1396704209328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1396704209272</v>
      </c>
      <c r="F1104">
        <v>1396704207715</v>
      </c>
      <c r="G1104">
        <v>1396704209328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1396704209273</v>
      </c>
      <c r="F1105">
        <v>1396704207717</v>
      </c>
      <c r="G1105">
        <v>1396704209329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1396704209275</v>
      </c>
      <c r="F1106">
        <v>1396704207718</v>
      </c>
      <c r="G1106">
        <v>1396704209331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1396704209275</v>
      </c>
      <c r="F1107">
        <v>1396704207719</v>
      </c>
      <c r="G1107">
        <v>1396704209332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1396704209278</v>
      </c>
      <c r="F1108">
        <v>1396704207720</v>
      </c>
      <c r="G1108">
        <v>1396704209335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1396704209279</v>
      </c>
      <c r="F1109">
        <v>1396704207721</v>
      </c>
      <c r="G1109">
        <v>1396704209335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1396704209279</v>
      </c>
      <c r="F1110">
        <v>1396704207723</v>
      </c>
      <c r="G1110">
        <v>1396704209335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1396704209280</v>
      </c>
      <c r="F1111">
        <v>1396704207724</v>
      </c>
      <c r="G1111">
        <v>1396704209336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1396704209281</v>
      </c>
      <c r="F1112">
        <v>1396704207725</v>
      </c>
      <c r="G1112">
        <v>1396704209337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1396704209282</v>
      </c>
      <c r="F1113">
        <v>1396704207726</v>
      </c>
      <c r="G1113">
        <v>1396704209342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1396704209284</v>
      </c>
      <c r="F1114">
        <v>1396704207727</v>
      </c>
      <c r="G1114">
        <v>1396704209342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1396704209285</v>
      </c>
      <c r="F1115">
        <v>1396704207729</v>
      </c>
      <c r="G1115">
        <v>1396704209342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1396704209288</v>
      </c>
      <c r="F1116">
        <v>1396704207730</v>
      </c>
      <c r="G1116">
        <v>1396704209342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1396704209288</v>
      </c>
      <c r="F1117">
        <v>1396704207731</v>
      </c>
      <c r="G1117">
        <v>1396704209345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1396704209289</v>
      </c>
      <c r="F1118">
        <v>1396704207732</v>
      </c>
      <c r="G1118">
        <v>1396704209345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1396704209290</v>
      </c>
      <c r="F1119">
        <v>1396704207733</v>
      </c>
      <c r="G1119">
        <v>1396704209346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1396704209291</v>
      </c>
      <c r="F1120">
        <v>1396704207735</v>
      </c>
      <c r="G1120">
        <v>1396704209347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1396704209292</v>
      </c>
      <c r="F1121">
        <v>1396704207736</v>
      </c>
      <c r="G1121">
        <v>1396704209351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1396704209294</v>
      </c>
      <c r="F1122">
        <v>1396704207737</v>
      </c>
      <c r="G1122">
        <v>1396704209351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1396704209300</v>
      </c>
      <c r="F1123">
        <v>1396704207738</v>
      </c>
      <c r="G1123">
        <v>1396704209351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1396704209300</v>
      </c>
      <c r="F1124">
        <v>1396704207739</v>
      </c>
      <c r="G1124">
        <v>1396704209353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1396704209301</v>
      </c>
      <c r="F1125">
        <v>1396704207741</v>
      </c>
      <c r="G1125">
        <v>1396704209353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1396704209302</v>
      </c>
      <c r="F1126">
        <v>1396704207742</v>
      </c>
      <c r="G1126">
        <v>1396704209356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1396704209303</v>
      </c>
      <c r="F1127">
        <v>1396704207743</v>
      </c>
      <c r="G1127">
        <v>1396704209357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1396704209303</v>
      </c>
      <c r="F1128">
        <v>1396704207744</v>
      </c>
      <c r="G1128">
        <v>1396704209357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1396704209304</v>
      </c>
      <c r="F1129">
        <v>1396704207745</v>
      </c>
      <c r="G1129">
        <v>1396704209360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1396704209304</v>
      </c>
      <c r="F1130">
        <v>1396704207747</v>
      </c>
      <c r="G1130">
        <v>1396704209360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1396704209306</v>
      </c>
      <c r="F1131">
        <v>1396704207748</v>
      </c>
      <c r="G1131">
        <v>1396704209360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1396704209306</v>
      </c>
      <c r="F1132">
        <v>1396704207749</v>
      </c>
      <c r="G1132">
        <v>1396704209362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1396704209307</v>
      </c>
      <c r="F1133">
        <v>1396704207750</v>
      </c>
      <c r="G1133">
        <v>1396704209363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1396704209309</v>
      </c>
      <c r="F1134">
        <v>1396704207751</v>
      </c>
      <c r="G1134">
        <v>1396704209366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1396704209310</v>
      </c>
      <c r="F1135">
        <v>1396704207753</v>
      </c>
      <c r="G1135">
        <v>1396704209366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1396704209311</v>
      </c>
      <c r="F1136">
        <v>1396704207754</v>
      </c>
      <c r="G1136">
        <v>1396704209367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1396704209312</v>
      </c>
      <c r="F1137">
        <v>1396704207755</v>
      </c>
      <c r="G1137">
        <v>1396704209367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1396704209313</v>
      </c>
      <c r="F1138">
        <v>1396704207756</v>
      </c>
      <c r="G1138">
        <v>1396704209369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1396704209314</v>
      </c>
      <c r="F1139">
        <v>1396704207757</v>
      </c>
      <c r="G1139">
        <v>1396704209372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1396704209316</v>
      </c>
      <c r="F1140">
        <v>1396704207759</v>
      </c>
      <c r="G1140">
        <v>1396704209372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1396704209316</v>
      </c>
      <c r="F1141">
        <v>1396704207760</v>
      </c>
      <c r="G1141">
        <v>1396704209373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1396704209319</v>
      </c>
      <c r="F1142">
        <v>1396704207761</v>
      </c>
      <c r="G1142">
        <v>1396704209376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1396704209320</v>
      </c>
      <c r="F1143">
        <v>1396704207762</v>
      </c>
      <c r="G1143">
        <v>1396704209376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1396704209320</v>
      </c>
      <c r="F1144">
        <v>1396704207764</v>
      </c>
      <c r="G1144">
        <v>1396704209376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1396704209321</v>
      </c>
      <c r="F1145">
        <v>1396704207765</v>
      </c>
      <c r="G1145">
        <v>1396704209378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1396704209322</v>
      </c>
      <c r="F1146">
        <v>1396704207766</v>
      </c>
      <c r="G1146">
        <v>1396704209378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1396704209322</v>
      </c>
      <c r="F1147">
        <v>1396704207767</v>
      </c>
      <c r="G1147">
        <v>1396704209382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1396704209325</v>
      </c>
      <c r="F1148">
        <v>1396704207769</v>
      </c>
      <c r="G1148">
        <v>1396704209382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1396704209325</v>
      </c>
      <c r="F1149">
        <v>1396704207770</v>
      </c>
      <c r="G1149">
        <v>1396704209382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1396704209328</v>
      </c>
      <c r="F1150">
        <v>1396704207771</v>
      </c>
      <c r="G1150">
        <v>1396704209385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1396704209328</v>
      </c>
      <c r="F1151">
        <v>1396704207772</v>
      </c>
      <c r="G1151">
        <v>1396704209385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1396704209329</v>
      </c>
      <c r="F1152">
        <v>1396704207773</v>
      </c>
      <c r="G1152">
        <v>1396704209386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1396704209331</v>
      </c>
      <c r="F1153">
        <v>1396704207775</v>
      </c>
      <c r="G1153">
        <v>1396704209388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1396704209332</v>
      </c>
      <c r="F1154">
        <v>1396704207776</v>
      </c>
      <c r="G1154">
        <v>1396704209388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1396704209335</v>
      </c>
      <c r="F1155">
        <v>1396704207777</v>
      </c>
      <c r="G1155">
        <v>1396704209391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1396704209338</v>
      </c>
      <c r="F1156">
        <v>1396704207778</v>
      </c>
      <c r="G1156">
        <v>1396704209391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1396704209343</v>
      </c>
      <c r="F1157">
        <v>1396704207779</v>
      </c>
      <c r="G1157">
        <v>1396704209392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1396704209344</v>
      </c>
      <c r="F1158">
        <v>1396704207781</v>
      </c>
      <c r="G1158">
        <v>1396704209394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1396704209344</v>
      </c>
      <c r="F1159">
        <v>1396704207782</v>
      </c>
      <c r="G1159">
        <v>1396704209394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1396704209345</v>
      </c>
      <c r="F1160">
        <v>1396704207783</v>
      </c>
      <c r="G1160">
        <v>1396704209397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1396704209345</v>
      </c>
      <c r="F1161">
        <v>1396704207784</v>
      </c>
      <c r="G1161">
        <v>1396704209398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1396704209346</v>
      </c>
      <c r="F1162">
        <v>1396704207785</v>
      </c>
      <c r="G1162">
        <v>1396704209398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1396704209346</v>
      </c>
      <c r="F1163">
        <v>1396704207787</v>
      </c>
      <c r="G1163">
        <v>1396704209401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1396704209347</v>
      </c>
      <c r="F1164">
        <v>1396704207788</v>
      </c>
      <c r="G1164">
        <v>1396704209402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1396704209347</v>
      </c>
      <c r="F1165">
        <v>1396704207789</v>
      </c>
      <c r="G1165">
        <v>1396704209402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1396704209348</v>
      </c>
      <c r="F1166">
        <v>1396704207790</v>
      </c>
      <c r="G1166">
        <v>1396704209434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1396704209348</v>
      </c>
      <c r="F1167">
        <v>1396704207791</v>
      </c>
      <c r="G1167">
        <v>1396704209434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1396704209350</v>
      </c>
      <c r="F1168">
        <v>1396704207793</v>
      </c>
      <c r="G1168">
        <v>1396704209434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1396704209351</v>
      </c>
      <c r="F1169">
        <v>1396704207794</v>
      </c>
      <c r="G1169">
        <v>1396704209434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1396704209353</v>
      </c>
      <c r="F1170">
        <v>1396704207795</v>
      </c>
      <c r="G1170">
        <v>1396704209434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1396704209353</v>
      </c>
      <c r="F1171">
        <v>1396704207796</v>
      </c>
      <c r="G1171">
        <v>1396704209434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1396704209354</v>
      </c>
      <c r="F1172">
        <v>1396704207823</v>
      </c>
      <c r="G1172">
        <v>1396704209435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1396704209356</v>
      </c>
      <c r="F1173">
        <v>1396704207824</v>
      </c>
      <c r="G1173">
        <v>1396704209436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1396704209357</v>
      </c>
      <c r="F1174">
        <v>1396704207825</v>
      </c>
      <c r="G1174">
        <v>1396704209438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1396704209360</v>
      </c>
      <c r="F1175">
        <v>1396704207826</v>
      </c>
      <c r="G1175">
        <v>1396704209439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1396704209360</v>
      </c>
      <c r="F1176">
        <v>1396704207827</v>
      </c>
      <c r="G1176">
        <v>1396704209440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1396704209361</v>
      </c>
      <c r="F1177">
        <v>1396704207829</v>
      </c>
      <c r="G1177">
        <v>1396704209441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1396704209361</v>
      </c>
      <c r="F1178">
        <v>1396704207830</v>
      </c>
      <c r="G1178">
        <v>1396704209443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1396704209362</v>
      </c>
      <c r="F1179">
        <v>1396704207831</v>
      </c>
      <c r="G1179">
        <v>1396704209446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1396704209363</v>
      </c>
      <c r="F1180">
        <v>1396704207832</v>
      </c>
      <c r="G1180">
        <v>1396704209446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1396704209364</v>
      </c>
      <c r="F1181">
        <v>1396704207834</v>
      </c>
      <c r="G1181">
        <v>1396704209446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1396704209366</v>
      </c>
      <c r="F1182">
        <v>1396704207835</v>
      </c>
      <c r="G1182">
        <v>1396704209448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1396704209367</v>
      </c>
      <c r="F1183">
        <v>1396704207836</v>
      </c>
      <c r="G1183">
        <v>1396704209449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1396704209368</v>
      </c>
      <c r="F1184">
        <v>1396704207838</v>
      </c>
      <c r="G1184">
        <v>1396704209452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1396704209369</v>
      </c>
      <c r="F1185">
        <v>1396704207839</v>
      </c>
      <c r="G1185">
        <v>1396704209452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1396704209370</v>
      </c>
      <c r="F1186">
        <v>1396704207840</v>
      </c>
      <c r="G1186">
        <v>1396704209453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1396704209372</v>
      </c>
      <c r="F1187">
        <v>1396704207841</v>
      </c>
      <c r="G1187">
        <v>1396704209455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1396704209373</v>
      </c>
      <c r="F1188">
        <v>1396704207843</v>
      </c>
      <c r="G1188">
        <v>1396704209455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1396704209378</v>
      </c>
      <c r="F1189">
        <v>1396704207844</v>
      </c>
      <c r="G1189">
        <v>1396704209459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1396704209379</v>
      </c>
      <c r="F1190">
        <v>1396704207845</v>
      </c>
      <c r="G1190">
        <v>1396704209459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1396704209379</v>
      </c>
      <c r="F1191">
        <v>1396704207846</v>
      </c>
      <c r="G1191">
        <v>1396704209459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1396704209380</v>
      </c>
      <c r="F1192">
        <v>1396704207847</v>
      </c>
      <c r="G1192">
        <v>1396704209460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1396704209381</v>
      </c>
      <c r="F1193">
        <v>1396704207849</v>
      </c>
      <c r="G1193">
        <v>1396704209461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1396704209381</v>
      </c>
      <c r="F1194">
        <v>1396704207850</v>
      </c>
      <c r="G1194">
        <v>1396704209465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1396704209382</v>
      </c>
      <c r="F1195">
        <v>1396704207851</v>
      </c>
      <c r="G1195">
        <v>1396704209465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1396704209383</v>
      </c>
      <c r="F1196">
        <v>1396704207852</v>
      </c>
      <c r="G1196">
        <v>1396704209465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1396704209385</v>
      </c>
      <c r="F1197">
        <v>1396704207853</v>
      </c>
      <c r="G1197">
        <v>1396704209466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1396704209385</v>
      </c>
      <c r="F1198">
        <v>1396704207855</v>
      </c>
      <c r="G1198">
        <v>1396704209467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1396704209388</v>
      </c>
      <c r="F1199">
        <v>1396704207856</v>
      </c>
      <c r="G1199">
        <v>1396704209468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1396704209389</v>
      </c>
      <c r="F1200">
        <v>1396704207857</v>
      </c>
      <c r="G1200">
        <v>1396704209471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1396704209391</v>
      </c>
      <c r="F1201">
        <v>1396704207858</v>
      </c>
      <c r="G1201">
        <v>1396704209471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1396704209391</v>
      </c>
      <c r="F1202">
        <v>1396704207859</v>
      </c>
      <c r="G1202">
        <v>1396704209472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1396704209392</v>
      </c>
      <c r="F1203">
        <v>1396704207861</v>
      </c>
      <c r="G1203">
        <v>1396704209473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1396704209393</v>
      </c>
      <c r="F1204">
        <v>1396704207862</v>
      </c>
      <c r="G1204">
        <v>1396704209475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1396704209394</v>
      </c>
      <c r="F1205">
        <v>1396704207863</v>
      </c>
      <c r="G1205">
        <v>1396704209478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1396704209395</v>
      </c>
      <c r="F1206">
        <v>1396704207865</v>
      </c>
      <c r="G1206">
        <v>1396704209479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1396704209397</v>
      </c>
      <c r="F1207">
        <v>1396704207866</v>
      </c>
      <c r="G1207">
        <v>1396704209479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1396704209398</v>
      </c>
      <c r="F1208">
        <v>1396704207867</v>
      </c>
      <c r="G1208">
        <v>1396704209480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1396704209398</v>
      </c>
      <c r="F1209">
        <v>1396704207868</v>
      </c>
      <c r="G1209">
        <v>1396704209481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1396704209399</v>
      </c>
      <c r="F1210">
        <v>1396704207869</v>
      </c>
      <c r="G1210">
        <v>1396704209482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1396704209401</v>
      </c>
      <c r="F1211">
        <v>1396704207870</v>
      </c>
      <c r="G1211">
        <v>1396704209484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1396704209402</v>
      </c>
      <c r="F1212">
        <v>1396704207872</v>
      </c>
      <c r="G1212">
        <v>1396704209485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1396704209434</v>
      </c>
      <c r="F1213">
        <v>1396704207873</v>
      </c>
      <c r="G1213">
        <v>1396704209486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1396704209436</v>
      </c>
      <c r="F1214">
        <v>1396704207874</v>
      </c>
      <c r="G1214">
        <v>1396704209487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1396704209436</v>
      </c>
      <c r="F1215">
        <v>1396704207875</v>
      </c>
      <c r="G1215">
        <v>1396704209488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1396704209437</v>
      </c>
      <c r="F1216">
        <v>1396704207876</v>
      </c>
      <c r="G1216">
        <v>1396704209490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1396704209437</v>
      </c>
      <c r="F1217">
        <v>1396704207878</v>
      </c>
      <c r="G1217">
        <v>1396704209491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1396704209439</v>
      </c>
      <c r="F1218">
        <v>1396704207879</v>
      </c>
      <c r="G1218">
        <v>1396704209492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1396704209440</v>
      </c>
      <c r="F1219">
        <v>1396704207880</v>
      </c>
      <c r="G1219">
        <v>1396704209493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1396704209441</v>
      </c>
      <c r="F1220">
        <v>1396704207881</v>
      </c>
      <c r="G1220">
        <v>1396704209495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1396704209442</v>
      </c>
      <c r="F1221">
        <v>1396704207883</v>
      </c>
      <c r="G1221">
        <v>1396704209496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1396704209443</v>
      </c>
      <c r="F1222">
        <v>1396704207884</v>
      </c>
      <c r="G1222">
        <v>1396704209497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1396704209445</v>
      </c>
      <c r="F1223">
        <v>1396704207885</v>
      </c>
      <c r="G1223">
        <v>1396704209498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1396704209446</v>
      </c>
      <c r="F1224">
        <v>1396704207886</v>
      </c>
      <c r="G1224">
        <v>1396704209500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1396704209447</v>
      </c>
      <c r="F1225">
        <v>1396704207888</v>
      </c>
      <c r="G1225">
        <v>1396704209500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1396704209448</v>
      </c>
      <c r="F1226">
        <v>1396704207889</v>
      </c>
      <c r="G1226">
        <v>1396704209502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1396704209449</v>
      </c>
      <c r="F1227">
        <v>1396704207890</v>
      </c>
      <c r="G1227">
        <v>1396704209503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1396704209450</v>
      </c>
      <c r="F1228">
        <v>1396704207891</v>
      </c>
      <c r="G1228">
        <v>1396704209506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1396704209450</v>
      </c>
      <c r="F1229">
        <v>1396704207892</v>
      </c>
      <c r="G1229">
        <v>1396704209506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1396704209453</v>
      </c>
      <c r="F1230">
        <v>1396704207894</v>
      </c>
      <c r="G1230">
        <v>1396704209507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1396704209453</v>
      </c>
      <c r="F1231">
        <v>1396704207895</v>
      </c>
      <c r="G1231">
        <v>1396704209508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1396704209454</v>
      </c>
      <c r="F1232">
        <v>1396704207896</v>
      </c>
      <c r="G1232">
        <v>1396704209509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1396704209455</v>
      </c>
      <c r="F1233">
        <v>1396704207897</v>
      </c>
      <c r="G1233">
        <v>1396704209510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1396704209455</v>
      </c>
      <c r="F1234">
        <v>1396704207899</v>
      </c>
      <c r="G1234">
        <v>1396704209512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1396704209456</v>
      </c>
      <c r="F1235">
        <v>1396704207900</v>
      </c>
      <c r="G1235">
        <v>1396704209513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1396704209459</v>
      </c>
      <c r="F1236">
        <v>1396704207901</v>
      </c>
      <c r="G1236">
        <v>1396704209515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1396704209459</v>
      </c>
      <c r="F1237">
        <v>1396704207902</v>
      </c>
      <c r="G1237">
        <v>1396704209515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1396704209460</v>
      </c>
      <c r="F1238">
        <v>1396704207904</v>
      </c>
      <c r="G1238">
        <v>1396704209519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1396704209460</v>
      </c>
      <c r="F1239">
        <v>1396704207905</v>
      </c>
      <c r="G1239">
        <v>1396704209519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1396704209462</v>
      </c>
      <c r="F1240">
        <v>1396704207906</v>
      </c>
      <c r="G1240">
        <v>1396704209519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1396704209463</v>
      </c>
      <c r="F1241">
        <v>1396704207907</v>
      </c>
      <c r="G1241">
        <v>1396704209520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1396704209465</v>
      </c>
      <c r="F1242">
        <v>1396704207909</v>
      </c>
      <c r="G1242">
        <v>1396704209521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1396704209465</v>
      </c>
      <c r="F1243">
        <v>1396704207910</v>
      </c>
      <c r="G1243">
        <v>1396704209522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1396704209466</v>
      </c>
      <c r="F1244">
        <v>1396704207911</v>
      </c>
      <c r="G1244">
        <v>1396704209524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1396704209467</v>
      </c>
      <c r="F1245">
        <v>1396704207912</v>
      </c>
      <c r="G1245">
        <v>1396704209525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1396704209468</v>
      </c>
      <c r="F1246">
        <v>1396704207913</v>
      </c>
      <c r="G1246">
        <v>1396704209526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1396704209471</v>
      </c>
      <c r="F1247">
        <v>1396704207915</v>
      </c>
      <c r="G1247">
        <v>1396704209527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1396704209472</v>
      </c>
      <c r="F1248">
        <v>1396704207916</v>
      </c>
      <c r="G1248">
        <v>1396704209529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1396704209473</v>
      </c>
      <c r="F1249">
        <v>1396704207917</v>
      </c>
      <c r="G1249">
        <v>1396704209532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1396704209475</v>
      </c>
      <c r="F1250">
        <v>1396704207918</v>
      </c>
      <c r="G1250">
        <v>1396704209532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1396704209476</v>
      </c>
      <c r="F1251">
        <v>1396704207920</v>
      </c>
      <c r="G1251">
        <v>1396704209532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1396704209478</v>
      </c>
      <c r="F1252">
        <v>1396704207921</v>
      </c>
      <c r="G1252">
        <v>1396704209534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1396704209480</v>
      </c>
      <c r="F1253">
        <v>1396704207922</v>
      </c>
      <c r="G1253">
        <v>1396704209535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1396704209481</v>
      </c>
      <c r="F1254">
        <v>1396704207923</v>
      </c>
      <c r="G1254">
        <v>1396704209538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1396704209484</v>
      </c>
      <c r="F1255">
        <v>1396704207924</v>
      </c>
      <c r="G1255">
        <v>1396704209538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1396704209486</v>
      </c>
      <c r="F1256">
        <v>1396704207926</v>
      </c>
      <c r="G1256">
        <v>1396704209538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1396704209487</v>
      </c>
      <c r="F1257">
        <v>1396704207927</v>
      </c>
      <c r="G1257">
        <v>1396704209540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1396704209488</v>
      </c>
      <c r="F1258">
        <v>1396704207928</v>
      </c>
      <c r="G1258">
        <v>1396704209541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1396704209490</v>
      </c>
      <c r="F1259">
        <v>1396704207930</v>
      </c>
      <c r="G1259">
        <v>1396704209542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1396704209491</v>
      </c>
      <c r="F1260">
        <v>1396704207931</v>
      </c>
      <c r="G1260">
        <v>1396704209545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1396704209492</v>
      </c>
      <c r="F1261">
        <v>1396704207932</v>
      </c>
      <c r="G1261">
        <v>1396704209545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1396704209494</v>
      </c>
      <c r="F1262">
        <v>1396704207933</v>
      </c>
      <c r="G1262">
        <v>1396704209546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1396704209495</v>
      </c>
      <c r="F1263">
        <v>1396704207934</v>
      </c>
      <c r="G1263">
        <v>1396704209548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1396704209497</v>
      </c>
      <c r="F1264">
        <v>1396704207936</v>
      </c>
      <c r="G1264">
        <v>1396704209548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1396704209498</v>
      </c>
      <c r="F1265">
        <v>1396704207937</v>
      </c>
      <c r="G1265">
        <v>1396704209549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1396704209498</v>
      </c>
      <c r="F1266">
        <v>1396704207938</v>
      </c>
      <c r="G1266">
        <v>1396704209551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1396704209499</v>
      </c>
      <c r="F1267">
        <v>1396704207939</v>
      </c>
      <c r="G1267">
        <v>1396704209552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1396704209499</v>
      </c>
      <c r="F1268">
        <v>1396704207941</v>
      </c>
      <c r="G1268">
        <v>1396704209554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1396704209500</v>
      </c>
      <c r="F1269">
        <v>1396704207942</v>
      </c>
      <c r="G1269">
        <v>1396704209554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1396704209500</v>
      </c>
      <c r="F1270">
        <v>1396704207943</v>
      </c>
      <c r="G1270">
        <v>1396704209558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1396704209501</v>
      </c>
      <c r="F1271">
        <v>1396704207944</v>
      </c>
      <c r="G1271">
        <v>1396704209558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1396704209501</v>
      </c>
      <c r="F1272">
        <v>1396704207946</v>
      </c>
      <c r="G1272">
        <v>1396704209558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1396704209502</v>
      </c>
      <c r="F1273">
        <v>1396704207947</v>
      </c>
      <c r="G1273">
        <v>1396704209559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1396704209503</v>
      </c>
      <c r="F1274">
        <v>1396704207949</v>
      </c>
      <c r="G1274">
        <v>1396704209561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1396704209505</v>
      </c>
      <c r="F1275">
        <v>1396704207949</v>
      </c>
      <c r="G1275">
        <v>1396704209562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1396704209506</v>
      </c>
      <c r="F1276">
        <v>1396704207950</v>
      </c>
      <c r="G1276">
        <v>1396704209564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1396704209507</v>
      </c>
      <c r="F1277">
        <v>1396704207952</v>
      </c>
      <c r="G1277">
        <v>1396704209564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1396704209508</v>
      </c>
      <c r="F1278">
        <v>1396704207953</v>
      </c>
      <c r="G1278">
        <v>1396704209566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1396704209509</v>
      </c>
      <c r="F1279">
        <v>1396704207954</v>
      </c>
      <c r="G1279">
        <v>1396704209567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1396704209510</v>
      </c>
      <c r="F1280">
        <v>1396704207955</v>
      </c>
      <c r="G1280">
        <v>1396704209570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1396704209512</v>
      </c>
      <c r="F1281">
        <v>1396704207957</v>
      </c>
      <c r="G1281">
        <v>1396704209570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1396704209513</v>
      </c>
      <c r="F1282">
        <v>1396704207958</v>
      </c>
      <c r="G1282">
        <v>1396704209570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1396704209514</v>
      </c>
      <c r="F1283">
        <v>1396704207959</v>
      </c>
      <c r="G1283">
        <v>1396704209572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1396704209515</v>
      </c>
      <c r="F1284">
        <v>1396704207960</v>
      </c>
      <c r="G1284">
        <v>1396704209573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1396704209518</v>
      </c>
      <c r="F1285">
        <v>1396704207961</v>
      </c>
      <c r="G1285">
        <v>1396704209576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1396704209519</v>
      </c>
      <c r="F1286">
        <v>1396704207963</v>
      </c>
      <c r="G1286">
        <v>1396704209576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1396704209520</v>
      </c>
      <c r="F1287">
        <v>1396704207964</v>
      </c>
      <c r="G1287">
        <v>1396704209576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1396704209525</v>
      </c>
      <c r="F1288">
        <v>1396704207965</v>
      </c>
      <c r="G1288">
        <v>1396704209577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1396704209526</v>
      </c>
      <c r="F1289">
        <v>1396704207966</v>
      </c>
      <c r="G1289">
        <v>1396704209579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1396704209527</v>
      </c>
      <c r="F1290">
        <v>1396704207967</v>
      </c>
      <c r="G1290">
        <v>1396704209580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1396704209528</v>
      </c>
      <c r="F1291">
        <v>1396704207969</v>
      </c>
      <c r="G1291">
        <v>1396704209582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1396704209528</v>
      </c>
      <c r="F1292">
        <v>1396704207970</v>
      </c>
      <c r="G1292">
        <v>1396704209583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1396704209529</v>
      </c>
      <c r="F1293">
        <v>1396704207971</v>
      </c>
      <c r="G1293">
        <v>1396704209584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1396704209530</v>
      </c>
      <c r="F1294">
        <v>1396704207972</v>
      </c>
      <c r="G1294">
        <v>1396704209586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1396704209532</v>
      </c>
      <c r="F1295">
        <v>1396704207974</v>
      </c>
      <c r="G1295">
        <v>1396704209586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1396704209532</v>
      </c>
      <c r="F1296">
        <v>1396704207975</v>
      </c>
      <c r="G1296">
        <v>1396704209589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1396704209533</v>
      </c>
      <c r="F1297">
        <v>1396704207976</v>
      </c>
      <c r="G1297">
        <v>1396704209590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1396704209534</v>
      </c>
      <c r="F1298">
        <v>1396704207977</v>
      </c>
      <c r="G1298">
        <v>1396704209590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1396704209535</v>
      </c>
      <c r="F1299">
        <v>1396704207978</v>
      </c>
      <c r="G1299">
        <v>1396704209591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1396704209536</v>
      </c>
      <c r="F1300">
        <v>1396704207980</v>
      </c>
      <c r="G1300">
        <v>1396704209592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1396704209538</v>
      </c>
      <c r="F1301">
        <v>1396704207981</v>
      </c>
      <c r="G1301">
        <v>1396704209596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1396704209539</v>
      </c>
      <c r="F1302">
        <v>1396704207982</v>
      </c>
      <c r="G1302">
        <v>1396704209596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1396704209539</v>
      </c>
      <c r="F1303">
        <v>1396704207984</v>
      </c>
      <c r="G1303">
        <v>1396704209596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1396704209541</v>
      </c>
      <c r="F1304">
        <v>1396704207985</v>
      </c>
      <c r="G1304">
        <v>1396704209597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1396704209542</v>
      </c>
      <c r="F1305">
        <v>1396704207986</v>
      </c>
      <c r="G1305">
        <v>1396704209598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1396704209543</v>
      </c>
      <c r="F1306">
        <v>1396704207987</v>
      </c>
      <c r="G1306">
        <v>1396704209602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1396704209545</v>
      </c>
      <c r="F1307">
        <v>1396704207988</v>
      </c>
      <c r="G1307">
        <v>1396704209602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1396704209545</v>
      </c>
      <c r="F1308">
        <v>1396704207990</v>
      </c>
      <c r="G1308">
        <v>1396704209602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1396704209546</v>
      </c>
      <c r="F1309">
        <v>1396704207991</v>
      </c>
      <c r="G1309">
        <v>1396704209605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1396704209547</v>
      </c>
      <c r="F1310">
        <v>1396704207992</v>
      </c>
      <c r="G1310">
        <v>1396704209605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1396704209548</v>
      </c>
      <c r="F1311">
        <v>1396704207993</v>
      </c>
      <c r="G1311">
        <v>1396704209606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1396704209549</v>
      </c>
      <c r="F1312">
        <v>1396704207995</v>
      </c>
      <c r="G1312">
        <v>1396704209607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1396704209551</v>
      </c>
      <c r="F1313">
        <v>1396704207996</v>
      </c>
      <c r="G1313">
        <v>1396704209609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1396704209551</v>
      </c>
      <c r="F1314">
        <v>1396704207997</v>
      </c>
      <c r="G1314">
        <v>1396704209609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1396704209553</v>
      </c>
      <c r="F1315">
        <v>1396704207998</v>
      </c>
      <c r="G1315">
        <v>1396704209612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1396704209554</v>
      </c>
      <c r="F1316">
        <v>1396704208000</v>
      </c>
      <c r="G1316">
        <v>1396704209612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1396704209555</v>
      </c>
      <c r="F1317">
        <v>1396704208001</v>
      </c>
      <c r="G1317">
        <v>1396704209615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1396704209558</v>
      </c>
      <c r="F1318">
        <v>1396704208002</v>
      </c>
      <c r="G1318">
        <v>1396704209616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1396704209559</v>
      </c>
      <c r="F1319">
        <v>1396704208003</v>
      </c>
      <c r="G1319">
        <v>1396704209616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1396704209560</v>
      </c>
      <c r="F1320">
        <v>1396704208004</v>
      </c>
      <c r="G1320">
        <v>1396704209618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1396704209565</v>
      </c>
      <c r="F1321">
        <v>1396704208006</v>
      </c>
      <c r="G1321">
        <v>1396704209618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1396704209566</v>
      </c>
      <c r="F1322">
        <v>1396704208007</v>
      </c>
      <c r="G1322">
        <v>1396704209622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1396704209567</v>
      </c>
      <c r="F1323">
        <v>1396704208008</v>
      </c>
      <c r="G1323">
        <v>1396704209622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1396704209567</v>
      </c>
      <c r="F1324">
        <v>1396704208009</v>
      </c>
      <c r="G1324">
        <v>1396704209622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1396704209569</v>
      </c>
      <c r="F1325">
        <v>1396704208010</v>
      </c>
      <c r="G1325">
        <v>1396704209623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1396704209570</v>
      </c>
      <c r="F1326">
        <v>1396704208012</v>
      </c>
      <c r="G1326">
        <v>1396704209624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1396704209570</v>
      </c>
      <c r="F1327">
        <v>1396704208013</v>
      </c>
      <c r="G1327">
        <v>1396704209628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1396704209571</v>
      </c>
      <c r="F1328">
        <v>1396704208014</v>
      </c>
      <c r="G1328">
        <v>1396704209628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1396704209571</v>
      </c>
      <c r="F1329">
        <v>1396704208015</v>
      </c>
      <c r="G1329">
        <v>1396704209628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1396704209572</v>
      </c>
      <c r="F1330">
        <v>1396704208017</v>
      </c>
      <c r="G1330">
        <v>1396704209629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1396704209573</v>
      </c>
      <c r="F1331">
        <v>1396704208018</v>
      </c>
      <c r="G1331">
        <v>1396704209630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1396704209576</v>
      </c>
      <c r="F1332">
        <v>1396704208019</v>
      </c>
      <c r="G1332">
        <v>1396704209634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1396704209577</v>
      </c>
      <c r="F1333">
        <v>1396704208020</v>
      </c>
      <c r="G1333">
        <v>1396704209634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1396704209577</v>
      </c>
      <c r="F1334">
        <v>1396704208021</v>
      </c>
      <c r="G1334">
        <v>1396704209634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1396704209578</v>
      </c>
      <c r="F1335">
        <v>1396704208023</v>
      </c>
      <c r="G1335">
        <v>1396704209637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1396704209579</v>
      </c>
      <c r="F1336">
        <v>1396704208024</v>
      </c>
      <c r="G1336">
        <v>1396704209638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1396704209580</v>
      </c>
      <c r="F1337">
        <v>1396704208025</v>
      </c>
      <c r="G1337">
        <v>1396704209638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1396704209581</v>
      </c>
      <c r="F1338">
        <v>1396704208026</v>
      </c>
      <c r="G1338">
        <v>1396704209641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1396704209583</v>
      </c>
      <c r="F1339">
        <v>1396704208027</v>
      </c>
      <c r="G1339">
        <v>1396704209641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1396704209584</v>
      </c>
      <c r="F1340">
        <v>1396704208029</v>
      </c>
      <c r="G1340">
        <v>1396704209641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1396704209584</v>
      </c>
      <c r="F1341">
        <v>1396704208030</v>
      </c>
      <c r="G1341">
        <v>1396704209642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1396704209586</v>
      </c>
      <c r="F1342">
        <v>1396704208031</v>
      </c>
      <c r="G1342">
        <v>1396704209643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1396704209587</v>
      </c>
      <c r="F1343">
        <v>1396704208032</v>
      </c>
      <c r="G1343">
        <v>1396704209647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1396704209587</v>
      </c>
      <c r="F1344">
        <v>1396704208034</v>
      </c>
      <c r="G1344">
        <v>1396704209649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1396704209589</v>
      </c>
      <c r="F1345">
        <v>1396704208035</v>
      </c>
      <c r="G1345">
        <v>1396704209649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1396704209593</v>
      </c>
      <c r="F1346">
        <v>1396704208036</v>
      </c>
      <c r="G1346">
        <v>1396704209649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1396704209594</v>
      </c>
      <c r="F1347">
        <v>1396704208037</v>
      </c>
      <c r="G1347">
        <v>1396704209650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1396704209595</v>
      </c>
      <c r="F1348">
        <v>1396704208038</v>
      </c>
      <c r="G1348">
        <v>1396704209653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1396704209596</v>
      </c>
      <c r="F1349">
        <v>1396704208040</v>
      </c>
      <c r="G1349">
        <v>1396704209653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1396704209597</v>
      </c>
      <c r="F1350">
        <v>1396704208041</v>
      </c>
      <c r="G1350">
        <v>1396704209653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1396704209598</v>
      </c>
      <c r="F1351">
        <v>1396704208042</v>
      </c>
      <c r="G1351">
        <v>1396704209654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1396704209599</v>
      </c>
      <c r="F1352">
        <v>1396704208043</v>
      </c>
      <c r="G1352">
        <v>1396704209656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1396704209602</v>
      </c>
      <c r="F1353">
        <v>1396704208044</v>
      </c>
      <c r="G1353">
        <v>1396704209658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1396704209606</v>
      </c>
      <c r="F1354">
        <v>1396704208045</v>
      </c>
      <c r="G1354">
        <v>1396704209658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1396704209607</v>
      </c>
      <c r="F1355">
        <v>1396704208047</v>
      </c>
      <c r="G1355">
        <v>1396704209660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1396704209608</v>
      </c>
      <c r="F1356">
        <v>1396704208048</v>
      </c>
      <c r="G1356">
        <v>1396704209660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1396704209609</v>
      </c>
      <c r="F1357">
        <v>1396704208049</v>
      </c>
      <c r="G1357">
        <v>1396704209662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1396704209610</v>
      </c>
      <c r="F1358">
        <v>1396704208050</v>
      </c>
      <c r="G1358">
        <v>1396704209663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1396704209610</v>
      </c>
      <c r="F1359">
        <v>1396704208052</v>
      </c>
      <c r="G1359">
        <v>1396704209665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1396704209611</v>
      </c>
      <c r="F1360">
        <v>1396704208053</v>
      </c>
      <c r="G1360">
        <v>1396704209666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1396704209611</v>
      </c>
      <c r="F1361">
        <v>1396704208054</v>
      </c>
      <c r="G1361">
        <v>1396704209666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1396704209612</v>
      </c>
      <c r="F1362">
        <v>1396704208055</v>
      </c>
      <c r="G1362">
        <v>1396704209668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1396704209612</v>
      </c>
      <c r="F1363">
        <v>1396704208056</v>
      </c>
      <c r="G1363">
        <v>1396704209669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1396704209613</v>
      </c>
      <c r="F1364">
        <v>1396704208058</v>
      </c>
      <c r="G1364">
        <v>1396704209673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1396704209616</v>
      </c>
      <c r="F1365">
        <v>1396704208059</v>
      </c>
      <c r="G1365">
        <v>1396704209673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1396704209616</v>
      </c>
      <c r="F1366">
        <v>1396704208060</v>
      </c>
      <c r="G1366">
        <v>1396704209673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1396704209618</v>
      </c>
      <c r="F1367">
        <v>1396704208061</v>
      </c>
      <c r="G1367">
        <v>1396704209674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1396704209618</v>
      </c>
      <c r="F1368">
        <v>1396704208062</v>
      </c>
      <c r="G1368">
        <v>1396704209675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1396704209621</v>
      </c>
      <c r="F1369">
        <v>1396704208064</v>
      </c>
      <c r="G1369">
        <v>1396704209678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1396704209622</v>
      </c>
      <c r="F1370">
        <v>1396704208065</v>
      </c>
      <c r="G1370">
        <v>1396704209678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1396704209623</v>
      </c>
      <c r="F1371">
        <v>1396704208066</v>
      </c>
      <c r="G1371">
        <v>1396704209679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1396704209623</v>
      </c>
      <c r="F1372">
        <v>1396704208067</v>
      </c>
      <c r="G1372">
        <v>1396704209683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1396704209625</v>
      </c>
      <c r="F1373">
        <v>1396704208068</v>
      </c>
      <c r="G1373">
        <v>1396704209683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1396704209625</v>
      </c>
      <c r="F1374">
        <v>1396704208070</v>
      </c>
      <c r="G1374">
        <v>1396704209684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1396704209626</v>
      </c>
      <c r="F1375">
        <v>1396704208071</v>
      </c>
      <c r="G1375">
        <v>1396704209684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1396704209628</v>
      </c>
      <c r="F1376">
        <v>1396704208072</v>
      </c>
      <c r="G1376">
        <v>1396704209685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1396704209629</v>
      </c>
      <c r="F1377">
        <v>1396704208073</v>
      </c>
      <c r="G1377">
        <v>1396704209686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1396704209630</v>
      </c>
      <c r="F1378">
        <v>1396704208075</v>
      </c>
      <c r="G1378">
        <v>1396704209687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1396704209630</v>
      </c>
      <c r="F1379">
        <v>1396704208076</v>
      </c>
      <c r="G1379">
        <v>1396704209688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1396704209631</v>
      </c>
      <c r="F1380">
        <v>1396704208077</v>
      </c>
      <c r="G1380">
        <v>1396704209691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1396704209634</v>
      </c>
      <c r="F1381">
        <v>1396704208078</v>
      </c>
      <c r="G1381">
        <v>1396704209691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1396704209634</v>
      </c>
      <c r="F1382">
        <v>1396704208079</v>
      </c>
      <c r="G1382">
        <v>1396704209692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1396704209637</v>
      </c>
      <c r="F1383">
        <v>1396704208081</v>
      </c>
      <c r="G1383">
        <v>1396704209694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1396704209638</v>
      </c>
      <c r="F1384">
        <v>1396704208082</v>
      </c>
      <c r="G1384">
        <v>1396704209694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1396704209641</v>
      </c>
      <c r="F1385">
        <v>1396704208083</v>
      </c>
      <c r="G1385">
        <v>1396704209695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1396704209642</v>
      </c>
      <c r="F1386">
        <v>1396704208084</v>
      </c>
      <c r="G1386">
        <v>1396704209698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1396704209647</v>
      </c>
      <c r="F1387">
        <v>1396704208085</v>
      </c>
      <c r="G1387">
        <v>1396704209698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1396704209647</v>
      </c>
      <c r="F1388">
        <v>1396704208087</v>
      </c>
      <c r="G1388">
        <v>1396704209699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1396704209648</v>
      </c>
      <c r="F1389">
        <v>1396704208088</v>
      </c>
      <c r="G1389">
        <v>1396704209701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1396704209648</v>
      </c>
      <c r="F1390">
        <v>1396704208089</v>
      </c>
      <c r="G1390">
        <v>1396704209702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1396704209649</v>
      </c>
      <c r="F1391">
        <v>1396704208091</v>
      </c>
      <c r="G1391">
        <v>1396704209703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1396704209649</v>
      </c>
      <c r="F1392">
        <v>1396704208091</v>
      </c>
      <c r="G1392">
        <v>1396704209704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1396704209650</v>
      </c>
      <c r="F1393">
        <v>1396704208093</v>
      </c>
      <c r="G1393">
        <v>1396704209707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1396704209650</v>
      </c>
      <c r="F1394">
        <v>1396704208094</v>
      </c>
      <c r="G1394">
        <v>1396704209708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1396704209653</v>
      </c>
      <c r="F1395">
        <v>1396704208095</v>
      </c>
      <c r="G1395">
        <v>1396704209708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1396704209654</v>
      </c>
      <c r="F1396">
        <v>1396704208096</v>
      </c>
      <c r="G1396">
        <v>1396704209710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1396704209654</v>
      </c>
      <c r="F1397">
        <v>1396704208097</v>
      </c>
      <c r="G1397">
        <v>1396704209710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1396704209655</v>
      </c>
      <c r="F1398">
        <v>1396704208099</v>
      </c>
      <c r="G1398">
        <v>1396704209728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1396704209656</v>
      </c>
      <c r="F1399">
        <v>1396704208100</v>
      </c>
      <c r="G1399">
        <v>1396704209728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1396704209656</v>
      </c>
      <c r="F1400">
        <v>1396704208101</v>
      </c>
      <c r="G1400">
        <v>1396704209728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1396704209660</v>
      </c>
      <c r="F1401">
        <v>1396704208102</v>
      </c>
      <c r="G1401">
        <v>1396704209728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1396704209661</v>
      </c>
      <c r="F1402">
        <v>1396704208103</v>
      </c>
      <c r="G1402">
        <v>1396704209728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1396704209662</v>
      </c>
      <c r="F1403">
        <v>1396704208116</v>
      </c>
      <c r="G1403">
        <v>1396704209729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1396704209663</v>
      </c>
      <c r="F1404">
        <v>1396704208118</v>
      </c>
      <c r="G1404">
        <v>1396704209730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1396704209663</v>
      </c>
      <c r="F1405">
        <v>1396704208119</v>
      </c>
      <c r="G1405">
        <v>1396704209731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1396704209665</v>
      </c>
      <c r="F1406">
        <v>1396704208120</v>
      </c>
      <c r="G1406">
        <v>1396704209733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1396704209666</v>
      </c>
      <c r="F1407">
        <v>1396704208121</v>
      </c>
      <c r="G1407">
        <v>1396704209735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1396704209667</v>
      </c>
      <c r="F1408">
        <v>1396704208122</v>
      </c>
      <c r="G1408">
        <v>1396704209735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1396704209667</v>
      </c>
      <c r="F1409">
        <v>1396704208124</v>
      </c>
      <c r="G1409">
        <v>1396704209738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1396704209668</v>
      </c>
      <c r="F1410">
        <v>1396704208125</v>
      </c>
      <c r="G1410">
        <v>1396704209738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1396704209669</v>
      </c>
      <c r="F1411">
        <v>1396704208126</v>
      </c>
      <c r="G1411">
        <v>1396704209738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1396704209674</v>
      </c>
      <c r="F1412">
        <v>1396704208127</v>
      </c>
      <c r="G1412">
        <v>1396704209739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1396704209675</v>
      </c>
      <c r="F1413">
        <v>1396704208128</v>
      </c>
      <c r="G1413">
        <v>1396704209741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1396704209675</v>
      </c>
      <c r="F1414">
        <v>1396704208129</v>
      </c>
      <c r="G1414">
        <v>1396704209744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1396704209676</v>
      </c>
      <c r="F1415">
        <v>1396704208131</v>
      </c>
      <c r="G1415">
        <v>1396704209744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1396704209676</v>
      </c>
      <c r="F1416">
        <v>1396704208132</v>
      </c>
      <c r="G1416">
        <v>1396704209745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1396704209678</v>
      </c>
      <c r="F1417">
        <v>1396704208133</v>
      </c>
      <c r="G1417">
        <v>1396704209746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1396704209679</v>
      </c>
      <c r="F1418">
        <v>1396704208134</v>
      </c>
      <c r="G1418">
        <v>1396704209747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1396704209683</v>
      </c>
      <c r="F1419">
        <v>1396704208136</v>
      </c>
      <c r="G1419">
        <v>1396704209753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1396704209686</v>
      </c>
      <c r="F1420">
        <v>1396704208137</v>
      </c>
      <c r="G1420">
        <v>1396704209753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1396704209686</v>
      </c>
      <c r="F1421">
        <v>1396704208138</v>
      </c>
      <c r="G1421">
        <v>1396704209753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1396704209687</v>
      </c>
      <c r="F1422">
        <v>1396704208139</v>
      </c>
      <c r="G1422">
        <v>1396704209754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1396704209688</v>
      </c>
      <c r="F1423">
        <v>1396704208140</v>
      </c>
      <c r="G1423">
        <v>1396704209754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1396704209688</v>
      </c>
      <c r="F1424">
        <v>1396704208142</v>
      </c>
      <c r="G1424">
        <v>1396704209757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1396704209689</v>
      </c>
      <c r="F1425">
        <v>1396704208143</v>
      </c>
      <c r="G1425">
        <v>1396704209758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1396704209689</v>
      </c>
      <c r="F1426">
        <v>1396704208144</v>
      </c>
      <c r="G1426">
        <v>1396704209758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1396704209691</v>
      </c>
      <c r="F1427">
        <v>1396704208145</v>
      </c>
      <c r="G1427">
        <v>1396704209758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1396704209692</v>
      </c>
      <c r="F1428">
        <v>1396704208147</v>
      </c>
      <c r="G1428">
        <v>1396704209759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1396704209693</v>
      </c>
      <c r="F1429">
        <v>1396704208148</v>
      </c>
      <c r="G1429">
        <v>1396704209761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1396704209694</v>
      </c>
      <c r="F1430">
        <v>1396704208150</v>
      </c>
      <c r="G1430">
        <v>1396704209762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1396704209696</v>
      </c>
      <c r="F1431">
        <v>1396704208150</v>
      </c>
      <c r="G1431">
        <v>1396704209764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1396704209698</v>
      </c>
      <c r="F1432">
        <v>1396704208152</v>
      </c>
      <c r="G1432">
        <v>1396704209764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1396704209699</v>
      </c>
      <c r="F1433">
        <v>1396704208153</v>
      </c>
      <c r="G1433">
        <v>1396704209766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1396704209700</v>
      </c>
      <c r="F1434">
        <v>1396704208154</v>
      </c>
      <c r="G1434">
        <v>1396704209767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1396704209701</v>
      </c>
      <c r="F1435">
        <v>1396704208155</v>
      </c>
      <c r="G1435">
        <v>1396704209768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1396704209702</v>
      </c>
      <c r="F1436">
        <v>1396704208157</v>
      </c>
      <c r="G1436">
        <v>1396704209770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1396704209703</v>
      </c>
      <c r="F1437">
        <v>1396704208158</v>
      </c>
      <c r="G1437">
        <v>1396704209770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1396704209703</v>
      </c>
      <c r="F1438">
        <v>1396704208159</v>
      </c>
      <c r="G1438">
        <v>1396704209772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1396704209704</v>
      </c>
      <c r="F1439">
        <v>1396704208160</v>
      </c>
      <c r="G1439">
        <v>1396704209773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1396704209704</v>
      </c>
      <c r="F1440">
        <v>1396704208162</v>
      </c>
      <c r="G1440">
        <v>1396704209774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1396704209707</v>
      </c>
      <c r="F1441">
        <v>1396704208163</v>
      </c>
      <c r="G1441">
        <v>1396704209777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1396704209708</v>
      </c>
      <c r="F1442">
        <v>1396704208164</v>
      </c>
      <c r="G1442">
        <v>1396704209777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1396704209708</v>
      </c>
      <c r="F1443">
        <v>1396704208165</v>
      </c>
      <c r="G1443">
        <v>1396704209778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1396704209710</v>
      </c>
      <c r="F1444">
        <v>1396704208167</v>
      </c>
      <c r="G1444">
        <v>1396704209779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1396704209711</v>
      </c>
      <c r="F1445">
        <v>1396704208168</v>
      </c>
      <c r="G1445">
        <v>1396704209781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1396704209729</v>
      </c>
      <c r="F1446">
        <v>1396704208169</v>
      </c>
      <c r="G1446">
        <v>1396704209783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1396704209730</v>
      </c>
      <c r="F1447">
        <v>1396704208170</v>
      </c>
      <c r="G1447">
        <v>1396704209783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1396704209730</v>
      </c>
      <c r="F1448">
        <v>1396704208171</v>
      </c>
      <c r="G1448">
        <v>1396704209784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1396704209731</v>
      </c>
      <c r="F1449">
        <v>1396704208173</v>
      </c>
      <c r="G1449">
        <v>1396704209786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1396704209731</v>
      </c>
      <c r="F1450">
        <v>1396704208174</v>
      </c>
      <c r="G1450">
        <v>1396704209787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1396704209732</v>
      </c>
      <c r="F1451">
        <v>1396704208175</v>
      </c>
      <c r="G1451">
        <v>1396704209788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1396704209732</v>
      </c>
      <c r="F1452">
        <v>1396704208176</v>
      </c>
      <c r="G1452">
        <v>1396704209789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1396704209738</v>
      </c>
      <c r="F1453">
        <v>1396704208177</v>
      </c>
      <c r="G1453">
        <v>1396704209790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1396704209739</v>
      </c>
      <c r="F1454">
        <v>1396704208179</v>
      </c>
      <c r="G1454">
        <v>1396704209792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1396704209739</v>
      </c>
      <c r="F1455">
        <v>1396704208180</v>
      </c>
      <c r="G1455">
        <v>1396704209793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1396704209740</v>
      </c>
      <c r="F1456">
        <v>1396704208181</v>
      </c>
      <c r="G1456">
        <v>1396704209794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1396704209740</v>
      </c>
      <c r="F1457">
        <v>1396704208183</v>
      </c>
      <c r="G1457">
        <v>1396704209795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1396704209741</v>
      </c>
      <c r="F1458">
        <v>1396704208184</v>
      </c>
      <c r="G1458">
        <v>1396704209796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1396704209741</v>
      </c>
      <c r="F1459">
        <v>1396704208185</v>
      </c>
      <c r="G1459">
        <v>1396704209797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1396704209744</v>
      </c>
      <c r="F1460">
        <v>1396704208186</v>
      </c>
      <c r="G1460">
        <v>1396704209798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1396704209745</v>
      </c>
      <c r="F1461">
        <v>1396704208187</v>
      </c>
      <c r="G1461">
        <v>1396704209800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1396704209746</v>
      </c>
      <c r="F1462">
        <v>1396704208188</v>
      </c>
      <c r="G1462">
        <v>1396704209801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1396704209747</v>
      </c>
      <c r="F1463">
        <v>1396704208190</v>
      </c>
      <c r="G1463">
        <v>1396704209802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1396704209753</v>
      </c>
      <c r="F1464">
        <v>1396704208191</v>
      </c>
      <c r="G1464">
        <v>1396704209804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1396704209753</v>
      </c>
      <c r="F1465">
        <v>1396704208192</v>
      </c>
      <c r="G1465">
        <v>1396704209805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1396704209754</v>
      </c>
      <c r="F1466">
        <v>1396704208193</v>
      </c>
      <c r="G1466">
        <v>1396704209806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1396704209754</v>
      </c>
      <c r="F1467">
        <v>1396704208195</v>
      </c>
      <c r="G1467">
        <v>1396704209807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1396704209754</v>
      </c>
      <c r="F1468">
        <v>1396704208196</v>
      </c>
      <c r="G1468">
        <v>1396704209809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1396704209755</v>
      </c>
      <c r="F1469">
        <v>1396704208197</v>
      </c>
      <c r="G1469">
        <v>1396704209810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1396704209755</v>
      </c>
      <c r="F1470">
        <v>1396704208198</v>
      </c>
      <c r="G1470">
        <v>1396704209811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1396704209758</v>
      </c>
      <c r="F1471">
        <v>1396704208199</v>
      </c>
      <c r="G1471">
        <v>1396704209812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1396704209759</v>
      </c>
      <c r="F1472">
        <v>1396704208201</v>
      </c>
      <c r="G1472">
        <v>1396704209814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1396704209759</v>
      </c>
      <c r="F1473">
        <v>1396704208202</v>
      </c>
      <c r="G1473">
        <v>1396704209815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1396704209760</v>
      </c>
      <c r="F1474">
        <v>1396704208203</v>
      </c>
      <c r="G1474">
        <v>1396704209816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1396704209761</v>
      </c>
      <c r="F1475">
        <v>1396704208204</v>
      </c>
      <c r="G1475">
        <v>1396704209817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1396704209762</v>
      </c>
      <c r="F1476">
        <v>1396704208205</v>
      </c>
      <c r="G1476">
        <v>1396704209818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1396704209763</v>
      </c>
      <c r="F1477">
        <v>1396704208207</v>
      </c>
      <c r="G1477">
        <v>1396704209819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1396704209764</v>
      </c>
      <c r="F1478">
        <v>1396704208208</v>
      </c>
      <c r="G1478">
        <v>1396704209820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1396704209765</v>
      </c>
      <c r="F1479">
        <v>1396704208209</v>
      </c>
      <c r="G1479">
        <v>1396704209822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1396704209767</v>
      </c>
      <c r="F1480">
        <v>1396704208210</v>
      </c>
      <c r="G1480">
        <v>1396704209823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1396704209770</v>
      </c>
      <c r="F1481">
        <v>1396704208212</v>
      </c>
      <c r="G1481">
        <v>1396704209824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1396704209771</v>
      </c>
      <c r="F1482">
        <v>1396704208213</v>
      </c>
      <c r="G1482">
        <v>1396704209826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1396704209772</v>
      </c>
      <c r="F1483">
        <v>1396704208214</v>
      </c>
      <c r="G1483">
        <v>1396704209827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1396704209773</v>
      </c>
      <c r="F1484">
        <v>1396704208215</v>
      </c>
      <c r="G1484">
        <v>1396704209828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1396704209773</v>
      </c>
      <c r="F1485">
        <v>1396704208217</v>
      </c>
      <c r="G1485">
        <v>1396704209829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1396704209779</v>
      </c>
      <c r="F1486">
        <v>1396704208218</v>
      </c>
      <c r="G1486">
        <v>1396704209831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1396704209780</v>
      </c>
      <c r="F1487">
        <v>1396704208219</v>
      </c>
      <c r="G1487">
        <v>1396704209832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1396704209780</v>
      </c>
      <c r="F1488">
        <v>1396704208220</v>
      </c>
      <c r="G1488">
        <v>1396704209833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1396704209781</v>
      </c>
      <c r="F1489">
        <v>1396704208221</v>
      </c>
      <c r="G1489">
        <v>1396704209834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1396704209782</v>
      </c>
      <c r="F1490">
        <v>1396704208223</v>
      </c>
      <c r="G1490">
        <v>1396704209837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1396704209783</v>
      </c>
      <c r="F1491">
        <v>1396704208224</v>
      </c>
      <c r="G1491">
        <v>1396704209837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1396704209784</v>
      </c>
      <c r="F1492">
        <v>1396704208225</v>
      </c>
      <c r="G1492">
        <v>1396704209840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1396704209785</v>
      </c>
      <c r="F1493">
        <v>1396704208227</v>
      </c>
      <c r="G1493">
        <v>1396704209840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1396704209786</v>
      </c>
      <c r="F1494">
        <v>1396704208228</v>
      </c>
      <c r="G1494">
        <v>1396704209841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1396704209787</v>
      </c>
      <c r="F1495">
        <v>1396704208229</v>
      </c>
      <c r="G1495">
        <v>1396704209842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1396704209788</v>
      </c>
      <c r="F1496">
        <v>1396704208230</v>
      </c>
      <c r="G1496">
        <v>1396704209843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1396704209789</v>
      </c>
      <c r="F1497">
        <v>1396704208231</v>
      </c>
      <c r="G1497">
        <v>1396704209844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1396704209790</v>
      </c>
      <c r="F1498">
        <v>1396704208232</v>
      </c>
      <c r="G1498">
        <v>1396704209847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1396704209792</v>
      </c>
      <c r="F1499">
        <v>1396704208234</v>
      </c>
      <c r="G1499">
        <v>1396704209847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1396704209793</v>
      </c>
      <c r="F1500">
        <v>1396704208235</v>
      </c>
      <c r="G1500">
        <v>1396704209850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1396704209795</v>
      </c>
      <c r="F1501">
        <v>1396704208236</v>
      </c>
      <c r="G1501">
        <v>1396704209850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1396704209796</v>
      </c>
      <c r="F1502">
        <v>1396704208237</v>
      </c>
      <c r="G1502">
        <v>1396704209850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1396704209797</v>
      </c>
      <c r="F1503">
        <v>1396704208239</v>
      </c>
      <c r="G1503">
        <v>1396704209852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1396704209798</v>
      </c>
      <c r="F1504">
        <v>1396704208240</v>
      </c>
      <c r="G1504">
        <v>1396704209852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1396704209799</v>
      </c>
      <c r="F1505">
        <v>1396704208241</v>
      </c>
      <c r="G1505">
        <v>1396704209856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1396704209800</v>
      </c>
      <c r="F1506">
        <v>1396704208242</v>
      </c>
      <c r="G1506">
        <v>1396704209856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1396704209801</v>
      </c>
      <c r="F1507">
        <v>1396704208243</v>
      </c>
      <c r="G1507">
        <v>1396704209856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1396704209802</v>
      </c>
      <c r="F1508">
        <v>1396704208245</v>
      </c>
      <c r="G1508">
        <v>1396704209860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1396704209803</v>
      </c>
      <c r="F1509">
        <v>1396704208246</v>
      </c>
      <c r="G1509">
        <v>1396704209860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1396704209804</v>
      </c>
      <c r="F1510">
        <v>1396704208247</v>
      </c>
      <c r="G1510">
        <v>1396704209860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1396704209806</v>
      </c>
      <c r="F1511">
        <v>1396704208248</v>
      </c>
      <c r="G1511">
        <v>1396704209861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1396704209809</v>
      </c>
      <c r="F1512">
        <v>1396704208250</v>
      </c>
      <c r="G1512">
        <v>1396704209863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1396704209810</v>
      </c>
      <c r="F1513">
        <v>1396704208251</v>
      </c>
      <c r="G1513">
        <v>1396704209866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1396704209811</v>
      </c>
      <c r="F1514">
        <v>1396704208252</v>
      </c>
      <c r="G1514">
        <v>1396704209866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1396704209812</v>
      </c>
      <c r="F1515">
        <v>1396704208253</v>
      </c>
      <c r="G1515">
        <v>1396704209867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1396704209813</v>
      </c>
      <c r="F1516">
        <v>1396704208254</v>
      </c>
      <c r="G1516">
        <v>1396704209867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1396704209814</v>
      </c>
      <c r="F1517">
        <v>1396704208256</v>
      </c>
      <c r="G1517">
        <v>1396704209869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1396704209815</v>
      </c>
      <c r="F1518">
        <v>1396704208257</v>
      </c>
      <c r="G1518">
        <v>1396704209870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1396704209819</v>
      </c>
      <c r="F1519">
        <v>1396704208258</v>
      </c>
      <c r="G1519">
        <v>1396704209872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1396704209820</v>
      </c>
      <c r="F1520">
        <v>1396704208259</v>
      </c>
      <c r="G1520">
        <v>1396704209872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1396704209821</v>
      </c>
      <c r="F1521">
        <v>1396704208260</v>
      </c>
      <c r="G1521">
        <v>1396704209873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1396704209822</v>
      </c>
      <c r="F1522">
        <v>1396704208262</v>
      </c>
      <c r="G1522">
        <v>1396704209875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1396704209823</v>
      </c>
      <c r="F1523">
        <v>1396704208263</v>
      </c>
      <c r="G1523">
        <v>1396704209876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1396704209824</v>
      </c>
      <c r="F1524">
        <v>1396704208264</v>
      </c>
      <c r="G1524">
        <v>1396704209877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1396704209825</v>
      </c>
      <c r="F1525">
        <v>1396704208265</v>
      </c>
      <c r="G1525">
        <v>1396704209878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1396704209826</v>
      </c>
      <c r="F1526">
        <v>1396704208267</v>
      </c>
      <c r="G1526">
        <v>1396704209879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1396704209827</v>
      </c>
      <c r="F1527">
        <v>1396704208268</v>
      </c>
      <c r="G1527">
        <v>1396704209882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1396704209828</v>
      </c>
      <c r="F1528">
        <v>1396704208269</v>
      </c>
      <c r="G1528">
        <v>1396704209882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1396704209829</v>
      </c>
      <c r="F1529">
        <v>1396704208270</v>
      </c>
      <c r="G1529">
        <v>1396704209883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1396704209830</v>
      </c>
      <c r="F1530">
        <v>1396704208271</v>
      </c>
      <c r="G1530">
        <v>1396704209884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1396704209831</v>
      </c>
      <c r="F1531">
        <v>1396704208273</v>
      </c>
      <c r="G1531">
        <v>1396704209885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1396704209832</v>
      </c>
      <c r="F1532">
        <v>1396704208274</v>
      </c>
      <c r="G1532">
        <v>1396704209887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1396704209833</v>
      </c>
      <c r="F1533">
        <v>1396704208275</v>
      </c>
      <c r="G1533">
        <v>1396704209888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1396704209834</v>
      </c>
      <c r="F1534">
        <v>1396704208276</v>
      </c>
      <c r="G1534">
        <v>1396704209889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1396704209834</v>
      </c>
      <c r="F1535">
        <v>1396704208278</v>
      </c>
      <c r="G1535">
        <v>1396704209890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1396704209835</v>
      </c>
      <c r="F1536">
        <v>1396704208279</v>
      </c>
      <c r="G1536">
        <v>1396704209892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1396704209836</v>
      </c>
      <c r="F1537">
        <v>1396704208280</v>
      </c>
      <c r="G1537">
        <v>1396704209893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1396704209837</v>
      </c>
      <c r="F1538">
        <v>1396704208281</v>
      </c>
      <c r="G1538">
        <v>1396704209894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1396704209837</v>
      </c>
      <c r="F1539">
        <v>1396704208282</v>
      </c>
      <c r="G1539">
        <v>1396704209895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1396704209840</v>
      </c>
      <c r="F1540">
        <v>1396704208284</v>
      </c>
      <c r="G1540">
        <v>1396704209896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1396704209841</v>
      </c>
      <c r="F1541">
        <v>1396704208285</v>
      </c>
      <c r="G1541">
        <v>1396704209897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1396704209841</v>
      </c>
      <c r="F1542">
        <v>1396704208286</v>
      </c>
      <c r="G1542">
        <v>1396704209899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1396704209841</v>
      </c>
      <c r="F1543">
        <v>1396704208287</v>
      </c>
      <c r="G1543">
        <v>1396704209900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1396704209843</v>
      </c>
      <c r="F1544">
        <v>1396704208288</v>
      </c>
      <c r="G1544">
        <v>1396704209902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1396704209844</v>
      </c>
      <c r="F1545">
        <v>1396704208290</v>
      </c>
      <c r="G1545">
        <v>1396704209902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1396704209846</v>
      </c>
      <c r="F1546">
        <v>1396704208291</v>
      </c>
      <c r="G1546">
        <v>1396704209904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1396704209850</v>
      </c>
      <c r="F1547">
        <v>1396704208292</v>
      </c>
      <c r="G1547">
        <v>1396704209905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1396704209852</v>
      </c>
      <c r="F1548">
        <v>1396704208293</v>
      </c>
      <c r="G1548">
        <v>1396704209906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1396704209852</v>
      </c>
      <c r="F1549">
        <v>1396704208295</v>
      </c>
      <c r="G1549">
        <v>1396704209907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1396704209853</v>
      </c>
      <c r="F1550">
        <v>1396704208296</v>
      </c>
      <c r="G1550">
        <v>1396704209909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1396704209853</v>
      </c>
      <c r="F1551">
        <v>1396704208297</v>
      </c>
      <c r="G1551">
        <v>1396704209910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1396704209860</v>
      </c>
      <c r="F1552">
        <v>1396704208298</v>
      </c>
      <c r="G1552">
        <v>1396704209911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1396704209860</v>
      </c>
      <c r="F1553">
        <v>1396704208299</v>
      </c>
      <c r="G1553">
        <v>1396704209912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1396704209860</v>
      </c>
      <c r="F1554">
        <v>1396704208300</v>
      </c>
      <c r="G1554">
        <v>1396704209913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1396704209861</v>
      </c>
      <c r="F1555">
        <v>1396704208302</v>
      </c>
      <c r="G1555">
        <v>1396704209914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1396704209861</v>
      </c>
      <c r="F1556">
        <v>1396704208303</v>
      </c>
      <c r="G1556">
        <v>1396704209916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1396704209862</v>
      </c>
      <c r="F1557">
        <v>1396704208304</v>
      </c>
      <c r="G1557">
        <v>1396704209917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1396704209862</v>
      </c>
      <c r="F1558">
        <v>1396704208305</v>
      </c>
      <c r="G1558">
        <v>1396704209918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1396704209863</v>
      </c>
      <c r="F1559">
        <v>1396704208307</v>
      </c>
      <c r="G1559">
        <v>1396704209919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1396704209863</v>
      </c>
      <c r="F1560">
        <v>1396704208308</v>
      </c>
      <c r="G1560">
        <v>1396704209921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1396704209867</v>
      </c>
      <c r="F1561">
        <v>1396704208309</v>
      </c>
      <c r="G1561">
        <v>1396704209922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1396704209868</v>
      </c>
      <c r="F1562">
        <v>1396704208310</v>
      </c>
      <c r="G1562">
        <v>1396704209923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1396704209869</v>
      </c>
      <c r="F1563">
        <v>1396704208311</v>
      </c>
      <c r="G1563">
        <v>1396704209924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1396704209870</v>
      </c>
      <c r="F1564">
        <v>1396704208313</v>
      </c>
      <c r="G1564">
        <v>1396704209925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1396704209872</v>
      </c>
      <c r="F1565">
        <v>1396704208314</v>
      </c>
      <c r="G1565">
        <v>1396704209926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1396704209873</v>
      </c>
      <c r="F1566">
        <v>1396704208315</v>
      </c>
      <c r="G1566">
        <v>1396704209928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1396704209874</v>
      </c>
      <c r="F1567">
        <v>1396704208316</v>
      </c>
      <c r="G1567">
        <v>1396704209929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1396704209876</v>
      </c>
      <c r="F1568">
        <v>1396704208318</v>
      </c>
      <c r="G1568">
        <v>1396704209930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1396704209877</v>
      </c>
      <c r="F1569">
        <v>1396704208319</v>
      </c>
      <c r="G1569">
        <v>1396704209931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1396704209878</v>
      </c>
      <c r="F1570">
        <v>1396704208320</v>
      </c>
      <c r="G1570">
        <v>1396704209933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1396704209879</v>
      </c>
      <c r="F1571">
        <v>1396704208321</v>
      </c>
      <c r="G1571">
        <v>1396704209934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1396704209880</v>
      </c>
      <c r="F1572">
        <v>1396704208323</v>
      </c>
      <c r="G1572">
        <v>1396704209935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1396704209883</v>
      </c>
      <c r="F1573">
        <v>1396704208324</v>
      </c>
      <c r="G1573">
        <v>1396704209939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1396704209884</v>
      </c>
      <c r="F1574">
        <v>1396704208325</v>
      </c>
      <c r="G1574">
        <v>1396704209939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1396704209884</v>
      </c>
      <c r="F1575">
        <v>1396704208326</v>
      </c>
      <c r="G1575">
        <v>1396704209939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1396704209885</v>
      </c>
      <c r="F1576">
        <v>1396704208327</v>
      </c>
      <c r="G1576">
        <v>1396704209940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1396704209886</v>
      </c>
      <c r="F1577">
        <v>1396704208329</v>
      </c>
      <c r="G1577">
        <v>1396704209941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1396704209888</v>
      </c>
      <c r="F1578">
        <v>1396704208330</v>
      </c>
      <c r="G1578">
        <v>1396704209942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1396704209889</v>
      </c>
      <c r="F1579">
        <v>1396704208331</v>
      </c>
      <c r="G1579">
        <v>1396704209945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1396704209891</v>
      </c>
      <c r="F1580">
        <v>1396704208332</v>
      </c>
      <c r="G1580">
        <v>1396704209945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1396704209892</v>
      </c>
      <c r="F1581">
        <v>1396704208333</v>
      </c>
      <c r="G1581">
        <v>1396704209946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1396704209895</v>
      </c>
      <c r="F1582">
        <v>1396704208335</v>
      </c>
      <c r="G1582">
        <v>1396704209947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1396704209896</v>
      </c>
      <c r="F1583">
        <v>1396704208336</v>
      </c>
      <c r="G1583">
        <v>1396704209948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1396704209897</v>
      </c>
      <c r="F1584">
        <v>1396704208337</v>
      </c>
      <c r="G1584">
        <v>1396704209951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1396704209899</v>
      </c>
      <c r="F1585">
        <v>1396704208338</v>
      </c>
      <c r="G1585">
        <v>1396704209951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1396704209900</v>
      </c>
      <c r="F1586">
        <v>1396704208340</v>
      </c>
      <c r="G1586">
        <v>1396704209952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1396704209901</v>
      </c>
      <c r="F1587">
        <v>1396704208341</v>
      </c>
      <c r="G1587">
        <v>1396704209953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1396704209902</v>
      </c>
      <c r="F1588">
        <v>1396704208342</v>
      </c>
      <c r="G1588">
        <v>1396704209955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1396704209903</v>
      </c>
      <c r="F1589">
        <v>1396704208343</v>
      </c>
      <c r="G1589">
        <v>1396704209958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1396704209904</v>
      </c>
      <c r="F1590">
        <v>1396704208345</v>
      </c>
      <c r="G1590">
        <v>1396704209958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1396704209905</v>
      </c>
      <c r="F1591">
        <v>1396704208346</v>
      </c>
      <c r="G1591">
        <v>1396704209959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1396704209906</v>
      </c>
      <c r="F1592">
        <v>1396704208347</v>
      </c>
      <c r="G1592">
        <v>1396704209960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1396704209907</v>
      </c>
      <c r="F1593">
        <v>1396704208348</v>
      </c>
      <c r="G1593">
        <v>1396704209961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1396704209908</v>
      </c>
      <c r="F1594">
        <v>1396704208349</v>
      </c>
      <c r="G1594">
        <v>1396704209962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1396704209909</v>
      </c>
      <c r="F1595">
        <v>1396704208350</v>
      </c>
      <c r="G1595">
        <v>1396704209963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1396704209910</v>
      </c>
      <c r="F1596">
        <v>1396704208352</v>
      </c>
      <c r="G1596">
        <v>1396704209964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1396704209911</v>
      </c>
      <c r="F1597">
        <v>1396704208353</v>
      </c>
      <c r="G1597">
        <v>1396704209966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1396704209913</v>
      </c>
      <c r="F1598">
        <v>1396704208354</v>
      </c>
      <c r="G1598">
        <v>1396704209967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1396704209914</v>
      </c>
      <c r="F1599">
        <v>1396704208355</v>
      </c>
      <c r="G1599">
        <v>1396704209968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1396704209915</v>
      </c>
      <c r="F1600">
        <v>1396704208357</v>
      </c>
      <c r="G1600">
        <v>1396704209971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1396704209916</v>
      </c>
      <c r="F1601">
        <v>1396704208358</v>
      </c>
      <c r="G1601">
        <v>1396704209971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1396704209917</v>
      </c>
      <c r="F1602">
        <v>1396704208359</v>
      </c>
      <c r="G1602">
        <v>1396704209972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1396704209918</v>
      </c>
      <c r="F1603">
        <v>1396704208360</v>
      </c>
      <c r="G1603">
        <v>1396704209973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1396704209919</v>
      </c>
      <c r="F1604">
        <v>1396704208361</v>
      </c>
      <c r="G1604">
        <v>1396704209974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1396704209920</v>
      </c>
      <c r="F1605">
        <v>1396704208363</v>
      </c>
      <c r="G1605">
        <v>1396704209975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1396704209921</v>
      </c>
      <c r="F1606">
        <v>1396704208364</v>
      </c>
      <c r="G1606">
        <v>1396704209977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1396704209922</v>
      </c>
      <c r="F1607">
        <v>1396704208365</v>
      </c>
      <c r="G1607">
        <v>1396704209978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1396704209929</v>
      </c>
      <c r="F1608">
        <v>1396704208366</v>
      </c>
      <c r="G1608">
        <v>1396704209979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1396704209930</v>
      </c>
      <c r="F1609">
        <v>1396704208367</v>
      </c>
      <c r="G1609">
        <v>1396704209980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1396704209931</v>
      </c>
      <c r="F1610">
        <v>1396704208369</v>
      </c>
      <c r="G1610">
        <v>1396704209982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1396704209932</v>
      </c>
      <c r="F1611">
        <v>1396704208370</v>
      </c>
      <c r="G1611">
        <v>1396704209983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1396704209933</v>
      </c>
      <c r="F1612">
        <v>1396704208371</v>
      </c>
      <c r="G1612">
        <v>1396704209984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1396704209934</v>
      </c>
      <c r="F1613">
        <v>1396704208373</v>
      </c>
      <c r="G1613">
        <v>1396704209986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1396704209935</v>
      </c>
      <c r="F1614">
        <v>1396704208374</v>
      </c>
      <c r="G1614">
        <v>1396704209986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1396704209936</v>
      </c>
      <c r="F1615">
        <v>1396704208375</v>
      </c>
      <c r="G1615">
        <v>1396704209988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1396704209937</v>
      </c>
      <c r="F1616">
        <v>1396704208376</v>
      </c>
      <c r="G1616">
        <v>1396704209989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1396704209938</v>
      </c>
      <c r="F1617">
        <v>1396704208377</v>
      </c>
      <c r="G1617">
        <v>1396704209990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1396704209939</v>
      </c>
      <c r="F1618">
        <v>1396704208378</v>
      </c>
      <c r="G1618">
        <v>1396704209991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1396704209940</v>
      </c>
      <c r="F1619">
        <v>1396704208380</v>
      </c>
      <c r="G1619">
        <v>1396704209992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1396704209941</v>
      </c>
      <c r="F1620">
        <v>1396704208381</v>
      </c>
      <c r="G1620">
        <v>1396704209993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1396704209942</v>
      </c>
      <c r="F1621">
        <v>1396704208382</v>
      </c>
      <c r="G1621">
        <v>1396704209995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1396704209943</v>
      </c>
      <c r="F1622">
        <v>1396704208383</v>
      </c>
      <c r="G1622">
        <v>1396704209996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1396704209944</v>
      </c>
      <c r="F1623">
        <v>1396704208384</v>
      </c>
      <c r="G1623">
        <v>1396704209997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1396704209945</v>
      </c>
      <c r="F1624">
        <v>1396704208386</v>
      </c>
      <c r="G1624">
        <v>1396704209998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1396704209946</v>
      </c>
      <c r="F1625">
        <v>1396704208387</v>
      </c>
      <c r="G1625">
        <v>1396704210000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1396704209947</v>
      </c>
      <c r="F1626">
        <v>1396704208388</v>
      </c>
      <c r="G1626">
        <v>1396704210001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1396704209948</v>
      </c>
      <c r="F1627">
        <v>1396704208389</v>
      </c>
      <c r="G1627">
        <v>1396704210002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1396704209949</v>
      </c>
      <c r="F1628">
        <v>1396704208391</v>
      </c>
      <c r="G1628">
        <v>1396704210005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1396704209951</v>
      </c>
      <c r="F1629">
        <v>1396704208392</v>
      </c>
      <c r="G1629">
        <v>1396704210005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1396704209952</v>
      </c>
      <c r="F1630">
        <v>1396704208393</v>
      </c>
      <c r="G1630">
        <v>1396704210006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1396704209953</v>
      </c>
      <c r="F1631">
        <v>1396704208394</v>
      </c>
      <c r="G1631">
        <v>1396704210039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1396704209954</v>
      </c>
      <c r="F1632">
        <v>1396704208396</v>
      </c>
      <c r="G1632">
        <v>1396704210039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1396704209955</v>
      </c>
      <c r="F1633">
        <v>1396704208397</v>
      </c>
      <c r="G1633">
        <v>1396704210039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1396704209956</v>
      </c>
      <c r="F1634">
        <v>1396704208398</v>
      </c>
      <c r="G1634">
        <v>1396704210039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1396704209957</v>
      </c>
      <c r="F1635">
        <v>1396704208427</v>
      </c>
      <c r="G1635">
        <v>1396704210040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1396704209959</v>
      </c>
      <c r="F1636">
        <v>1396704208428</v>
      </c>
      <c r="G1636">
        <v>1396704210041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1396704209960</v>
      </c>
      <c r="F1637">
        <v>1396704208430</v>
      </c>
      <c r="G1637">
        <v>1396704210042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1396704209961</v>
      </c>
      <c r="F1638">
        <v>1396704208431</v>
      </c>
      <c r="G1638">
        <v>1396704210043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1396704209962</v>
      </c>
      <c r="F1639">
        <v>1396704208432</v>
      </c>
      <c r="G1639">
        <v>1396704210047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1396704209963</v>
      </c>
      <c r="F1640">
        <v>1396704208433</v>
      </c>
      <c r="G1640">
        <v>1396704210047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1396704209964</v>
      </c>
      <c r="F1641">
        <v>1396704208434</v>
      </c>
      <c r="G1641">
        <v>1396704210047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1396704209965</v>
      </c>
      <c r="F1642">
        <v>1396704208436</v>
      </c>
      <c r="G1642">
        <v>1396704210048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1396704209966</v>
      </c>
      <c r="F1643">
        <v>1396704208437</v>
      </c>
      <c r="G1643">
        <v>1396704210049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1396704209967</v>
      </c>
      <c r="F1644">
        <v>1396704208438</v>
      </c>
      <c r="G1644">
        <v>1396704210053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1396704209970</v>
      </c>
      <c r="F1645">
        <v>1396704208439</v>
      </c>
      <c r="G1645">
        <v>1396704210053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1396704209971</v>
      </c>
      <c r="F1646">
        <v>1396704208441</v>
      </c>
      <c r="G1646">
        <v>1396704210053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1396704209972</v>
      </c>
      <c r="F1647">
        <v>1396704208442</v>
      </c>
      <c r="G1647">
        <v>1396704210055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1396704209973</v>
      </c>
      <c r="F1648">
        <v>1396704208443</v>
      </c>
      <c r="G1648">
        <v>1396704210055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1396704209975</v>
      </c>
      <c r="F1649">
        <v>1396704208444</v>
      </c>
      <c r="G1649">
        <v>1396704210059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1396704209976</v>
      </c>
      <c r="F1650">
        <v>1396704208445</v>
      </c>
      <c r="G1650">
        <v>1396704210059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1396704209980</v>
      </c>
      <c r="F1651">
        <v>1396704208446</v>
      </c>
      <c r="G1651">
        <v>1396704210059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1396704209981</v>
      </c>
      <c r="F1652">
        <v>1396704208448</v>
      </c>
      <c r="G1652">
        <v>1396704210061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1396704209982</v>
      </c>
      <c r="F1653">
        <v>1396704208449</v>
      </c>
      <c r="G1653">
        <v>1396704210061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1396704209983</v>
      </c>
      <c r="F1654">
        <v>1396704208450</v>
      </c>
      <c r="G1654">
        <v>1396704210062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1396704209984</v>
      </c>
      <c r="F1655">
        <v>1396704208451</v>
      </c>
      <c r="G1655">
        <v>1396704210065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1396704209985</v>
      </c>
      <c r="F1656">
        <v>1396704208452</v>
      </c>
      <c r="G1656">
        <v>1396704210065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1396704209986</v>
      </c>
      <c r="F1657">
        <v>1396704208453</v>
      </c>
      <c r="G1657">
        <v>1396704210066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1396704209987</v>
      </c>
      <c r="F1658">
        <v>1396704208455</v>
      </c>
      <c r="G1658">
        <v>1396704210068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1396704209988</v>
      </c>
      <c r="F1659">
        <v>1396704208456</v>
      </c>
      <c r="G1659">
        <v>1396704210068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1396704209989</v>
      </c>
      <c r="F1660">
        <v>1396704208457</v>
      </c>
      <c r="G1660">
        <v>1396704210070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1396704209990</v>
      </c>
      <c r="F1661">
        <v>1396704208458</v>
      </c>
      <c r="G1661">
        <v>1396704210071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1396704209991</v>
      </c>
      <c r="F1662">
        <v>1396704208459</v>
      </c>
      <c r="G1662">
        <v>1396704210072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1396704209993</v>
      </c>
      <c r="F1663">
        <v>1396704208461</v>
      </c>
      <c r="G1663">
        <v>1396704210073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1396704209993</v>
      </c>
      <c r="F1664">
        <v>1396704208462</v>
      </c>
      <c r="G1664">
        <v>1396704210075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1396704209993</v>
      </c>
      <c r="F1665">
        <v>1396704208463</v>
      </c>
      <c r="G1665">
        <v>1396704210076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1396704209994</v>
      </c>
      <c r="F1666">
        <v>1396704208464</v>
      </c>
      <c r="G1666">
        <v>1396704210077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1396704209994</v>
      </c>
      <c r="F1667">
        <v>1396704208465</v>
      </c>
      <c r="G1667">
        <v>1396704210080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1396704209997</v>
      </c>
      <c r="F1668">
        <v>1396704208467</v>
      </c>
      <c r="G1668">
        <v>1396704210080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1396704209998</v>
      </c>
      <c r="F1669">
        <v>1396704208468</v>
      </c>
      <c r="G1669">
        <v>1396704210080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1396704209999</v>
      </c>
      <c r="F1670">
        <v>1396704208469</v>
      </c>
      <c r="G1670">
        <v>1396704210082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1396704210000</v>
      </c>
      <c r="F1671">
        <v>1396704208470</v>
      </c>
      <c r="G1671">
        <v>1396704210083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1396704210000</v>
      </c>
      <c r="F1672">
        <v>1396704208471</v>
      </c>
      <c r="G1672">
        <v>1396704210086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1396704210002</v>
      </c>
      <c r="F1673">
        <v>1396704208473</v>
      </c>
      <c r="G1673">
        <v>1396704210086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1396704210002</v>
      </c>
      <c r="F1674">
        <v>1396704208474</v>
      </c>
      <c r="G1674">
        <v>1396704210086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1396704210003</v>
      </c>
      <c r="F1675">
        <v>1396704208475</v>
      </c>
      <c r="G1675">
        <v>1396704210088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1396704210003</v>
      </c>
      <c r="F1676">
        <v>1396704208476</v>
      </c>
      <c r="G1676">
        <v>1396704210089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1396704210039</v>
      </c>
      <c r="F1677">
        <v>1396704208477</v>
      </c>
      <c r="G1677">
        <v>1396704210090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1396704210039</v>
      </c>
      <c r="F1678">
        <v>1396704208479</v>
      </c>
      <c r="G1678">
        <v>1396704210092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1396704210040</v>
      </c>
      <c r="F1679">
        <v>1396704208480</v>
      </c>
      <c r="G1679">
        <v>1396704210092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1396704210040</v>
      </c>
      <c r="F1680">
        <v>1396704208481</v>
      </c>
      <c r="G1680">
        <v>1396704210094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1396704210041</v>
      </c>
      <c r="F1681">
        <v>1396704208482</v>
      </c>
      <c r="G1681">
        <v>1396704210095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1396704210041</v>
      </c>
      <c r="F1682">
        <v>1396704208483</v>
      </c>
      <c r="G1682">
        <v>1396704210096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1396704210042</v>
      </c>
      <c r="F1683">
        <v>1396704208485</v>
      </c>
      <c r="G1683">
        <v>1396704210097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1396704210047</v>
      </c>
      <c r="F1684">
        <v>1396704208486</v>
      </c>
      <c r="G1684">
        <v>1396704210099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1396704210047</v>
      </c>
      <c r="F1685">
        <v>1396704208487</v>
      </c>
      <c r="G1685">
        <v>1396704210100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1396704210048</v>
      </c>
      <c r="F1686">
        <v>1396704208488</v>
      </c>
      <c r="G1686">
        <v>1396704210101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1396704210048</v>
      </c>
      <c r="F1687">
        <v>1396704208490</v>
      </c>
      <c r="G1687">
        <v>1396704210102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1396704210048</v>
      </c>
      <c r="F1688">
        <v>1396704208491</v>
      </c>
      <c r="G1688">
        <v>1396704210103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1396704210049</v>
      </c>
      <c r="F1689">
        <v>1396704208492</v>
      </c>
      <c r="G1689">
        <v>1396704210105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1396704210053</v>
      </c>
      <c r="F1690">
        <v>1396704208493</v>
      </c>
      <c r="G1690">
        <v>1396704210106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1396704210053</v>
      </c>
      <c r="F1691">
        <v>1396704208495</v>
      </c>
      <c r="G1691">
        <v>1396704210107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1396704210054</v>
      </c>
      <c r="F1692">
        <v>1396704208496</v>
      </c>
      <c r="G1692">
        <v>1396704210109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1396704210055</v>
      </c>
      <c r="F1693">
        <v>1396704208497</v>
      </c>
      <c r="G1693">
        <v>1396704210109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1396704210055</v>
      </c>
      <c r="F1694">
        <v>1396704208498</v>
      </c>
      <c r="G1694">
        <v>1396704210111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1396704210056</v>
      </c>
      <c r="F1695">
        <v>1396704208499</v>
      </c>
      <c r="G1695">
        <v>1396704210116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1396704210059</v>
      </c>
      <c r="F1696">
        <v>1396704208501</v>
      </c>
      <c r="G1696">
        <v>1396704210117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1396704210059</v>
      </c>
      <c r="F1697">
        <v>1396704208502</v>
      </c>
      <c r="G1697">
        <v>1396704210117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1396704210061</v>
      </c>
      <c r="F1698">
        <v>1396704208503</v>
      </c>
      <c r="G1698">
        <v>1396704210117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1396704210062</v>
      </c>
      <c r="F1699">
        <v>1396704208504</v>
      </c>
      <c r="G1699">
        <v>1396704210117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1396704210062</v>
      </c>
      <c r="F1700">
        <v>1396704208505</v>
      </c>
      <c r="G1700">
        <v>1396704210118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1396704210066</v>
      </c>
      <c r="F1701">
        <v>1396704208507</v>
      </c>
      <c r="G1701">
        <v>1396704210121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1396704210067</v>
      </c>
      <c r="F1702">
        <v>1396704208508</v>
      </c>
      <c r="G1702">
        <v>1396704210121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1396704210067</v>
      </c>
      <c r="F1703">
        <v>1396704208509</v>
      </c>
      <c r="G1703">
        <v>1396704210122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1396704210068</v>
      </c>
      <c r="F1704">
        <v>1396704208510</v>
      </c>
      <c r="G1704">
        <v>1396704210122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1396704210068</v>
      </c>
      <c r="F1705">
        <v>1396704208511</v>
      </c>
      <c r="G1705">
        <v>1396704210124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1396704210068</v>
      </c>
      <c r="F1706">
        <v>1396704208513</v>
      </c>
      <c r="G1706">
        <v>1396704210125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1396704210071</v>
      </c>
      <c r="F1707">
        <v>1396704208514</v>
      </c>
      <c r="G1707">
        <v>1396704210127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1396704210072</v>
      </c>
      <c r="F1708">
        <v>1396704208515</v>
      </c>
      <c r="G1708">
        <v>1396704210128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1396704210072</v>
      </c>
      <c r="F1709">
        <v>1396704208516</v>
      </c>
      <c r="G1709">
        <v>1396704210129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1396704210074</v>
      </c>
      <c r="F1710">
        <v>1396704208517</v>
      </c>
      <c r="G1710">
        <v>1396704210131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1396704210076</v>
      </c>
      <c r="F1711">
        <v>1396704208519</v>
      </c>
      <c r="G1711">
        <v>1396704210131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1396704210077</v>
      </c>
      <c r="F1712">
        <v>1396704208520</v>
      </c>
      <c r="G1712">
        <v>1396704210132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1396704210077</v>
      </c>
      <c r="F1713">
        <v>1396704208521</v>
      </c>
      <c r="G1713">
        <v>1396704210134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1396704210080</v>
      </c>
      <c r="F1714">
        <v>1396704208522</v>
      </c>
      <c r="G1714">
        <v>1396704210135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1396704210081</v>
      </c>
      <c r="F1715">
        <v>1396704208523</v>
      </c>
      <c r="G1715">
        <v>1396704210137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1396704210081</v>
      </c>
      <c r="F1716">
        <v>1396704208525</v>
      </c>
      <c r="G1716">
        <v>1396704210137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1396704210087</v>
      </c>
      <c r="F1717">
        <v>1396704208526</v>
      </c>
      <c r="G1717">
        <v>1396704210138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1396704210087</v>
      </c>
      <c r="F1718">
        <v>1396704208527</v>
      </c>
      <c r="G1718">
        <v>1396704210140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1396704210087</v>
      </c>
      <c r="F1719">
        <v>1396704208528</v>
      </c>
      <c r="G1719">
        <v>1396704210146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1396704210088</v>
      </c>
      <c r="F1720">
        <v>1396704208529</v>
      </c>
      <c r="G1720">
        <v>1396704210146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1396704210088</v>
      </c>
      <c r="F1721">
        <v>1396704208530</v>
      </c>
      <c r="G1721">
        <v>1396704210146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1396704210089</v>
      </c>
      <c r="F1722">
        <v>1396704208532</v>
      </c>
      <c r="G1722">
        <v>1396704210147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1396704210089</v>
      </c>
      <c r="F1723">
        <v>1396704208533</v>
      </c>
      <c r="G1723">
        <v>1396704210147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1396704210093</v>
      </c>
      <c r="F1724">
        <v>1396704208534</v>
      </c>
      <c r="G1724">
        <v>1396704210147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1396704210094</v>
      </c>
      <c r="F1725">
        <v>1396704208535</v>
      </c>
      <c r="G1725">
        <v>1396704210149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1396704210094</v>
      </c>
      <c r="F1726">
        <v>1396704208537</v>
      </c>
      <c r="G1726">
        <v>1396704210149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1396704210096</v>
      </c>
      <c r="F1727">
        <v>1396704208538</v>
      </c>
      <c r="G1727">
        <v>1396704210150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1396704210097</v>
      </c>
      <c r="F1728">
        <v>1396704208539</v>
      </c>
      <c r="G1728">
        <v>1396704210154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1396704210099</v>
      </c>
      <c r="F1729">
        <v>1396704208540</v>
      </c>
      <c r="G1729">
        <v>1396704210154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1396704210099</v>
      </c>
      <c r="F1730">
        <v>1396704208541</v>
      </c>
      <c r="G1730">
        <v>1396704210154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1396704210100</v>
      </c>
      <c r="F1731">
        <v>1396704208542</v>
      </c>
      <c r="G1731">
        <v>1396704210155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1396704210105</v>
      </c>
      <c r="F1732">
        <v>1396704208544</v>
      </c>
      <c r="G1732">
        <v>1396704210156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1396704210106</v>
      </c>
      <c r="F1733">
        <v>1396704208545</v>
      </c>
      <c r="G1733">
        <v>1396704210157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1396704210107</v>
      </c>
      <c r="F1734">
        <v>1396704208546</v>
      </c>
      <c r="G1734">
        <v>1396704210159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1396704210107</v>
      </c>
      <c r="F1735">
        <v>1396704208547</v>
      </c>
      <c r="G1735">
        <v>1396704210160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1396704210108</v>
      </c>
      <c r="F1736">
        <v>1396704208549</v>
      </c>
      <c r="G1736">
        <v>1396704210162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1396704210108</v>
      </c>
      <c r="F1737">
        <v>1396704208550</v>
      </c>
      <c r="G1737">
        <v>1396704210162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1396704210109</v>
      </c>
      <c r="F1738">
        <v>1396704208551</v>
      </c>
      <c r="G1738">
        <v>1396704210163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1396704210110</v>
      </c>
      <c r="F1739">
        <v>1396704208552</v>
      </c>
      <c r="G1739">
        <v>1396704210165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1396704210110</v>
      </c>
      <c r="F1740">
        <v>1396704208553</v>
      </c>
      <c r="G1740">
        <v>1396704210166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1396704210111</v>
      </c>
      <c r="F1741">
        <v>1396704208555</v>
      </c>
      <c r="G1741">
        <v>1396704210168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1396704210112</v>
      </c>
      <c r="F1742">
        <v>1396704208556</v>
      </c>
      <c r="G1742">
        <v>1396704210168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1396704210116</v>
      </c>
      <c r="F1743">
        <v>1396704208557</v>
      </c>
      <c r="G1743">
        <v>1396704210169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1396704210117</v>
      </c>
      <c r="F1744">
        <v>1396704208558</v>
      </c>
      <c r="G1744">
        <v>1396704210171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1396704210118</v>
      </c>
      <c r="F1745">
        <v>1396704208559</v>
      </c>
      <c r="G1745">
        <v>1396704210172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1396704210118</v>
      </c>
      <c r="F1746">
        <v>1396704208560</v>
      </c>
      <c r="G1746">
        <v>1396704210174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1396704210118</v>
      </c>
      <c r="F1747">
        <v>1396704208562</v>
      </c>
      <c r="G1747">
        <v>1396704210175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1396704210122</v>
      </c>
      <c r="F1748">
        <v>1396704208563</v>
      </c>
      <c r="G1748">
        <v>1396704210175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1396704210123</v>
      </c>
      <c r="F1749">
        <v>1396704208564</v>
      </c>
      <c r="G1749">
        <v>1396704210177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1396704210126</v>
      </c>
      <c r="F1750">
        <v>1396704208565</v>
      </c>
      <c r="G1750">
        <v>1396704210178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1396704210126</v>
      </c>
      <c r="F1751">
        <v>1396704208567</v>
      </c>
      <c r="G1751">
        <v>1396704210180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1396704210127</v>
      </c>
      <c r="F1752">
        <v>1396704208568</v>
      </c>
      <c r="G1752">
        <v>1396704210181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1396704210127</v>
      </c>
      <c r="F1753">
        <v>1396704208569</v>
      </c>
      <c r="G1753">
        <v>1396704210182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1396704210128</v>
      </c>
      <c r="F1754">
        <v>1396704208570</v>
      </c>
      <c r="G1754">
        <v>1396704210183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1396704210129</v>
      </c>
      <c r="F1755">
        <v>1396704208571</v>
      </c>
      <c r="G1755">
        <v>1396704210185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1396704210131</v>
      </c>
      <c r="F1756">
        <v>1396704208573</v>
      </c>
      <c r="G1756">
        <v>1396704210185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1396704210132</v>
      </c>
      <c r="F1757">
        <v>1396704208574</v>
      </c>
      <c r="G1757">
        <v>1396704210186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1396704210134</v>
      </c>
      <c r="F1758">
        <v>1396704208575</v>
      </c>
      <c r="G1758">
        <v>1396704210188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1396704210134</v>
      </c>
      <c r="F1759">
        <v>1396704208576</v>
      </c>
      <c r="G1759">
        <v>1396704210189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1396704210135</v>
      </c>
      <c r="F1760">
        <v>1396704208577</v>
      </c>
      <c r="G1760">
        <v>1396704210191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1396704210138</v>
      </c>
      <c r="F1761">
        <v>1396704208579</v>
      </c>
      <c r="G1761">
        <v>1396704210191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1396704210139</v>
      </c>
      <c r="F1762">
        <v>1396704208580</v>
      </c>
      <c r="G1762">
        <v>1396704210192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1396704210140</v>
      </c>
      <c r="F1763">
        <v>1396704208581</v>
      </c>
      <c r="G1763">
        <v>1396704210194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1396704210146</v>
      </c>
      <c r="F1764">
        <v>1396704208582</v>
      </c>
      <c r="G1764">
        <v>1396704210197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1396704210146</v>
      </c>
      <c r="F1765">
        <v>1396704208583</v>
      </c>
      <c r="G1765">
        <v>1396704210197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1396704210147</v>
      </c>
      <c r="F1766">
        <v>1396704208585</v>
      </c>
      <c r="G1766">
        <v>1396704210197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1396704210147</v>
      </c>
      <c r="F1767">
        <v>1396704208586</v>
      </c>
      <c r="G1767">
        <v>1396704210198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1396704210147</v>
      </c>
      <c r="F1768">
        <v>1396704208587</v>
      </c>
      <c r="G1768">
        <v>1396704210200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1396704210148</v>
      </c>
      <c r="F1769">
        <v>1396704208588</v>
      </c>
      <c r="G1769">
        <v>1396704210201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1396704210148</v>
      </c>
      <c r="F1770">
        <v>1396704208589</v>
      </c>
      <c r="G1770">
        <v>1396704210203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1396704210148</v>
      </c>
      <c r="F1771">
        <v>1396704208591</v>
      </c>
      <c r="G1771">
        <v>1396704210203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1396704210149</v>
      </c>
      <c r="F1772">
        <v>1396704208592</v>
      </c>
      <c r="G1772">
        <v>1396704210204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1396704210150</v>
      </c>
      <c r="F1773">
        <v>1396704208593</v>
      </c>
      <c r="G1773">
        <v>1396704210207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1396704210153</v>
      </c>
      <c r="F1774">
        <v>1396704208594</v>
      </c>
      <c r="G1774">
        <v>1396704210207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1396704210155</v>
      </c>
      <c r="F1775">
        <v>1396704208595</v>
      </c>
      <c r="G1775">
        <v>1396704210208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1396704210155</v>
      </c>
      <c r="F1776">
        <v>1396704208597</v>
      </c>
      <c r="G1776">
        <v>1396704210209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1396704210156</v>
      </c>
      <c r="F1777">
        <v>1396704208598</v>
      </c>
      <c r="G1777">
        <v>1396704210210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1396704210158</v>
      </c>
      <c r="F1778">
        <v>1396704208599</v>
      </c>
      <c r="G1778">
        <v>1396704210211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1396704210159</v>
      </c>
      <c r="F1779">
        <v>1396704208600</v>
      </c>
      <c r="G1779">
        <v>1396704210213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1396704210160</v>
      </c>
      <c r="F1780">
        <v>1396704208601</v>
      </c>
      <c r="G1780">
        <v>1396704210214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1396704210160</v>
      </c>
      <c r="F1781">
        <v>1396704208603</v>
      </c>
      <c r="G1781">
        <v>1396704210215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1396704210163</v>
      </c>
      <c r="F1782">
        <v>1396704208604</v>
      </c>
      <c r="G1782">
        <v>1396704210216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1396704210166</v>
      </c>
      <c r="F1783">
        <v>1396704208605</v>
      </c>
      <c r="G1783">
        <v>1396704210219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1396704210166</v>
      </c>
      <c r="F1784">
        <v>1396704208606</v>
      </c>
      <c r="G1784">
        <v>1396704210219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1396704210166</v>
      </c>
      <c r="F1785">
        <v>1396704208607</v>
      </c>
      <c r="G1785">
        <v>1396704210220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1396704210167</v>
      </c>
      <c r="F1786">
        <v>1396704208608</v>
      </c>
      <c r="G1786">
        <v>1396704210221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1396704210167</v>
      </c>
      <c r="F1787">
        <v>1396704208610</v>
      </c>
      <c r="G1787">
        <v>1396704210222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1396704210167</v>
      </c>
      <c r="F1788">
        <v>1396704208611</v>
      </c>
      <c r="G1788">
        <v>1396704210223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1396704210170</v>
      </c>
      <c r="F1789">
        <v>1396704208612</v>
      </c>
      <c r="G1789">
        <v>1396704210224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1396704210171</v>
      </c>
      <c r="F1790">
        <v>1396704208613</v>
      </c>
      <c r="G1790">
        <v>1396704210226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1396704210171</v>
      </c>
      <c r="F1791">
        <v>1396704208615</v>
      </c>
      <c r="G1791">
        <v>1396704210228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1396704210174</v>
      </c>
      <c r="F1792">
        <v>1396704208616</v>
      </c>
      <c r="G1792">
        <v>1396704210228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1396704210176</v>
      </c>
      <c r="F1793">
        <v>1396704208617</v>
      </c>
      <c r="G1793">
        <v>1396704210229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1396704210176</v>
      </c>
      <c r="F1794">
        <v>1396704208618</v>
      </c>
      <c r="G1794">
        <v>1396704210231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1396704210178</v>
      </c>
      <c r="F1795">
        <v>1396704208619</v>
      </c>
      <c r="G1795">
        <v>1396704210232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1396704210180</v>
      </c>
      <c r="F1796">
        <v>1396704208621</v>
      </c>
      <c r="G1796">
        <v>1396704210234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1396704210181</v>
      </c>
      <c r="F1797">
        <v>1396704208622</v>
      </c>
      <c r="G1797">
        <v>1396704210234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1396704210181</v>
      </c>
      <c r="F1798">
        <v>1396704208623</v>
      </c>
      <c r="G1798">
        <v>1396704210237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1396704210183</v>
      </c>
      <c r="F1799">
        <v>1396704208624</v>
      </c>
      <c r="G1799">
        <v>1396704210237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1396704210183</v>
      </c>
      <c r="F1800">
        <v>1396704208625</v>
      </c>
      <c r="G1800">
        <v>1396704210238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1396704210185</v>
      </c>
      <c r="F1801">
        <v>1396704208627</v>
      </c>
      <c r="G1801">
        <v>1396704210240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1396704210186</v>
      </c>
      <c r="F1802">
        <v>1396704208628</v>
      </c>
      <c r="G1802">
        <v>1396704210240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1396704210186</v>
      </c>
      <c r="F1803">
        <v>1396704208629</v>
      </c>
      <c r="G1803">
        <v>1396704210243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1396704210186</v>
      </c>
      <c r="F1804">
        <v>1396704208630</v>
      </c>
      <c r="G1804">
        <v>1396704210243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1396704210188</v>
      </c>
      <c r="F1805">
        <v>1396704208631</v>
      </c>
      <c r="G1805">
        <v>1396704210243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1396704210191</v>
      </c>
      <c r="F1806">
        <v>1396704208632</v>
      </c>
      <c r="G1806">
        <v>1396704210246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1396704210192</v>
      </c>
      <c r="F1807">
        <v>1396704208634</v>
      </c>
      <c r="G1807">
        <v>1396704210246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1396704210193</v>
      </c>
      <c r="F1808">
        <v>1396704208635</v>
      </c>
      <c r="G1808">
        <v>1396704210250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1396704210194</v>
      </c>
      <c r="F1809">
        <v>1396704208636</v>
      </c>
      <c r="G1809">
        <v>1396704210250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1396704210197</v>
      </c>
      <c r="F1810">
        <v>1396704208637</v>
      </c>
      <c r="G1810">
        <v>1396704210250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1396704210197</v>
      </c>
      <c r="F1811">
        <v>1396704208638</v>
      </c>
      <c r="G1811">
        <v>1396704210251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1396704210198</v>
      </c>
      <c r="F1812">
        <v>1396704208640</v>
      </c>
      <c r="G1812">
        <v>1396704210252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1396704210199</v>
      </c>
      <c r="F1813">
        <v>1396704208641</v>
      </c>
      <c r="G1813">
        <v>1396704210253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1396704210200</v>
      </c>
      <c r="F1814">
        <v>1396704208642</v>
      </c>
      <c r="G1814">
        <v>1396704210256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1396704210200</v>
      </c>
      <c r="F1815">
        <v>1396704208643</v>
      </c>
      <c r="G1815">
        <v>1396704210256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1396704210206</v>
      </c>
      <c r="F1816">
        <v>1396704208644</v>
      </c>
      <c r="G1816">
        <v>1396704210259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1396704210207</v>
      </c>
      <c r="F1817">
        <v>1396704208646</v>
      </c>
      <c r="G1817">
        <v>1396704210259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1396704210207</v>
      </c>
      <c r="F1818">
        <v>1396704208647</v>
      </c>
      <c r="G1818">
        <v>1396704210259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1396704210208</v>
      </c>
      <c r="F1819">
        <v>1396704208648</v>
      </c>
      <c r="G1819">
        <v>1396704210261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1396704210208</v>
      </c>
      <c r="F1820">
        <v>1396704208649</v>
      </c>
      <c r="G1820">
        <v>1396704210262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1396704210209</v>
      </c>
      <c r="F1821">
        <v>1396704208650</v>
      </c>
      <c r="G1821">
        <v>1396704210265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1396704210211</v>
      </c>
      <c r="F1822">
        <v>1396704208652</v>
      </c>
      <c r="G1822">
        <v>1396704210265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1396704210211</v>
      </c>
      <c r="F1823">
        <v>1396704208653</v>
      </c>
      <c r="G1823">
        <v>1396704210265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1396704210212</v>
      </c>
      <c r="F1824">
        <v>1396704208654</v>
      </c>
      <c r="G1824">
        <v>1396704210266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1396704210213</v>
      </c>
      <c r="F1825">
        <v>1396704208655</v>
      </c>
      <c r="G1825">
        <v>1396704210268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1396704210215</v>
      </c>
      <c r="F1826">
        <v>1396704208656</v>
      </c>
      <c r="G1826">
        <v>1396704210269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1396704210216</v>
      </c>
      <c r="F1827">
        <v>1396704208657</v>
      </c>
      <c r="G1827">
        <v>1396704210270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1396704210216</v>
      </c>
      <c r="F1828">
        <v>1396704208659</v>
      </c>
      <c r="G1828">
        <v>1396704210271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1396704210219</v>
      </c>
      <c r="F1829">
        <v>1396704208660</v>
      </c>
      <c r="G1829">
        <v>1396704210272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1396704210220</v>
      </c>
      <c r="F1830">
        <v>1396704208661</v>
      </c>
      <c r="G1830">
        <v>1396704210274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1396704210222</v>
      </c>
      <c r="F1831">
        <v>1396704208662</v>
      </c>
      <c r="G1831">
        <v>1396704210275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1396704210222</v>
      </c>
      <c r="F1832">
        <v>1396704208663</v>
      </c>
      <c r="G1832">
        <v>1396704210276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1396704210222</v>
      </c>
      <c r="F1833">
        <v>1396704208665</v>
      </c>
      <c r="G1833">
        <v>1396704210277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1396704210225</v>
      </c>
      <c r="F1834">
        <v>1396704208666</v>
      </c>
      <c r="G1834">
        <v>1396704210278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1396704210226</v>
      </c>
      <c r="F1835">
        <v>1396704208667</v>
      </c>
      <c r="G1835">
        <v>1396704210281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1396704210226</v>
      </c>
      <c r="F1836">
        <v>1396704208668</v>
      </c>
      <c r="G1836">
        <v>1396704210281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1396704210227</v>
      </c>
      <c r="F1837">
        <v>1396704208670</v>
      </c>
      <c r="G1837">
        <v>1396704210282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1396704210227</v>
      </c>
      <c r="F1838">
        <v>1396704208671</v>
      </c>
      <c r="G1838">
        <v>1396704210283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1396704210229</v>
      </c>
      <c r="F1839">
        <v>1396704208672</v>
      </c>
      <c r="G1839">
        <v>1396704210284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1396704210231</v>
      </c>
      <c r="F1840">
        <v>1396704208673</v>
      </c>
      <c r="G1840">
        <v>1396704210285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1396704210232</v>
      </c>
      <c r="F1841">
        <v>1396704208674</v>
      </c>
      <c r="G1841">
        <v>1396704210287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1396704210234</v>
      </c>
      <c r="F1842">
        <v>1396704208676</v>
      </c>
      <c r="G1842">
        <v>1396704210288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1396704210235</v>
      </c>
      <c r="F1843">
        <v>1396704208677</v>
      </c>
      <c r="G1843">
        <v>1396704210290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1396704210235</v>
      </c>
      <c r="F1844">
        <v>1396704208678</v>
      </c>
      <c r="G1844">
        <v>1396704210290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1396704210237</v>
      </c>
      <c r="F1845">
        <v>1396704208679</v>
      </c>
      <c r="G1845">
        <v>1396704210291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1396704210237</v>
      </c>
      <c r="F1846">
        <v>1396704208680</v>
      </c>
      <c r="G1846">
        <v>1396704210293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1396704210237</v>
      </c>
      <c r="F1847">
        <v>1396704208681</v>
      </c>
      <c r="G1847">
        <v>1396704210294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1396704210240</v>
      </c>
      <c r="F1848">
        <v>1396704208683</v>
      </c>
      <c r="G1848">
        <v>1396704210295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1396704210244</v>
      </c>
      <c r="F1849">
        <v>1396704208684</v>
      </c>
      <c r="G1849">
        <v>1396704210296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1396704210244</v>
      </c>
      <c r="F1850">
        <v>1396704208685</v>
      </c>
      <c r="G1850">
        <v>1396704210299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1396704210245</v>
      </c>
      <c r="F1851">
        <v>1396704208686</v>
      </c>
      <c r="G1851">
        <v>1396704210299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1396704210245</v>
      </c>
      <c r="F1852">
        <v>1396704208688</v>
      </c>
      <c r="G1852">
        <v>1396704210300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1396704210246</v>
      </c>
      <c r="F1853">
        <v>1396704208689</v>
      </c>
      <c r="G1853">
        <v>1396704210301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1396704210247</v>
      </c>
      <c r="F1854">
        <v>1396704208690</v>
      </c>
      <c r="G1854">
        <v>1396704210304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1396704210249</v>
      </c>
      <c r="F1855">
        <v>1396704208692</v>
      </c>
      <c r="G1855">
        <v>1396704210304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1396704210251</v>
      </c>
      <c r="F1856">
        <v>1396704208693</v>
      </c>
      <c r="G1856">
        <v>1396704210305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1396704210251</v>
      </c>
      <c r="F1857">
        <v>1396704208694</v>
      </c>
      <c r="G1857">
        <v>1396704210306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1396704210252</v>
      </c>
      <c r="F1858">
        <v>1396704208695</v>
      </c>
      <c r="G1858">
        <v>1396704210307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1396704210254</v>
      </c>
      <c r="F1859">
        <v>1396704208696</v>
      </c>
      <c r="G1859">
        <v>1396704210310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1396704210256</v>
      </c>
      <c r="F1860">
        <v>1396704208697</v>
      </c>
      <c r="G1860">
        <v>1396704210310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1396704210256</v>
      </c>
      <c r="F1861">
        <v>1396704208699</v>
      </c>
      <c r="G1861">
        <v>1396704210311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1396704210256</v>
      </c>
      <c r="F1862">
        <v>1396704208700</v>
      </c>
      <c r="G1862">
        <v>1396704210313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1396704210259</v>
      </c>
      <c r="F1863">
        <v>1396704208701</v>
      </c>
      <c r="G1863">
        <v>1396704210314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1396704210260</v>
      </c>
      <c r="F1864">
        <v>1396704208702</v>
      </c>
      <c r="G1864">
        <v>1396704210316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1396704210260</v>
      </c>
      <c r="F1865">
        <v>1396704208704</v>
      </c>
      <c r="G1865">
        <v>1396704210316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1396704210261</v>
      </c>
      <c r="F1866">
        <v>1396704208705</v>
      </c>
      <c r="G1866">
        <v>1396704210338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1396704210262</v>
      </c>
      <c r="F1867">
        <v>1396704208706</v>
      </c>
      <c r="G1867">
        <v>1396704210338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1396704210262</v>
      </c>
      <c r="F1868">
        <v>1396704208707</v>
      </c>
      <c r="G1868">
        <v>1396704210338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1396704210262</v>
      </c>
      <c r="F1869">
        <v>1396704208708</v>
      </c>
      <c r="G1869">
        <v>1396704210339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1396704210265</v>
      </c>
      <c r="F1870">
        <v>1396704208710</v>
      </c>
      <c r="G1870">
        <v>1396704210339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1396704210268</v>
      </c>
      <c r="F1871">
        <v>1396704208726</v>
      </c>
      <c r="G1871">
        <v>1396704210339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1396704210269</v>
      </c>
      <c r="F1872">
        <v>1396704208727</v>
      </c>
      <c r="G1872">
        <v>1396704210340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1396704210271</v>
      </c>
      <c r="F1873">
        <v>1396704208729</v>
      </c>
      <c r="G1873">
        <v>1396704210342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1396704210271</v>
      </c>
      <c r="F1874">
        <v>1396704208730</v>
      </c>
      <c r="G1874">
        <v>1396704210343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1396704210272</v>
      </c>
      <c r="F1875">
        <v>1396704208731</v>
      </c>
      <c r="G1875">
        <v>1396704210344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1396704210275</v>
      </c>
      <c r="F1876">
        <v>1396704208732</v>
      </c>
      <c r="G1876">
        <v>1396704210345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1396704210276</v>
      </c>
      <c r="F1877">
        <v>1396704208734</v>
      </c>
      <c r="G1877">
        <v>1396704210346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1396704210277</v>
      </c>
      <c r="F1878">
        <v>1396704208735</v>
      </c>
      <c r="G1878">
        <v>1396704210347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1396704210277</v>
      </c>
      <c r="F1879">
        <v>1396704208736</v>
      </c>
      <c r="G1879">
        <v>1396704210348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1396704210280</v>
      </c>
      <c r="F1880">
        <v>1396704208737</v>
      </c>
      <c r="G1880">
        <v>1396704210349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1396704210281</v>
      </c>
      <c r="F1881">
        <v>1396704208739</v>
      </c>
      <c r="G1881">
        <v>1396704210351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1396704210285</v>
      </c>
      <c r="F1882">
        <v>1396704208739</v>
      </c>
      <c r="G1882">
        <v>1396704210352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1396704210285</v>
      </c>
      <c r="F1883">
        <v>1396704208741</v>
      </c>
      <c r="G1883">
        <v>1396704210353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1396704210285</v>
      </c>
      <c r="F1884">
        <v>1396704208742</v>
      </c>
      <c r="G1884">
        <v>1396704210358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1396704210286</v>
      </c>
      <c r="F1885">
        <v>1396704208743</v>
      </c>
      <c r="G1885">
        <v>1396704210358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1396704210287</v>
      </c>
      <c r="F1886">
        <v>1396704208744</v>
      </c>
      <c r="G1886">
        <v>1396704210358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1396704210287</v>
      </c>
      <c r="F1887">
        <v>1396704208746</v>
      </c>
      <c r="G1887">
        <v>1396704210359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1396704210288</v>
      </c>
      <c r="F1888">
        <v>1396704208747</v>
      </c>
      <c r="G1888">
        <v>1396704210359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1396704210290</v>
      </c>
      <c r="F1889">
        <v>1396704208748</v>
      </c>
      <c r="G1889">
        <v>1396704210362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1396704210292</v>
      </c>
      <c r="F1890">
        <v>1396704208749</v>
      </c>
      <c r="G1890">
        <v>1396704210362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1396704210294</v>
      </c>
      <c r="F1891">
        <v>1396704208751</v>
      </c>
      <c r="G1891">
        <v>1396704210367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1396704210294</v>
      </c>
      <c r="F1892">
        <v>1396704208752</v>
      </c>
      <c r="G1892">
        <v>1396704210367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1396704210295</v>
      </c>
      <c r="F1893">
        <v>1396704208753</v>
      </c>
      <c r="G1893">
        <v>1396704210367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1396704210296</v>
      </c>
      <c r="F1894">
        <v>1396704208754</v>
      </c>
      <c r="G1894">
        <v>1396704210367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1396704210297</v>
      </c>
      <c r="F1895">
        <v>1396704208756</v>
      </c>
      <c r="G1895">
        <v>1396704210369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1396704210298</v>
      </c>
      <c r="F1896">
        <v>1396704208757</v>
      </c>
      <c r="G1896">
        <v>1396704210372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1396704210300</v>
      </c>
      <c r="F1897">
        <v>1396704208758</v>
      </c>
      <c r="G1897">
        <v>1396704210372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1396704210301</v>
      </c>
      <c r="F1898">
        <v>1396704208759</v>
      </c>
      <c r="G1898">
        <v>1396704210372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1396704210302</v>
      </c>
      <c r="F1899">
        <v>1396704208760</v>
      </c>
      <c r="G1899">
        <v>1396704210373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1396704210304</v>
      </c>
      <c r="F1900">
        <v>1396704208762</v>
      </c>
      <c r="G1900">
        <v>1396704210377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1396704210305</v>
      </c>
      <c r="F1901">
        <v>1396704208763</v>
      </c>
      <c r="G1901">
        <v>1396704210377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1396704210306</v>
      </c>
      <c r="F1902">
        <v>1396704208764</v>
      </c>
      <c r="G1902">
        <v>1396704210377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1396704210307</v>
      </c>
      <c r="F1903">
        <v>1396704208765</v>
      </c>
      <c r="G1903">
        <v>1396704210378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1396704210308</v>
      </c>
      <c r="F1904">
        <v>1396704208767</v>
      </c>
      <c r="G1904">
        <v>1396704210379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1396704210310</v>
      </c>
      <c r="F1905">
        <v>1396704208768</v>
      </c>
      <c r="G1905">
        <v>1396704210383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1396704210311</v>
      </c>
      <c r="F1906">
        <v>1396704208769</v>
      </c>
      <c r="G1906">
        <v>1396704210383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1396704210312</v>
      </c>
      <c r="F1907">
        <v>1396704208770</v>
      </c>
      <c r="G1907">
        <v>1396704210383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1396704210313</v>
      </c>
      <c r="F1908">
        <v>1396704208771</v>
      </c>
      <c r="G1908">
        <v>1396704210384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1396704210316</v>
      </c>
      <c r="F1909">
        <v>1396704208773</v>
      </c>
      <c r="G1909">
        <v>1396704210385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1396704210317</v>
      </c>
      <c r="F1910">
        <v>1396704208774</v>
      </c>
      <c r="G1910">
        <v>1396704210387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1396704210337</v>
      </c>
      <c r="F1911">
        <v>1396704208775</v>
      </c>
      <c r="G1911">
        <v>1396704210389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1396704210338</v>
      </c>
      <c r="F1912">
        <v>1396704208776</v>
      </c>
      <c r="G1912">
        <v>1396704210389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1396704210340</v>
      </c>
      <c r="F1913">
        <v>1396704208778</v>
      </c>
      <c r="G1913">
        <v>1396704210391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1396704210342</v>
      </c>
      <c r="F1914">
        <v>1396704208779</v>
      </c>
      <c r="G1914">
        <v>1396704210392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1396704210345</v>
      </c>
      <c r="F1915">
        <v>1396704208780</v>
      </c>
      <c r="G1915">
        <v>1396704210393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1396704210345</v>
      </c>
      <c r="F1916">
        <v>1396704208782</v>
      </c>
      <c r="G1916">
        <v>1396704210394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1396704210346</v>
      </c>
      <c r="F1917">
        <v>1396704208783</v>
      </c>
      <c r="G1917">
        <v>1396704210396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1396704210346</v>
      </c>
      <c r="F1918">
        <v>1396704208784</v>
      </c>
      <c r="G1918">
        <v>1396704210396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1396704210346</v>
      </c>
      <c r="F1919">
        <v>1396704208785</v>
      </c>
      <c r="G1919">
        <v>1396704210399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1396704210349</v>
      </c>
      <c r="F1920">
        <v>1396704208787</v>
      </c>
      <c r="G1920">
        <v>1396704210399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1396704210349</v>
      </c>
      <c r="F1921">
        <v>1396704208788</v>
      </c>
      <c r="G1921">
        <v>1396704210400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1396704210350</v>
      </c>
      <c r="F1922">
        <v>1396704208789</v>
      </c>
      <c r="G1922">
        <v>1396704210402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1396704210351</v>
      </c>
      <c r="F1923">
        <v>1396704208790</v>
      </c>
      <c r="G1923">
        <v>1396704210403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1396704210351</v>
      </c>
      <c r="F1924">
        <v>1396704208791</v>
      </c>
      <c r="G1924">
        <v>1396704210404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1396704210352</v>
      </c>
      <c r="F1925">
        <v>1396704208793</v>
      </c>
      <c r="G1925">
        <v>1396704210405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1396704210352</v>
      </c>
      <c r="F1926">
        <v>1396704208794</v>
      </c>
      <c r="G1926">
        <v>1396704210407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1396704210353</v>
      </c>
      <c r="F1927">
        <v>1396704208795</v>
      </c>
      <c r="G1927">
        <v>1396704210409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1396704210353</v>
      </c>
      <c r="F1928">
        <v>1396704208796</v>
      </c>
      <c r="G1928">
        <v>1396704210409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1396704210354</v>
      </c>
      <c r="F1929">
        <v>1396704208798</v>
      </c>
      <c r="G1929">
        <v>1396704210410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1396704210355</v>
      </c>
      <c r="F1930">
        <v>1396704208799</v>
      </c>
      <c r="G1930">
        <v>1396704210411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1396704210359</v>
      </c>
      <c r="F1931">
        <v>1396704208800</v>
      </c>
      <c r="G1931">
        <v>1396704210413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1396704210359</v>
      </c>
      <c r="F1932">
        <v>1396704208801</v>
      </c>
      <c r="G1932">
        <v>1396704210415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1396704210360</v>
      </c>
      <c r="F1933">
        <v>1396704208802</v>
      </c>
      <c r="G1933">
        <v>1396704210415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1396704210361</v>
      </c>
      <c r="F1934">
        <v>1396704208804</v>
      </c>
      <c r="G1934">
        <v>1396704210417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1396704210361</v>
      </c>
      <c r="F1935">
        <v>1396704208805</v>
      </c>
      <c r="G1935">
        <v>1396704210418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1396704210362</v>
      </c>
      <c r="F1936">
        <v>1396704208806</v>
      </c>
      <c r="G1936">
        <v>1396704210419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1396704210362</v>
      </c>
      <c r="F1937">
        <v>1396704208808</v>
      </c>
      <c r="G1937">
        <v>1396704210420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1396704210362</v>
      </c>
      <c r="F1938">
        <v>1396704208809</v>
      </c>
      <c r="G1938">
        <v>1396704210422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1396704210367</v>
      </c>
      <c r="F1939">
        <v>1396704208810</v>
      </c>
      <c r="G1939">
        <v>1396704210422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1396704210367</v>
      </c>
      <c r="F1940">
        <v>1396704208811</v>
      </c>
      <c r="G1940">
        <v>1396704210424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1396704210368</v>
      </c>
      <c r="F1941">
        <v>1396704208812</v>
      </c>
      <c r="G1941">
        <v>1396704210425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1396704210369</v>
      </c>
      <c r="F1942">
        <v>1396704208814</v>
      </c>
      <c r="G1942">
        <v>1396704210426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1396704210370</v>
      </c>
      <c r="F1943">
        <v>1396704208815</v>
      </c>
      <c r="G1943">
        <v>1396704210428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1396704210372</v>
      </c>
      <c r="F1944">
        <v>1396704208816</v>
      </c>
      <c r="G1944">
        <v>1396704210429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1396704210372</v>
      </c>
      <c r="F1945">
        <v>1396704208817</v>
      </c>
      <c r="G1945">
        <v>1396704210431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1396704210373</v>
      </c>
      <c r="F1946">
        <v>1396704208819</v>
      </c>
      <c r="G1946">
        <v>1396704210432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1396704210373</v>
      </c>
      <c r="F1947">
        <v>1396704208820</v>
      </c>
      <c r="G1947">
        <v>1396704210433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1396704210379</v>
      </c>
      <c r="F1948">
        <v>1396704208821</v>
      </c>
      <c r="G1948">
        <v>1396704210433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1396704210380</v>
      </c>
      <c r="F1949">
        <v>1396704208822</v>
      </c>
      <c r="G1949">
        <v>1396704210435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1396704210380</v>
      </c>
      <c r="F1950">
        <v>1396704208824</v>
      </c>
      <c r="G1950">
        <v>1396704210437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1396704210380</v>
      </c>
      <c r="F1951">
        <v>1396704208825</v>
      </c>
      <c r="G1951">
        <v>1396704210437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1396704210381</v>
      </c>
      <c r="F1952">
        <v>1396704208826</v>
      </c>
      <c r="G1952">
        <v>1396704210441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1396704210381</v>
      </c>
      <c r="F1953">
        <v>1396704208827</v>
      </c>
      <c r="G1953">
        <v>1396704210441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1396704210383</v>
      </c>
      <c r="F1954">
        <v>1396704208829</v>
      </c>
      <c r="G1954">
        <v>1396704210441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1396704210384</v>
      </c>
      <c r="F1955">
        <v>1396704208830</v>
      </c>
      <c r="G1955">
        <v>1396704210442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1396704210386</v>
      </c>
      <c r="F1956">
        <v>1396704208831</v>
      </c>
      <c r="G1956">
        <v>1396704210443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1396704210387</v>
      </c>
      <c r="F1957">
        <v>1396704208832</v>
      </c>
      <c r="G1957">
        <v>1396704210447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1396704210389</v>
      </c>
      <c r="F1958">
        <v>1396704208834</v>
      </c>
      <c r="G1958">
        <v>1396704210447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1396704210391</v>
      </c>
      <c r="F1959">
        <v>1396704208835</v>
      </c>
      <c r="G1959">
        <v>1396704210447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1396704210391</v>
      </c>
      <c r="F1960">
        <v>1396704208836</v>
      </c>
      <c r="G1960">
        <v>1396704210448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1396704210392</v>
      </c>
      <c r="F1961">
        <v>1396704208837</v>
      </c>
      <c r="G1961">
        <v>1396704210451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1396704210394</v>
      </c>
      <c r="F1962">
        <v>1396704208838</v>
      </c>
      <c r="G1962">
        <v>1396704210451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1396704210395</v>
      </c>
      <c r="F1963">
        <v>1396704208840</v>
      </c>
      <c r="G1963">
        <v>1396704210452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1396704210396</v>
      </c>
      <c r="F1964">
        <v>1396704208841</v>
      </c>
      <c r="G1964">
        <v>1396704210454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1396704210399</v>
      </c>
      <c r="F1965">
        <v>1396704208842</v>
      </c>
      <c r="G1965">
        <v>1396704210457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1396704210400</v>
      </c>
      <c r="F1966">
        <v>1396704208843</v>
      </c>
      <c r="G1966">
        <v>1396704210458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1396704210401</v>
      </c>
      <c r="F1967">
        <v>1396704208845</v>
      </c>
      <c r="G1967">
        <v>1396704210458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1396704210402</v>
      </c>
      <c r="F1968">
        <v>1396704208846</v>
      </c>
      <c r="G1968">
        <v>1396704210459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1396704210403</v>
      </c>
      <c r="F1969">
        <v>1396704208847</v>
      </c>
      <c r="G1969">
        <v>1396704210461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1396704210403</v>
      </c>
      <c r="F1970">
        <v>1396704208848</v>
      </c>
      <c r="G1970">
        <v>1396704210461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1396704210404</v>
      </c>
      <c r="F1971">
        <v>1396704208850</v>
      </c>
      <c r="G1971">
        <v>1396704210462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1396704210407</v>
      </c>
      <c r="F1972">
        <v>1396704208851</v>
      </c>
      <c r="G1972">
        <v>1396704210464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1396704210408</v>
      </c>
      <c r="F1973">
        <v>1396704208852</v>
      </c>
      <c r="G1973">
        <v>1396704210464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1396704210409</v>
      </c>
      <c r="F1974">
        <v>1396704208853</v>
      </c>
      <c r="G1974">
        <v>1396704210467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1396704210411</v>
      </c>
      <c r="F1975">
        <v>1396704208855</v>
      </c>
      <c r="G1975">
        <v>1396704210467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1396704210412</v>
      </c>
      <c r="F1976">
        <v>1396704208856</v>
      </c>
      <c r="G1976">
        <v>1396704210468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1396704210413</v>
      </c>
      <c r="F1977">
        <v>1396704208857</v>
      </c>
      <c r="G1977">
        <v>1396704210469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1396704210414</v>
      </c>
      <c r="F1978">
        <v>1396704208858</v>
      </c>
      <c r="G1978">
        <v>1396704210471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1396704210416</v>
      </c>
      <c r="F1979">
        <v>1396704208859</v>
      </c>
      <c r="G1979">
        <v>1396704210472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1396704210417</v>
      </c>
      <c r="F1980">
        <v>1396704208861</v>
      </c>
      <c r="G1980">
        <v>1396704210473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1396704210422</v>
      </c>
      <c r="F1981">
        <v>1396704208862</v>
      </c>
      <c r="G1981">
        <v>1396704210475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1396704210423</v>
      </c>
      <c r="F1982">
        <v>1396704208863</v>
      </c>
      <c r="G1982">
        <v>1396704210477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1396704210424</v>
      </c>
      <c r="F1983">
        <v>1396704208864</v>
      </c>
      <c r="G1983">
        <v>1396704210477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1396704210425</v>
      </c>
      <c r="F1984">
        <v>1396704208866</v>
      </c>
      <c r="G1984">
        <v>1396704210478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1396704210425</v>
      </c>
      <c r="F1985">
        <v>1396704208867</v>
      </c>
      <c r="G1985">
        <v>1396704210480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1396704210426</v>
      </c>
      <c r="F1986">
        <v>1396704208868</v>
      </c>
      <c r="G1986">
        <v>1396704210481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1396704210427</v>
      </c>
      <c r="F1987">
        <v>1396704208869</v>
      </c>
      <c r="G1987">
        <v>1396704210482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1396704210428</v>
      </c>
      <c r="F1988">
        <v>1396704208870</v>
      </c>
      <c r="G1988">
        <v>1396704210489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1396704210428</v>
      </c>
      <c r="F1989">
        <v>1396704208872</v>
      </c>
      <c r="G1989">
        <v>1396704210489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1396704210429</v>
      </c>
      <c r="F1990">
        <v>1396704208873</v>
      </c>
      <c r="G1990">
        <v>1396704210489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1396704210430</v>
      </c>
      <c r="F1991">
        <v>1396704208874</v>
      </c>
      <c r="G1991">
        <v>1396704210490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1396704210431</v>
      </c>
      <c r="F1992">
        <v>1396704208875</v>
      </c>
      <c r="G1992">
        <v>1396704210490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1396704210433</v>
      </c>
      <c r="F1993">
        <v>1396704208877</v>
      </c>
      <c r="G1993">
        <v>1396704210490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1396704210435</v>
      </c>
      <c r="F1994">
        <v>1396704208878</v>
      </c>
      <c r="G1994">
        <v>1396704210490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1396704210435</v>
      </c>
      <c r="F1995">
        <v>1396704208879</v>
      </c>
      <c r="G1995">
        <v>1396704210492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1396704210436</v>
      </c>
      <c r="F1996">
        <v>1396704208880</v>
      </c>
      <c r="G1996">
        <v>1396704210493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1396704210437</v>
      </c>
      <c r="F1997">
        <v>1396704208882</v>
      </c>
      <c r="G1997">
        <v>1396704210494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1396704210438</v>
      </c>
      <c r="F1998">
        <v>1396704208883</v>
      </c>
      <c r="G1998">
        <v>1396704210495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1396704210438</v>
      </c>
      <c r="F1999">
        <v>1396704208884</v>
      </c>
      <c r="G1999">
        <v>1396704210499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1396704210438</v>
      </c>
      <c r="F2000">
        <v>1396704208885</v>
      </c>
      <c r="G2000">
        <v>1396704210499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1396704210441</v>
      </c>
      <c r="F2001">
        <v>1396704208886</v>
      </c>
      <c r="G2001">
        <v>1396704210499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1396704210442</v>
      </c>
      <c r="F2002">
        <v>1396704208888</v>
      </c>
      <c r="G2002">
        <v>1396704210503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1396704210443</v>
      </c>
      <c r="F2003">
        <v>1396704208889</v>
      </c>
      <c r="G2003">
        <v>1396704210503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1396704210444</v>
      </c>
      <c r="F2004">
        <v>1396704208890</v>
      </c>
      <c r="G2004">
        <v>1396704210503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1396704210444</v>
      </c>
      <c r="F2005">
        <v>1396704208891</v>
      </c>
      <c r="G2005">
        <v>1396704210505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1396704210448</v>
      </c>
      <c r="F2006">
        <v>1396704208893</v>
      </c>
      <c r="G2006">
        <v>1396704210505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1396704210448</v>
      </c>
      <c r="F2007">
        <v>1396704208894</v>
      </c>
      <c r="G2007">
        <v>1396704210507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1396704210452</v>
      </c>
      <c r="F2008">
        <v>1396704208895</v>
      </c>
      <c r="G2008">
        <v>1396704210509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1396704210452</v>
      </c>
      <c r="F2009">
        <v>1396704208896</v>
      </c>
      <c r="G2009">
        <v>1396704210509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1396704210454</v>
      </c>
      <c r="F2010">
        <v>1396704208897</v>
      </c>
      <c r="G2010">
        <v>1396704210510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1396704210454</v>
      </c>
      <c r="F2011">
        <v>1396704208899</v>
      </c>
      <c r="G2011">
        <v>1396704210512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1396704210455</v>
      </c>
      <c r="F2012">
        <v>1396704208900</v>
      </c>
      <c r="G2012">
        <v>1396704210517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1396704210458</v>
      </c>
      <c r="F2013">
        <v>1396704208901</v>
      </c>
      <c r="G2013">
        <v>1396704210518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1396704210462</v>
      </c>
      <c r="F2014">
        <v>1396704208902</v>
      </c>
      <c r="G2014">
        <v>1396704210518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1396704210463</v>
      </c>
      <c r="F2015">
        <v>1396704208904</v>
      </c>
      <c r="G2015">
        <v>1396704210518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1396704210463</v>
      </c>
      <c r="F2016">
        <v>1396704208905</v>
      </c>
      <c r="G2016">
        <v>1396704210518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1396704210463</v>
      </c>
      <c r="F2017">
        <v>1396704208906</v>
      </c>
      <c r="G2017">
        <v>1396704210519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1396704210464</v>
      </c>
      <c r="F2018">
        <v>1396704208907</v>
      </c>
      <c r="G2018">
        <v>1396704210520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1396704210464</v>
      </c>
      <c r="F2019">
        <v>1396704208908</v>
      </c>
      <c r="G2019">
        <v>1396704210521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1396704210465</v>
      </c>
      <c r="F2020">
        <v>1396704208910</v>
      </c>
      <c r="G2020">
        <v>1396704210522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1396704210467</v>
      </c>
      <c r="F2021">
        <v>1396704208911</v>
      </c>
      <c r="G2021">
        <v>1396704210525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1396704210468</v>
      </c>
      <c r="F2022">
        <v>1396704208912</v>
      </c>
      <c r="G2022">
        <v>1396704210525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1396704210469</v>
      </c>
      <c r="F2023">
        <v>1396704208913</v>
      </c>
      <c r="G2023">
        <v>1396704210526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1396704210470</v>
      </c>
      <c r="F2024">
        <v>1396704208915</v>
      </c>
      <c r="G2024">
        <v>1396704210527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1396704210472</v>
      </c>
      <c r="F2025">
        <v>1396704208916</v>
      </c>
      <c r="G2025">
        <v>1396704210528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1396704210473</v>
      </c>
      <c r="F2026">
        <v>1396704208917</v>
      </c>
      <c r="G2026">
        <v>1396704210531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1396704210474</v>
      </c>
      <c r="F2027">
        <v>1396704208918</v>
      </c>
      <c r="G2027">
        <v>1396704210531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1396704210477</v>
      </c>
      <c r="F2028">
        <v>1396704208920</v>
      </c>
      <c r="G2028">
        <v>1396704210532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1396704210478</v>
      </c>
      <c r="F2029">
        <v>1396704208921</v>
      </c>
      <c r="G2029">
        <v>1396704210534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1396704210479</v>
      </c>
      <c r="F2030">
        <v>1396704208922</v>
      </c>
      <c r="G2030">
        <v>1396704210534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1396704210480</v>
      </c>
      <c r="F2031">
        <v>1396704208923</v>
      </c>
      <c r="G2031">
        <v>1396704210536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1396704210481</v>
      </c>
      <c r="F2032">
        <v>1396704208924</v>
      </c>
      <c r="G2032">
        <v>1396704210537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1396704210482</v>
      </c>
      <c r="F2033">
        <v>1396704208926</v>
      </c>
      <c r="G2033">
        <v>1396704210538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1396704210482</v>
      </c>
      <c r="F2034">
        <v>1396704208927</v>
      </c>
      <c r="G2034">
        <v>1396704210540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1396704210482</v>
      </c>
      <c r="F2035">
        <v>1396704208928</v>
      </c>
      <c r="G2035">
        <v>1396704210541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1396704210490</v>
      </c>
      <c r="F2036">
        <v>1396704208929</v>
      </c>
      <c r="G2036">
        <v>1396704210542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1396704210490</v>
      </c>
      <c r="F2037">
        <v>1396704208931</v>
      </c>
      <c r="G2037">
        <v>1396704210543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1396704210491</v>
      </c>
      <c r="F2038">
        <v>1396704208932</v>
      </c>
      <c r="G2038">
        <v>1396704210544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1396704210491</v>
      </c>
      <c r="F2039">
        <v>1396704208933</v>
      </c>
      <c r="G2039">
        <v>1396704210546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1396704210492</v>
      </c>
      <c r="F2040">
        <v>1396704208934</v>
      </c>
      <c r="G2040">
        <v>1396704210547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1396704210493</v>
      </c>
      <c r="F2041">
        <v>1396704208935</v>
      </c>
      <c r="G2041">
        <v>1396704210548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1396704210494</v>
      </c>
      <c r="F2042">
        <v>1396704208937</v>
      </c>
      <c r="G2042">
        <v>1396704210549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1396704210494</v>
      </c>
      <c r="F2043">
        <v>1396704208938</v>
      </c>
      <c r="G2043">
        <v>1396704210550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1396704210495</v>
      </c>
      <c r="F2044">
        <v>1396704208939</v>
      </c>
      <c r="G2044">
        <v>1396704210552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1396704210496</v>
      </c>
      <c r="F2045">
        <v>1396704208940</v>
      </c>
      <c r="G2045">
        <v>1396704210553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1396704210496</v>
      </c>
      <c r="F2046">
        <v>1396704208942</v>
      </c>
      <c r="G2046">
        <v>1396704210554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1396704210503</v>
      </c>
      <c r="F2047">
        <v>1396704208943</v>
      </c>
      <c r="G2047">
        <v>1396704210556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1396704210503</v>
      </c>
      <c r="F2048">
        <v>1396704208944</v>
      </c>
      <c r="G2048">
        <v>1396704210556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1396704210504</v>
      </c>
      <c r="F2049">
        <v>1396704208945</v>
      </c>
      <c r="G2049">
        <v>1396704210558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1396704210504</v>
      </c>
      <c r="F2050">
        <v>1396704208947</v>
      </c>
      <c r="G2050">
        <v>1396704210560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1396704210504</v>
      </c>
      <c r="F2051">
        <v>1396704208948</v>
      </c>
      <c r="G2051">
        <v>1396704210560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1396704210505</v>
      </c>
      <c r="F2052">
        <v>1396704208949</v>
      </c>
      <c r="G2052">
        <v>1396704210562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1396704210506</v>
      </c>
      <c r="F2053">
        <v>1396704208950</v>
      </c>
      <c r="G2053">
        <v>1396704210563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1396704210506</v>
      </c>
      <c r="F2054">
        <v>1396704208951</v>
      </c>
      <c r="G2054">
        <v>1396704210564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1396704210509</v>
      </c>
      <c r="F2055">
        <v>1396704208952</v>
      </c>
      <c r="G2055">
        <v>1396704210565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1396704210510</v>
      </c>
      <c r="F2056">
        <v>1396704208954</v>
      </c>
      <c r="G2056">
        <v>1396704210567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1396704210512</v>
      </c>
      <c r="F2057">
        <v>1396704208955</v>
      </c>
      <c r="G2057">
        <v>1396704210568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1396704210518</v>
      </c>
      <c r="F2058">
        <v>1396704208956</v>
      </c>
      <c r="G2058">
        <v>1396704210569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1396704210518</v>
      </c>
      <c r="F2059">
        <v>1396704208957</v>
      </c>
      <c r="G2059">
        <v>1396704210570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1396704210518</v>
      </c>
      <c r="F2060">
        <v>1396704208959</v>
      </c>
      <c r="G2060">
        <v>1396704210571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1396704210519</v>
      </c>
      <c r="F2061">
        <v>1396704208960</v>
      </c>
      <c r="G2061">
        <v>1396704210572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1396704210519</v>
      </c>
      <c r="F2062">
        <v>1396704208961</v>
      </c>
      <c r="G2062">
        <v>1396704210574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1396704210519</v>
      </c>
      <c r="F2063">
        <v>1396704208962</v>
      </c>
      <c r="G2063">
        <v>1396704210575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1396704210520</v>
      </c>
      <c r="F2064">
        <v>1396704208964</v>
      </c>
      <c r="G2064">
        <v>1396704210576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1396704210522</v>
      </c>
      <c r="F2065">
        <v>1396704208965</v>
      </c>
      <c r="G2065">
        <v>1396704210577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1396704210522</v>
      </c>
      <c r="F2066">
        <v>1396704208966</v>
      </c>
      <c r="G2066">
        <v>1396704210579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1396704210523</v>
      </c>
      <c r="F2067">
        <v>1396704208967</v>
      </c>
      <c r="G2067">
        <v>1396704210580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1396704210525</v>
      </c>
      <c r="F2068">
        <v>1396704208969</v>
      </c>
      <c r="G2068">
        <v>1396704210581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1396704210526</v>
      </c>
      <c r="F2069">
        <v>1396704208970</v>
      </c>
      <c r="G2069">
        <v>1396704210582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1396704210528</v>
      </c>
      <c r="F2070">
        <v>1396704208971</v>
      </c>
      <c r="G2070">
        <v>1396704210584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1396704210529</v>
      </c>
      <c r="F2071">
        <v>1396704208972</v>
      </c>
      <c r="G2071">
        <v>1396704210585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1396704210531</v>
      </c>
      <c r="F2072">
        <v>1396704208973</v>
      </c>
      <c r="G2072">
        <v>1396704210586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1396704210532</v>
      </c>
      <c r="F2073">
        <v>1396704208975</v>
      </c>
      <c r="G2073">
        <v>1396704210588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1396704210534</v>
      </c>
      <c r="F2074">
        <v>1396704208976</v>
      </c>
      <c r="G2074">
        <v>1396704210589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1396704210535</v>
      </c>
      <c r="F2075">
        <v>1396704208977</v>
      </c>
      <c r="G2075">
        <v>1396704210590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1396704210536</v>
      </c>
      <c r="F2076">
        <v>1396704208978</v>
      </c>
      <c r="G2076">
        <v>1396704210591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1396704210537</v>
      </c>
      <c r="F2077">
        <v>1396704208980</v>
      </c>
      <c r="G2077">
        <v>1396704210592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1396704210538</v>
      </c>
      <c r="F2078">
        <v>1396704208981</v>
      </c>
      <c r="G2078">
        <v>1396704210594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1396704210539</v>
      </c>
      <c r="F2079">
        <v>1396704208982</v>
      </c>
      <c r="G2079">
        <v>1396704210595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1396704210544</v>
      </c>
      <c r="F2080">
        <v>1396704208983</v>
      </c>
      <c r="G2080">
        <v>1396704210596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1396704210545</v>
      </c>
      <c r="F2081">
        <v>1396704208985</v>
      </c>
      <c r="G2081">
        <v>1396704210597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1396704210546</v>
      </c>
      <c r="F2082">
        <v>1396704208986</v>
      </c>
      <c r="G2082">
        <v>1396704210599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1396704210547</v>
      </c>
      <c r="F2083">
        <v>1396704208987</v>
      </c>
      <c r="G2083">
        <v>1396704210600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1396704210548</v>
      </c>
      <c r="F2084">
        <v>1396704208988</v>
      </c>
      <c r="G2084">
        <v>1396704210601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1396704210549</v>
      </c>
      <c r="F2085">
        <v>1396704208989</v>
      </c>
      <c r="G2085">
        <v>1396704210602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1396704210550</v>
      </c>
      <c r="F2086">
        <v>1396704208991</v>
      </c>
      <c r="G2086">
        <v>1396704210603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1396704210550</v>
      </c>
      <c r="F2087">
        <v>1396704208992</v>
      </c>
      <c r="G2087">
        <v>1396704210604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1396704210551</v>
      </c>
      <c r="F2088">
        <v>1396704208993</v>
      </c>
      <c r="G2088">
        <v>1396704210606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1396704210552</v>
      </c>
      <c r="F2089">
        <v>1396704208994</v>
      </c>
      <c r="G2089">
        <v>1396704210607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1396704210554</v>
      </c>
      <c r="F2090">
        <v>1396704208996</v>
      </c>
      <c r="G2090">
        <v>1396704210608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1396704210556</v>
      </c>
      <c r="F2091">
        <v>1396704208997</v>
      </c>
      <c r="G2091">
        <v>1396704210609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1396704210557</v>
      </c>
      <c r="F2092">
        <v>1396704208998</v>
      </c>
      <c r="G2092">
        <v>1396704210611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1396704210558</v>
      </c>
      <c r="F2093">
        <v>1396704208999</v>
      </c>
      <c r="G2093">
        <v>1396704210612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1396704210559</v>
      </c>
      <c r="F2094">
        <v>1396704209001</v>
      </c>
      <c r="G2094">
        <v>1396704210614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1396704210560</v>
      </c>
      <c r="F2095">
        <v>1396704209002</v>
      </c>
      <c r="G2095">
        <v>1396704210614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1396704210561</v>
      </c>
      <c r="F2096">
        <v>1396704209003</v>
      </c>
      <c r="G2096">
        <v>1396704210616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1396704210563</v>
      </c>
      <c r="F2097">
        <v>1396704209004</v>
      </c>
      <c r="G2097">
        <v>1396704210617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1396704210564</v>
      </c>
      <c r="F2098">
        <v>1396704209005</v>
      </c>
      <c r="G2098">
        <v>1396704210618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1396704210565</v>
      </c>
      <c r="F2099">
        <v>1396704209007</v>
      </c>
      <c r="G2099">
        <v>1396704210619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1396704210566</v>
      </c>
      <c r="F2100">
        <v>1396704209008</v>
      </c>
      <c r="G2100">
        <v>1396704210620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1396704210567</v>
      </c>
      <c r="F2101">
        <v>1396704209009</v>
      </c>
      <c r="G2101">
        <v>1396704210634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1396704210568</v>
      </c>
      <c r="F2102">
        <v>1396704209010</v>
      </c>
      <c r="G2102">
        <v>1396704210634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1396704210570</v>
      </c>
      <c r="F2103">
        <v>1396704209012</v>
      </c>
      <c r="G2103">
        <v>1396704210634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1396704210570</v>
      </c>
      <c r="F2104">
        <v>1396704209013</v>
      </c>
      <c r="G2104">
        <v>1396704210634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1396704210571</v>
      </c>
      <c r="F2105">
        <v>1396704209014</v>
      </c>
      <c r="G2105">
        <v>1396704210634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1396704210572</v>
      </c>
      <c r="F2106">
        <v>1396704209022</v>
      </c>
      <c r="G2106">
        <v>1396704210635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1396704210573</v>
      </c>
      <c r="F2107">
        <v>1396704209023</v>
      </c>
      <c r="G2107">
        <v>1396704210636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1396704210575</v>
      </c>
      <c r="F2108">
        <v>1396704209025</v>
      </c>
      <c r="G2108">
        <v>1396704210638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1396704210577</v>
      </c>
      <c r="F2109">
        <v>1396704209026</v>
      </c>
      <c r="G2109">
        <v>1396704210639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1396704210580</v>
      </c>
      <c r="F2110">
        <v>1396704209027</v>
      </c>
      <c r="G2110">
        <v>1396704210640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1396704210581</v>
      </c>
      <c r="F2111">
        <v>1396704209028</v>
      </c>
      <c r="G2111">
        <v>1396704210641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1396704210581</v>
      </c>
      <c r="F2112">
        <v>1396704209029</v>
      </c>
      <c r="G2112">
        <v>1396704210642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1396704210585</v>
      </c>
      <c r="F2113">
        <v>1396704209031</v>
      </c>
      <c r="G2113">
        <v>1396704210643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1396704210585</v>
      </c>
      <c r="F2114">
        <v>1396704209032</v>
      </c>
      <c r="G2114">
        <v>1396704210647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1396704210586</v>
      </c>
      <c r="F2115">
        <v>1396704209033</v>
      </c>
      <c r="G2115">
        <v>1396704210647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1396704210587</v>
      </c>
      <c r="F2116">
        <v>1396704209034</v>
      </c>
      <c r="G2116">
        <v>1396704210648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1396704210588</v>
      </c>
      <c r="F2117">
        <v>1396704209036</v>
      </c>
      <c r="G2117">
        <v>1396704210649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1396704210589</v>
      </c>
      <c r="F2118">
        <v>1396704209037</v>
      </c>
      <c r="G2118">
        <v>1396704210651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1396704210590</v>
      </c>
      <c r="F2119">
        <v>1396704209038</v>
      </c>
      <c r="G2119">
        <v>1396704210651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1396704210591</v>
      </c>
      <c r="F2120">
        <v>1396704209039</v>
      </c>
      <c r="G2120">
        <v>1396704210653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1396704210592</v>
      </c>
      <c r="F2121">
        <v>1396704209041</v>
      </c>
      <c r="G2121">
        <v>1396704210653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1396704210593</v>
      </c>
      <c r="F2122">
        <v>1396704209042</v>
      </c>
      <c r="G2122">
        <v>1396704210655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1396704210594</v>
      </c>
      <c r="F2123">
        <v>1396704209043</v>
      </c>
      <c r="G2123">
        <v>1396704210657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1396704210596</v>
      </c>
      <c r="F2124">
        <v>1396704209044</v>
      </c>
      <c r="G2124">
        <v>1396704210657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1396704210598</v>
      </c>
      <c r="F2125">
        <v>1396704209046</v>
      </c>
      <c r="G2125">
        <v>1396704210658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1396704210599</v>
      </c>
      <c r="F2126">
        <v>1396704209047</v>
      </c>
      <c r="G2126">
        <v>1396704210660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1396704210600</v>
      </c>
      <c r="F2127">
        <v>1396704209048</v>
      </c>
      <c r="G2127">
        <v>1396704210661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1396704210601</v>
      </c>
      <c r="F2128">
        <v>1396704209049</v>
      </c>
      <c r="G2128">
        <v>1396704210663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1396704210602</v>
      </c>
      <c r="F2129">
        <v>1396704209050</v>
      </c>
      <c r="G2129">
        <v>1396704210663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1396704210603</v>
      </c>
      <c r="F2130">
        <v>1396704209052</v>
      </c>
      <c r="G2130">
        <v>1396704210664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1396704210604</v>
      </c>
      <c r="F2131">
        <v>1396704209053</v>
      </c>
      <c r="G2131">
        <v>1396704210667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1396704210605</v>
      </c>
      <c r="F2132">
        <v>1396704209054</v>
      </c>
      <c r="G2132">
        <v>1396704210667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1396704210606</v>
      </c>
      <c r="F2133">
        <v>1396704209055</v>
      </c>
      <c r="G2133">
        <v>1396704210668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1396704210607</v>
      </c>
      <c r="F2134">
        <v>1396704209057</v>
      </c>
      <c r="G2134">
        <v>1396704210669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1396704210609</v>
      </c>
      <c r="F2135">
        <v>1396704209058</v>
      </c>
      <c r="G2135">
        <v>1396704210670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1396704210610</v>
      </c>
      <c r="F2136">
        <v>1396704209059</v>
      </c>
      <c r="G2136">
        <v>1396704210672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1396704210611</v>
      </c>
      <c r="F2137">
        <v>1396704209060</v>
      </c>
      <c r="G2137">
        <v>1396704210673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1396704210612</v>
      </c>
      <c r="F2138">
        <v>1396704209062</v>
      </c>
      <c r="G2138">
        <v>1396704210676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1396704210613</v>
      </c>
      <c r="F2139">
        <v>1396704209063</v>
      </c>
      <c r="G2139">
        <v>1396704210676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1396704210614</v>
      </c>
      <c r="F2140">
        <v>1396704209064</v>
      </c>
      <c r="G2140">
        <v>1396704210677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1396704210615</v>
      </c>
      <c r="F2141">
        <v>1396704209065</v>
      </c>
      <c r="G2141">
        <v>1396704210679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1396704210617</v>
      </c>
      <c r="F2142">
        <v>1396704209067</v>
      </c>
      <c r="G2142">
        <v>1396704210679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1396704210618</v>
      </c>
      <c r="F2143">
        <v>1396704209068</v>
      </c>
      <c r="G2143">
        <v>1396704210680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1396704210633</v>
      </c>
      <c r="F2144">
        <v>1396704209069</v>
      </c>
      <c r="G2144">
        <v>1396704210682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1396704210634</v>
      </c>
      <c r="F2145">
        <v>1396704209070</v>
      </c>
      <c r="G2145">
        <v>1396704210683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1396704210637</v>
      </c>
      <c r="F2146">
        <v>1396704209071</v>
      </c>
      <c r="G2146">
        <v>1396704210685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1396704210637</v>
      </c>
      <c r="F2147">
        <v>1396704209072</v>
      </c>
      <c r="G2147">
        <v>1396704210685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1396704210638</v>
      </c>
      <c r="F2148">
        <v>1396704209074</v>
      </c>
      <c r="G2148">
        <v>1396704210686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1396704210638</v>
      </c>
      <c r="F2149">
        <v>1396704209075</v>
      </c>
      <c r="G2149">
        <v>1396704210688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1396704210638</v>
      </c>
      <c r="F2150">
        <v>1396704209076</v>
      </c>
      <c r="G2150">
        <v>1396704210689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1396704210639</v>
      </c>
      <c r="F2151">
        <v>1396704209077</v>
      </c>
      <c r="G2151">
        <v>1396704210690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1396704210639</v>
      </c>
      <c r="F2152">
        <v>1396704209079</v>
      </c>
      <c r="G2152">
        <v>1396704210691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1396704210639</v>
      </c>
      <c r="F2153">
        <v>1396704209080</v>
      </c>
      <c r="G2153">
        <v>1396704210692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1396704210640</v>
      </c>
      <c r="F2154">
        <v>1396704209081</v>
      </c>
      <c r="G2154">
        <v>1396704210694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1396704210640</v>
      </c>
      <c r="F2155">
        <v>1396704209082</v>
      </c>
      <c r="G2155">
        <v>1396704210695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1396704210640</v>
      </c>
      <c r="F2156">
        <v>1396704209084</v>
      </c>
      <c r="G2156">
        <v>1396704210696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1396704210642</v>
      </c>
      <c r="F2157">
        <v>1396704209085</v>
      </c>
      <c r="G2157">
        <v>1396704210697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1396704210642</v>
      </c>
      <c r="F2158">
        <v>1396704209086</v>
      </c>
      <c r="G2158">
        <v>1396704210699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1396704210644</v>
      </c>
      <c r="F2159">
        <v>1396704209087</v>
      </c>
      <c r="G2159">
        <v>1396704210701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1396704210644</v>
      </c>
      <c r="F2160">
        <v>1396704209089</v>
      </c>
      <c r="G2160">
        <v>1396704210701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1396704210647</v>
      </c>
      <c r="F2161">
        <v>1396704209090</v>
      </c>
      <c r="G2161">
        <v>1396704210702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1396704210648</v>
      </c>
      <c r="F2162">
        <v>1396704209091</v>
      </c>
      <c r="G2162">
        <v>1396704210703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1396704210648</v>
      </c>
      <c r="F2163">
        <v>1396704209092</v>
      </c>
      <c r="G2163">
        <v>1396704210705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1396704210651</v>
      </c>
      <c r="F2164">
        <v>1396704209093</v>
      </c>
      <c r="G2164">
        <v>1396704210706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1396704210651</v>
      </c>
      <c r="F2165">
        <v>1396704209095</v>
      </c>
      <c r="G2165">
        <v>1396704210707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1396704210651</v>
      </c>
      <c r="F2166">
        <v>1396704209096</v>
      </c>
      <c r="G2166">
        <v>1396704210709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1396704210653</v>
      </c>
      <c r="F2167">
        <v>1396704209097</v>
      </c>
      <c r="G2167">
        <v>1396704210711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1396704210654</v>
      </c>
      <c r="F2168">
        <v>1396704209098</v>
      </c>
      <c r="G2168">
        <v>1396704210711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1396704210654</v>
      </c>
      <c r="F2169">
        <v>1396704209100</v>
      </c>
      <c r="G2169">
        <v>1396704210712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1396704210657</v>
      </c>
      <c r="F2170">
        <v>1396704209101</v>
      </c>
      <c r="G2170">
        <v>1396704210713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1396704210658</v>
      </c>
      <c r="F2171">
        <v>1396704209102</v>
      </c>
      <c r="G2171">
        <v>1396704210715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1396704210660</v>
      </c>
      <c r="F2172">
        <v>1396704209103</v>
      </c>
      <c r="G2172">
        <v>1396704210716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1396704210660</v>
      </c>
      <c r="F2173">
        <v>1396704209104</v>
      </c>
      <c r="G2173">
        <v>1396704210717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1396704210663</v>
      </c>
      <c r="F2174">
        <v>1396704209106</v>
      </c>
      <c r="G2174">
        <v>1396704210718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1396704210664</v>
      </c>
      <c r="F2175">
        <v>1396704209107</v>
      </c>
      <c r="G2175">
        <v>1396704210721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1396704210666</v>
      </c>
      <c r="F2176">
        <v>1396704209108</v>
      </c>
      <c r="G2176">
        <v>1396704210721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1396704210667</v>
      </c>
      <c r="F2177">
        <v>1396704209109</v>
      </c>
      <c r="G2177">
        <v>1396704210722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1396704210667</v>
      </c>
      <c r="F2178">
        <v>1396704209110</v>
      </c>
      <c r="G2178">
        <v>1396704210723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1396704210672</v>
      </c>
      <c r="F2179">
        <v>1396704209112</v>
      </c>
      <c r="G2179">
        <v>1396704210724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1396704210672</v>
      </c>
      <c r="F2180">
        <v>1396704209113</v>
      </c>
      <c r="G2180">
        <v>1396704210726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1396704210673</v>
      </c>
      <c r="F2181">
        <v>1396704209114</v>
      </c>
      <c r="G2181">
        <v>1396704210727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1396704210673</v>
      </c>
      <c r="F2182">
        <v>1396704209115</v>
      </c>
      <c r="G2182">
        <v>1396704210728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1396704210674</v>
      </c>
      <c r="F2183">
        <v>1396704209116</v>
      </c>
      <c r="G2183">
        <v>1396704210730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1396704210675</v>
      </c>
      <c r="F2184">
        <v>1396704209118</v>
      </c>
      <c r="G2184">
        <v>1396704210731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1396704210676</v>
      </c>
      <c r="F2185">
        <v>1396704209119</v>
      </c>
      <c r="G2185">
        <v>1396704210732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1396704210676</v>
      </c>
      <c r="F2186">
        <v>1396704209120</v>
      </c>
      <c r="G2186">
        <v>1396704210733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1396704210679</v>
      </c>
      <c r="F2187">
        <v>1396704209121</v>
      </c>
      <c r="G2187">
        <v>1396704210734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1396704210680</v>
      </c>
      <c r="F2188">
        <v>1396704209123</v>
      </c>
      <c r="G2188">
        <v>1396704210736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1396704210681</v>
      </c>
      <c r="F2189">
        <v>1396704209124</v>
      </c>
      <c r="G2189">
        <v>1396704210737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1396704210681</v>
      </c>
      <c r="F2190">
        <v>1396704209125</v>
      </c>
      <c r="G2190">
        <v>1396704210738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1396704210683</v>
      </c>
      <c r="F2191">
        <v>1396704209126</v>
      </c>
      <c r="G2191">
        <v>1396704210739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1396704210685</v>
      </c>
      <c r="F2192">
        <v>1396704209127</v>
      </c>
      <c r="G2192">
        <v>1396704210740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1396704210686</v>
      </c>
      <c r="F2193">
        <v>1396704209129</v>
      </c>
      <c r="G2193">
        <v>1396704210741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1396704210687</v>
      </c>
      <c r="F2194">
        <v>1396704209130</v>
      </c>
      <c r="G2194">
        <v>1396704210742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1396704210688</v>
      </c>
      <c r="F2195">
        <v>1396704209131</v>
      </c>
      <c r="G2195">
        <v>1396704210743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1396704210689</v>
      </c>
      <c r="F2196">
        <v>1396704209132</v>
      </c>
      <c r="G2196">
        <v>1396704210745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1396704210692</v>
      </c>
      <c r="F2197">
        <v>1396704209133</v>
      </c>
      <c r="G2197">
        <v>1396704210746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1396704210693</v>
      </c>
      <c r="F2198">
        <v>1396704209135</v>
      </c>
      <c r="G2198">
        <v>1396704210747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1396704210694</v>
      </c>
      <c r="F2199">
        <v>1396704209136</v>
      </c>
      <c r="G2199">
        <v>1396704210749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1396704210695</v>
      </c>
      <c r="F2200">
        <v>1396704209137</v>
      </c>
      <c r="G2200">
        <v>1396704210750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1396704210696</v>
      </c>
      <c r="F2201">
        <v>1396704209139</v>
      </c>
      <c r="G2201">
        <v>1396704210751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1396704210697</v>
      </c>
      <c r="F2202">
        <v>1396704209140</v>
      </c>
      <c r="G2202">
        <v>1396704210752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1396704210698</v>
      </c>
      <c r="F2203">
        <v>1396704209141</v>
      </c>
      <c r="G2203">
        <v>1396704210753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1396704210701</v>
      </c>
      <c r="F2204">
        <v>1396704209142</v>
      </c>
      <c r="G2204">
        <v>1396704210755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1396704210702</v>
      </c>
      <c r="F2205">
        <v>1396704209143</v>
      </c>
      <c r="G2205">
        <v>1396704210756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1396704210703</v>
      </c>
      <c r="F2206">
        <v>1396704209144</v>
      </c>
      <c r="G2206">
        <v>1396704210757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1396704210704</v>
      </c>
      <c r="F2207">
        <v>1396704209146</v>
      </c>
      <c r="G2207">
        <v>1396704210758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1396704210705</v>
      </c>
      <c r="F2208">
        <v>1396704209147</v>
      </c>
      <c r="G2208">
        <v>1396704210760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1396704210705</v>
      </c>
      <c r="F2209">
        <v>1396704209148</v>
      </c>
      <c r="G2209">
        <v>1396704210761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1396704210707</v>
      </c>
      <c r="F2210">
        <v>1396704209149</v>
      </c>
      <c r="G2210">
        <v>1396704210762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1396704210708</v>
      </c>
      <c r="F2211">
        <v>1396704209151</v>
      </c>
      <c r="G2211">
        <v>1396704210763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1396704210713</v>
      </c>
      <c r="F2212">
        <v>1396704209152</v>
      </c>
      <c r="G2212">
        <v>1396704210765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1396704210714</v>
      </c>
      <c r="F2213">
        <v>1396704209153</v>
      </c>
      <c r="G2213">
        <v>1396704210766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1396704210715</v>
      </c>
      <c r="F2214">
        <v>1396704209154</v>
      </c>
      <c r="G2214">
        <v>1396704210767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1396704210716</v>
      </c>
      <c r="F2215">
        <v>1396704209155</v>
      </c>
      <c r="G2215">
        <v>1396704210768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1396704210717</v>
      </c>
      <c r="F2216">
        <v>1396704209157</v>
      </c>
      <c r="G2216">
        <v>1396704210769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1396704210717</v>
      </c>
      <c r="F2217">
        <v>1396704209158</v>
      </c>
      <c r="G2217">
        <v>1396704210771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1396704210718</v>
      </c>
      <c r="F2218">
        <v>1396704209159</v>
      </c>
      <c r="G2218">
        <v>1396704210772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1396704210719</v>
      </c>
      <c r="F2219">
        <v>1396704209160</v>
      </c>
      <c r="G2219">
        <v>1396704210773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1396704210721</v>
      </c>
      <c r="F2220">
        <v>1396704209161</v>
      </c>
      <c r="G2220">
        <v>1396704210774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1396704210721</v>
      </c>
      <c r="F2221">
        <v>1396704209163</v>
      </c>
      <c r="G2221">
        <v>1396704210775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1396704210722</v>
      </c>
      <c r="F2222">
        <v>1396704209164</v>
      </c>
      <c r="G2222">
        <v>1396704210777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1396704210724</v>
      </c>
      <c r="F2223">
        <v>1396704209165</v>
      </c>
      <c r="G2223">
        <v>1396704210778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1396704210725</v>
      </c>
      <c r="F2224">
        <v>1396704209166</v>
      </c>
      <c r="G2224">
        <v>1396704210779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1396704210727</v>
      </c>
      <c r="F2225">
        <v>1396704209168</v>
      </c>
      <c r="G2225">
        <v>1396704210780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1396704210728</v>
      </c>
      <c r="F2226">
        <v>1396704209169</v>
      </c>
      <c r="G2226">
        <v>1396704210782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1396704210729</v>
      </c>
      <c r="F2227">
        <v>1396704209170</v>
      </c>
      <c r="G2227">
        <v>1396704210783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1396704210729</v>
      </c>
      <c r="F2228">
        <v>1396704209171</v>
      </c>
      <c r="G2228">
        <v>1396704210784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1396704210730</v>
      </c>
      <c r="F2229">
        <v>1396704209173</v>
      </c>
      <c r="G2229">
        <v>1396704210785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1396704210731</v>
      </c>
      <c r="F2230">
        <v>1396704209174</v>
      </c>
      <c r="G2230">
        <v>1396704210786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1396704210732</v>
      </c>
      <c r="F2231">
        <v>1396704209175</v>
      </c>
      <c r="G2231">
        <v>1396704210787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1396704210733</v>
      </c>
      <c r="F2232">
        <v>1396704209176</v>
      </c>
      <c r="G2232">
        <v>1396704210789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1396704210734</v>
      </c>
      <c r="F2233">
        <v>1396704209177</v>
      </c>
      <c r="G2233">
        <v>1396704210790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1396704210735</v>
      </c>
      <c r="F2234">
        <v>1396704209178</v>
      </c>
      <c r="G2234">
        <v>1396704210791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1396704210737</v>
      </c>
      <c r="F2235">
        <v>1396704209180</v>
      </c>
      <c r="G2235">
        <v>1396704210792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1396704210738</v>
      </c>
      <c r="F2236">
        <v>1396704209181</v>
      </c>
      <c r="G2236">
        <v>1396704210794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1396704210739</v>
      </c>
      <c r="F2237">
        <v>1396704209182</v>
      </c>
      <c r="G2237">
        <v>1396704210795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1396704210742</v>
      </c>
      <c r="F2238">
        <v>1396704209183</v>
      </c>
      <c r="G2238">
        <v>1396704210796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1396704210743</v>
      </c>
      <c r="F2239">
        <v>1396704209185</v>
      </c>
      <c r="G2239">
        <v>1396704210797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1396704210744</v>
      </c>
      <c r="F2240">
        <v>1396704209186</v>
      </c>
      <c r="G2240">
        <v>1396704210798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1396704210745</v>
      </c>
      <c r="F2241">
        <v>1396704209187</v>
      </c>
      <c r="G2241">
        <v>1396704210800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1396704210746</v>
      </c>
      <c r="F2242">
        <v>1396704209188</v>
      </c>
      <c r="G2242">
        <v>1396704210801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1396704210747</v>
      </c>
      <c r="F2243">
        <v>1396704209189</v>
      </c>
      <c r="G2243">
        <v>1396704210802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1396704210748</v>
      </c>
      <c r="F2244">
        <v>1396704209191</v>
      </c>
      <c r="G2244">
        <v>1396704210803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1396704210753</v>
      </c>
      <c r="F2245">
        <v>1396704209192</v>
      </c>
      <c r="G2245">
        <v>1396704210805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1396704210754</v>
      </c>
      <c r="F2246">
        <v>1396704209193</v>
      </c>
      <c r="G2246">
        <v>1396704210806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1396704210755</v>
      </c>
      <c r="F2247">
        <v>1396704209194</v>
      </c>
      <c r="G2247">
        <v>1396704210807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1396704210755</v>
      </c>
      <c r="F2248">
        <v>1396704209196</v>
      </c>
      <c r="G2248">
        <v>1396704210808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1396704210756</v>
      </c>
      <c r="F2249">
        <v>1396704209197</v>
      </c>
      <c r="G2249">
        <v>1396704210810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1396704210757</v>
      </c>
      <c r="F2250">
        <v>1396704209198</v>
      </c>
      <c r="G2250">
        <v>1396704210811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1396704210758</v>
      </c>
      <c r="F2251">
        <v>1396704209199</v>
      </c>
      <c r="G2251">
        <v>1396704210812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1396704210759</v>
      </c>
      <c r="F2252">
        <v>1396704209201</v>
      </c>
      <c r="G2252">
        <v>1396704210813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1396704210760</v>
      </c>
      <c r="F2253">
        <v>1396704209202</v>
      </c>
      <c r="G2253">
        <v>1396704210814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1396704210761</v>
      </c>
      <c r="F2254">
        <v>1396704209203</v>
      </c>
      <c r="G2254">
        <v>1396704210816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1396704210762</v>
      </c>
      <c r="F2255">
        <v>1396704209204</v>
      </c>
      <c r="G2255">
        <v>1396704210817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1396704210763</v>
      </c>
      <c r="F2256">
        <v>1396704209206</v>
      </c>
      <c r="G2256">
        <v>1396704210818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1396704210765</v>
      </c>
      <c r="F2257">
        <v>1396704209206</v>
      </c>
      <c r="G2257">
        <v>1396704210819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1396704210766</v>
      </c>
      <c r="F2258">
        <v>1396704209208</v>
      </c>
      <c r="G2258">
        <v>1396704210821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1396704210769</v>
      </c>
      <c r="F2259">
        <v>1396704209209</v>
      </c>
      <c r="G2259">
        <v>1396704210822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1396704210770</v>
      </c>
      <c r="F2260">
        <v>1396704209210</v>
      </c>
      <c r="G2260">
        <v>1396704210823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1396704210770</v>
      </c>
      <c r="F2261">
        <v>1396704209211</v>
      </c>
      <c r="G2261">
        <v>1396704210825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1396704210771</v>
      </c>
      <c r="F2262">
        <v>1396704209213</v>
      </c>
      <c r="G2262">
        <v>1396704210826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1396704210772</v>
      </c>
      <c r="F2263">
        <v>1396704209214</v>
      </c>
      <c r="G2263">
        <v>1396704210826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1396704210773</v>
      </c>
      <c r="F2264">
        <v>1396704209215</v>
      </c>
      <c r="G2264">
        <v>1396704210828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1396704210774</v>
      </c>
      <c r="F2265">
        <v>1396704209216</v>
      </c>
      <c r="G2265">
        <v>1396704210829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1396704210775</v>
      </c>
      <c r="F2266">
        <v>1396704209217</v>
      </c>
      <c r="G2266">
        <v>1396704210830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1396704210775</v>
      </c>
      <c r="F2267">
        <v>1396704209219</v>
      </c>
      <c r="G2267">
        <v>1396704210831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1396704210776</v>
      </c>
      <c r="F2268">
        <v>1396704209220</v>
      </c>
      <c r="G2268">
        <v>1396704210833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1396704210777</v>
      </c>
      <c r="F2269">
        <v>1396704209221</v>
      </c>
      <c r="G2269">
        <v>1396704210835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1396704210778</v>
      </c>
      <c r="F2270">
        <v>1396704209222</v>
      </c>
      <c r="G2270">
        <v>1396704210835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1396704210781</v>
      </c>
      <c r="F2271">
        <v>1396704209224</v>
      </c>
      <c r="G2271">
        <v>1396704210837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1396704210783</v>
      </c>
      <c r="F2272">
        <v>1396704209225</v>
      </c>
      <c r="G2272">
        <v>1396704210838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1396704210784</v>
      </c>
      <c r="F2273">
        <v>1396704209226</v>
      </c>
      <c r="G2273">
        <v>1396704210839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1396704210786</v>
      </c>
      <c r="F2274">
        <v>1396704209227</v>
      </c>
      <c r="G2274">
        <v>1396704210840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1396704210787</v>
      </c>
      <c r="F2275">
        <v>1396704209228</v>
      </c>
      <c r="G2275">
        <v>1396704210841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1396704210788</v>
      </c>
      <c r="F2276">
        <v>1396704209230</v>
      </c>
      <c r="G2276">
        <v>1396704210842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1396704210789</v>
      </c>
      <c r="F2277">
        <v>1396704209231</v>
      </c>
      <c r="G2277">
        <v>1396704210843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1396704210793</v>
      </c>
      <c r="F2278">
        <v>1396704209232</v>
      </c>
      <c r="G2278">
        <v>1396704210845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1396704210794</v>
      </c>
      <c r="F2279">
        <v>1396704209233</v>
      </c>
      <c r="G2279">
        <v>1396704210846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1396704210795</v>
      </c>
      <c r="F2280">
        <v>1396704209234</v>
      </c>
      <c r="G2280">
        <v>1396704210847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1396704210796</v>
      </c>
      <c r="F2281">
        <v>1396704209236</v>
      </c>
      <c r="G2281">
        <v>1396704210848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1396704210797</v>
      </c>
      <c r="F2282">
        <v>1396704209237</v>
      </c>
      <c r="G2282">
        <v>1396704210850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1396704210797</v>
      </c>
      <c r="F2283">
        <v>1396704209238</v>
      </c>
      <c r="G2283">
        <v>1396704210851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1396704210798</v>
      </c>
      <c r="F2284">
        <v>1396704209239</v>
      </c>
      <c r="G2284">
        <v>1396704210852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1396704210799</v>
      </c>
      <c r="F2285">
        <v>1396704209240</v>
      </c>
      <c r="G2285">
        <v>1396704210853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1396704210800</v>
      </c>
      <c r="F2286">
        <v>1396704209242</v>
      </c>
      <c r="G2286">
        <v>1396704210854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1396704210802</v>
      </c>
      <c r="F2287">
        <v>1396704209243</v>
      </c>
      <c r="G2287">
        <v>1396704210856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1396704210803</v>
      </c>
      <c r="F2288">
        <v>1396704209244</v>
      </c>
      <c r="G2288">
        <v>1396704210857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1396704210804</v>
      </c>
      <c r="F2289">
        <v>1396704209245</v>
      </c>
      <c r="G2289">
        <v>1396704210860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1396704210805</v>
      </c>
      <c r="F2290">
        <v>1396704209247</v>
      </c>
      <c r="G2290">
        <v>1396704210860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1396704210806</v>
      </c>
      <c r="F2291">
        <v>1396704209248</v>
      </c>
      <c r="G2291">
        <v>1396704210860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1396704210807</v>
      </c>
      <c r="F2292">
        <v>1396704209249</v>
      </c>
      <c r="G2292">
        <v>1396704210863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1396704210810</v>
      </c>
      <c r="F2293">
        <v>1396704209250</v>
      </c>
      <c r="G2293">
        <v>1396704210863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1396704210810</v>
      </c>
      <c r="F2294">
        <v>1396704209252</v>
      </c>
      <c r="G2294">
        <v>1396704210867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1396704210812</v>
      </c>
      <c r="F2295">
        <v>1396704209253</v>
      </c>
      <c r="G2295">
        <v>1396704210867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1396704210813</v>
      </c>
      <c r="F2296">
        <v>1396704209254</v>
      </c>
      <c r="G2296">
        <v>1396704210867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1396704210814</v>
      </c>
      <c r="F2297">
        <v>1396704209255</v>
      </c>
      <c r="G2297">
        <v>1396704210869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1396704210815</v>
      </c>
      <c r="F2298">
        <v>1396704209257</v>
      </c>
      <c r="G2298">
        <v>1396704210869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1396704210816</v>
      </c>
      <c r="F2299">
        <v>1396704209258</v>
      </c>
      <c r="G2299">
        <v>1396704210870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1396704210817</v>
      </c>
      <c r="F2300">
        <v>1396704209259</v>
      </c>
      <c r="G2300">
        <v>1396704210873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1396704210818</v>
      </c>
      <c r="F2301">
        <v>1396704209260</v>
      </c>
      <c r="G2301">
        <v>1396704210873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1396704210819</v>
      </c>
      <c r="F2302">
        <v>1396704209261</v>
      </c>
      <c r="G2302">
        <v>1396704210874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1396704210820</v>
      </c>
      <c r="F2303">
        <v>1396704209263</v>
      </c>
      <c r="G2303">
        <v>1396704210879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1396704210821</v>
      </c>
      <c r="F2304">
        <v>1396704209264</v>
      </c>
      <c r="G2304">
        <v>1396704210879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1396704210823</v>
      </c>
      <c r="F2305">
        <v>1396704209265</v>
      </c>
      <c r="G2305">
        <v>1396704210879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1396704210825</v>
      </c>
      <c r="F2306">
        <v>1396704209266</v>
      </c>
      <c r="G2306">
        <v>1396704210880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1396704210826</v>
      </c>
      <c r="F2307">
        <v>1396704209267</v>
      </c>
      <c r="G2307">
        <v>1396704210880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1396704210827</v>
      </c>
      <c r="F2308">
        <v>1396704209269</v>
      </c>
      <c r="G2308">
        <v>1396704210882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1396704210829</v>
      </c>
      <c r="F2309">
        <v>1396704209270</v>
      </c>
      <c r="G2309">
        <v>1396704210882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1396704210830</v>
      </c>
      <c r="F2310">
        <v>1396704209271</v>
      </c>
      <c r="G2310">
        <v>1396704210884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1396704210833</v>
      </c>
      <c r="F2311">
        <v>1396704209273</v>
      </c>
      <c r="G2311">
        <v>1396704210886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1396704210834</v>
      </c>
      <c r="F2312">
        <v>1396704209274</v>
      </c>
      <c r="G2312">
        <v>1396704210887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1396704210835</v>
      </c>
      <c r="F2313">
        <v>1396704209275</v>
      </c>
      <c r="G2313">
        <v>1396704210887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1396704210836</v>
      </c>
      <c r="F2314">
        <v>1396704209276</v>
      </c>
      <c r="G2314">
        <v>1396704210889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1396704210837</v>
      </c>
      <c r="F2315">
        <v>1396704209277</v>
      </c>
      <c r="G2315">
        <v>1396704210890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1396704210838</v>
      </c>
      <c r="F2316">
        <v>1396704209279</v>
      </c>
      <c r="G2316">
        <v>1396704210892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1396704210838</v>
      </c>
      <c r="F2317">
        <v>1396704209280</v>
      </c>
      <c r="G2317">
        <v>1396704210892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1396704210839</v>
      </c>
      <c r="F2318">
        <v>1396704209281</v>
      </c>
      <c r="G2318">
        <v>1396704210894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1396704210841</v>
      </c>
      <c r="F2319">
        <v>1396704209282</v>
      </c>
      <c r="G2319">
        <v>1396704210895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1396704210842</v>
      </c>
      <c r="F2320">
        <v>1396704209283</v>
      </c>
      <c r="G2320">
        <v>1396704210898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1396704210843</v>
      </c>
      <c r="F2321">
        <v>1396704209284</v>
      </c>
      <c r="G2321">
        <v>1396704210898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1396704210844</v>
      </c>
      <c r="F2322">
        <v>1396704209286</v>
      </c>
      <c r="G2322">
        <v>1396704210898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1396704210845</v>
      </c>
      <c r="F2323">
        <v>1396704209287</v>
      </c>
      <c r="G2323">
        <v>1396704210899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1396704210845</v>
      </c>
      <c r="F2324">
        <v>1396704209288</v>
      </c>
      <c r="G2324">
        <v>1396704210902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1396704210848</v>
      </c>
      <c r="F2325">
        <v>1396704209289</v>
      </c>
      <c r="G2325">
        <v>1396704210902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1396704210849</v>
      </c>
      <c r="F2326">
        <v>1396704209291</v>
      </c>
      <c r="G2326">
        <v>1396704210903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1396704210850</v>
      </c>
      <c r="F2327">
        <v>1396704209292</v>
      </c>
      <c r="G2327">
        <v>1396704210905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1396704210851</v>
      </c>
      <c r="F2328">
        <v>1396704209293</v>
      </c>
      <c r="G2328">
        <v>1396704210905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1396704210853</v>
      </c>
      <c r="F2329">
        <v>1396704209294</v>
      </c>
      <c r="G2329">
        <v>1396704210908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1396704210854</v>
      </c>
      <c r="F2330">
        <v>1396704209295</v>
      </c>
      <c r="G2330">
        <v>1396704210908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1396704210855</v>
      </c>
      <c r="F2331">
        <v>1396704209297</v>
      </c>
      <c r="G2331">
        <v>1396704210911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1396704210856</v>
      </c>
      <c r="F2332">
        <v>1396704209298</v>
      </c>
      <c r="G2332">
        <v>1396704210911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1396704210857</v>
      </c>
      <c r="F2333">
        <v>1396704209299</v>
      </c>
      <c r="G2333">
        <v>1396704210932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1396704210858</v>
      </c>
      <c r="F2334">
        <v>1396704209300</v>
      </c>
      <c r="G2334">
        <v>1396704210932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1396704210858</v>
      </c>
      <c r="F2335">
        <v>1396704209302</v>
      </c>
      <c r="G2335">
        <v>1396704210933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1396704210859</v>
      </c>
      <c r="F2336">
        <v>1396704209303</v>
      </c>
      <c r="G2336">
        <v>1396704210933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1396704210861</v>
      </c>
      <c r="F2337">
        <v>1396704209304</v>
      </c>
      <c r="G2337">
        <v>1396704210933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1396704210861</v>
      </c>
      <c r="F2338">
        <v>1396704209305</v>
      </c>
      <c r="G2338">
        <v>1396704210933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1396704210863</v>
      </c>
      <c r="F2339">
        <v>1396704209321</v>
      </c>
      <c r="G2339">
        <v>1396704210934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1396704210863</v>
      </c>
      <c r="F2340">
        <v>1396704209323</v>
      </c>
      <c r="G2340">
        <v>1396704210936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1396704210867</v>
      </c>
      <c r="F2341">
        <v>1396704209324</v>
      </c>
      <c r="G2341">
        <v>1396704210936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1396704210868</v>
      </c>
      <c r="F2342">
        <v>1396704209325</v>
      </c>
      <c r="G2342">
        <v>1396704210938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1396704210869</v>
      </c>
      <c r="F2343">
        <v>1396704209326</v>
      </c>
      <c r="G2343">
        <v>1396704210939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1396704210874</v>
      </c>
      <c r="F2344">
        <v>1396704209328</v>
      </c>
      <c r="G2344">
        <v>1396704210940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1396704210874</v>
      </c>
      <c r="F2345">
        <v>1396704209329</v>
      </c>
      <c r="G2345">
        <v>1396704210944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1396704210879</v>
      </c>
      <c r="F2346">
        <v>1396704209330</v>
      </c>
      <c r="G2346">
        <v>1396704210944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1396704210880</v>
      </c>
      <c r="F2347">
        <v>1396704209331</v>
      </c>
      <c r="G2347">
        <v>1396704210944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1396704210881</v>
      </c>
      <c r="F2348">
        <v>1396704209332</v>
      </c>
      <c r="G2348">
        <v>1396704210945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1396704210882</v>
      </c>
      <c r="F2349">
        <v>1396704209334</v>
      </c>
      <c r="G2349">
        <v>1396704210949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1396704210882</v>
      </c>
      <c r="F2350">
        <v>1396704209335</v>
      </c>
      <c r="G2350">
        <v>1396704210950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1396704210883</v>
      </c>
      <c r="F2351">
        <v>1396704209336</v>
      </c>
      <c r="G2351">
        <v>1396704210950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1396704210884</v>
      </c>
      <c r="F2352">
        <v>1396704209337</v>
      </c>
      <c r="G2352">
        <v>1396704210950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1396704210885</v>
      </c>
      <c r="F2353">
        <v>1396704209338</v>
      </c>
      <c r="G2353">
        <v>1396704210951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1396704210886</v>
      </c>
      <c r="F2354">
        <v>1396704209340</v>
      </c>
      <c r="G2354">
        <v>1396704210952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1396704210886</v>
      </c>
      <c r="F2355">
        <v>1396704209341</v>
      </c>
      <c r="G2355">
        <v>1396704210955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1396704210887</v>
      </c>
      <c r="F2356">
        <v>1396704209342</v>
      </c>
      <c r="G2356">
        <v>1396704210956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1396704210888</v>
      </c>
      <c r="F2357">
        <v>1396704209343</v>
      </c>
      <c r="G2357">
        <v>1396704210958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1396704210889</v>
      </c>
      <c r="F2358">
        <v>1396704209345</v>
      </c>
      <c r="G2358">
        <v>1396704210958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1396704210889</v>
      </c>
      <c r="F2359">
        <v>1396704209346</v>
      </c>
      <c r="G2359">
        <v>1396704210958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1396704210890</v>
      </c>
      <c r="F2360">
        <v>1396704209347</v>
      </c>
      <c r="G2360">
        <v>1396704210962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1396704210890</v>
      </c>
      <c r="F2361">
        <v>1396704209348</v>
      </c>
      <c r="G2361">
        <v>1396704210962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1396704210893</v>
      </c>
      <c r="F2362">
        <v>1396704209350</v>
      </c>
      <c r="G2362">
        <v>1396704210962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1396704210894</v>
      </c>
      <c r="F2363">
        <v>1396704209351</v>
      </c>
      <c r="G2363">
        <v>1396704210963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1396704210894</v>
      </c>
      <c r="F2364">
        <v>1396704209352</v>
      </c>
      <c r="G2364">
        <v>1396704210965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1396704210894</v>
      </c>
      <c r="F2365">
        <v>1396704209353</v>
      </c>
      <c r="G2365">
        <v>1396704210968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1396704210895</v>
      </c>
      <c r="F2366">
        <v>1396704209354</v>
      </c>
      <c r="G2366">
        <v>1396704210968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1396704210895</v>
      </c>
      <c r="F2367">
        <v>1396704209355</v>
      </c>
      <c r="G2367">
        <v>1396704210968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1396704210898</v>
      </c>
      <c r="F2368">
        <v>1396704209356</v>
      </c>
      <c r="G2368">
        <v>1396704210969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1396704210899</v>
      </c>
      <c r="F2369">
        <v>1396704209358</v>
      </c>
      <c r="G2369">
        <v>1396704210970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1396704210899</v>
      </c>
      <c r="F2370">
        <v>1396704209359</v>
      </c>
      <c r="G2370">
        <v>1396704210972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1396704210902</v>
      </c>
      <c r="F2371">
        <v>1396704209360</v>
      </c>
      <c r="G2371">
        <v>1396704210974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1396704210903</v>
      </c>
      <c r="F2372">
        <v>1396704209361</v>
      </c>
      <c r="G2372">
        <v>1396704210974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1396704210904</v>
      </c>
      <c r="F2373">
        <v>1396704209363</v>
      </c>
      <c r="G2373">
        <v>1396704210975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1396704210905</v>
      </c>
      <c r="F2374">
        <v>1396704209364</v>
      </c>
      <c r="G2374">
        <v>1396704210977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1396704210908</v>
      </c>
      <c r="F2375">
        <v>1396704209365</v>
      </c>
      <c r="G2375">
        <v>1396704210980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1396704210908</v>
      </c>
      <c r="F2376">
        <v>1396704209367</v>
      </c>
      <c r="G2376">
        <v>1396704210980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1396704210933</v>
      </c>
      <c r="F2377">
        <v>1396704209368</v>
      </c>
      <c r="G2377">
        <v>1396704210980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1396704210934</v>
      </c>
      <c r="F2378">
        <v>1396704209369</v>
      </c>
      <c r="G2378">
        <v>1396704210983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1396704210935</v>
      </c>
      <c r="F2379">
        <v>1396704209370</v>
      </c>
      <c r="G2379">
        <v>1396704210983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1396704210935</v>
      </c>
      <c r="F2380">
        <v>1396704209371</v>
      </c>
      <c r="G2380">
        <v>1396704210984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1396704210936</v>
      </c>
      <c r="F2381">
        <v>1396704209372</v>
      </c>
      <c r="G2381">
        <v>1396704210986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1396704210937</v>
      </c>
      <c r="F2382">
        <v>1396704209374</v>
      </c>
      <c r="G2382">
        <v>1396704210986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1396704210937</v>
      </c>
      <c r="F2383">
        <v>1396704209375</v>
      </c>
      <c r="G2383">
        <v>1396704210989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1396704210938</v>
      </c>
      <c r="F2384">
        <v>1396704209376</v>
      </c>
      <c r="G2384">
        <v>1396704210989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1396704210938</v>
      </c>
      <c r="F2385">
        <v>1396704209377</v>
      </c>
      <c r="G2385">
        <v>1396704210990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1396704210938</v>
      </c>
      <c r="F2386">
        <v>1396704209378</v>
      </c>
      <c r="G2386">
        <v>1396704210992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1396704210939</v>
      </c>
      <c r="F2387">
        <v>1396704209380</v>
      </c>
      <c r="G2387">
        <v>1396704210992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1396704210939</v>
      </c>
      <c r="F2388">
        <v>1396704209381</v>
      </c>
      <c r="G2388">
        <v>1396704210993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1396704210940</v>
      </c>
      <c r="F2389">
        <v>1396704209382</v>
      </c>
      <c r="G2389">
        <v>1396704210996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1396704210940</v>
      </c>
      <c r="F2390">
        <v>1396704209383</v>
      </c>
      <c r="G2390">
        <v>1396704210996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1396704210944</v>
      </c>
      <c r="F2391">
        <v>1396704209384</v>
      </c>
      <c r="G2391">
        <v>1396704210997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1396704210944</v>
      </c>
      <c r="F2392">
        <v>1396704209385</v>
      </c>
      <c r="G2392">
        <v>1396704210999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1396704210944</v>
      </c>
      <c r="F2393">
        <v>1396704209387</v>
      </c>
      <c r="G2393">
        <v>1396704210999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1396704210945</v>
      </c>
      <c r="F2394">
        <v>1396704209388</v>
      </c>
      <c r="G2394">
        <v>1396704211000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1396704210949</v>
      </c>
      <c r="F2395">
        <v>1396704209389</v>
      </c>
      <c r="G2395">
        <v>1396704211002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1396704210950</v>
      </c>
      <c r="F2396">
        <v>1396704209390</v>
      </c>
      <c r="G2396">
        <v>1396704211005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1396704210950</v>
      </c>
      <c r="F2397">
        <v>1396704209392</v>
      </c>
      <c r="G2397">
        <v>1396704211006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1396704210950</v>
      </c>
      <c r="F2398">
        <v>1396704209393</v>
      </c>
      <c r="G2398">
        <v>1396704211006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1396704210951</v>
      </c>
      <c r="F2399">
        <v>1396704209394</v>
      </c>
      <c r="G2399">
        <v>1396704211006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1396704210952</v>
      </c>
      <c r="F2400">
        <v>1396704209395</v>
      </c>
      <c r="G2400">
        <v>1396704211008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1396704210952</v>
      </c>
      <c r="F2401">
        <v>1396704209396</v>
      </c>
      <c r="G2401">
        <v>1396704211009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1396704210953</v>
      </c>
      <c r="F2402">
        <v>1396704209398</v>
      </c>
      <c r="G2402">
        <v>1396704211010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1396704210956</v>
      </c>
      <c r="F2403">
        <v>1396704209399</v>
      </c>
      <c r="G2403">
        <v>1396704211012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1396704210956</v>
      </c>
      <c r="F2404">
        <v>1396704209400</v>
      </c>
      <c r="G2404">
        <v>1396704211015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1396704210958</v>
      </c>
      <c r="F2405">
        <v>1396704209401</v>
      </c>
      <c r="G2405">
        <v>1396704211015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1396704210959</v>
      </c>
      <c r="F2406">
        <v>1396704209402</v>
      </c>
      <c r="G2406">
        <v>1396704211015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1396704210962</v>
      </c>
      <c r="F2407">
        <v>1396704209404</v>
      </c>
      <c r="G2407">
        <v>1396704211017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1396704210962</v>
      </c>
      <c r="F2408">
        <v>1396704209405</v>
      </c>
      <c r="G2408">
        <v>1396704211018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1396704210964</v>
      </c>
      <c r="F2409">
        <v>1396704209406</v>
      </c>
      <c r="G2409">
        <v>1396704211021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1396704210969</v>
      </c>
      <c r="F2410">
        <v>1396704209407</v>
      </c>
      <c r="G2410">
        <v>1396704211021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1396704210969</v>
      </c>
      <c r="F2411">
        <v>1396704209408</v>
      </c>
      <c r="G2411">
        <v>1396704211021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1396704210970</v>
      </c>
      <c r="F2412">
        <v>1396704209410</v>
      </c>
      <c r="G2412">
        <v>1396704211022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1396704210970</v>
      </c>
      <c r="F2413">
        <v>1396704209411</v>
      </c>
      <c r="G2413">
        <v>1396704211023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1396704210971</v>
      </c>
      <c r="F2414">
        <v>1396704209412</v>
      </c>
      <c r="G2414">
        <v>1396704211025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1396704210972</v>
      </c>
      <c r="F2415">
        <v>1396704209413</v>
      </c>
      <c r="G2415">
        <v>1396704211027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1396704210973</v>
      </c>
      <c r="F2416">
        <v>1396704209415</v>
      </c>
      <c r="G2416">
        <v>1396704211027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1396704210974</v>
      </c>
      <c r="F2417">
        <v>1396704209416</v>
      </c>
      <c r="G2417">
        <v>1396704211028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1396704210975</v>
      </c>
      <c r="F2418">
        <v>1396704209417</v>
      </c>
      <c r="G2418">
        <v>1396704211030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1396704210975</v>
      </c>
      <c r="F2419">
        <v>1396704209418</v>
      </c>
      <c r="G2419">
        <v>1396704211031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1396704210977</v>
      </c>
      <c r="F2420">
        <v>1396704209419</v>
      </c>
      <c r="G2420">
        <v>1396704211033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1396704210977</v>
      </c>
      <c r="F2421">
        <v>1396704209421</v>
      </c>
      <c r="G2421">
        <v>1396704211033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1396704210980</v>
      </c>
      <c r="F2422">
        <v>1396704209422</v>
      </c>
      <c r="G2422">
        <v>1396704211035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1396704210981</v>
      </c>
      <c r="F2423">
        <v>1396704209423</v>
      </c>
      <c r="G2423">
        <v>1396704211036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1396704210981</v>
      </c>
      <c r="F2424">
        <v>1396704209424</v>
      </c>
      <c r="G2424">
        <v>1396704211037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1396704210984</v>
      </c>
      <c r="F2425">
        <v>1396704209425</v>
      </c>
      <c r="G2425">
        <v>1396704211038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1396704210984</v>
      </c>
      <c r="F2426">
        <v>1396704209427</v>
      </c>
      <c r="G2426">
        <v>1396704211040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1396704210985</v>
      </c>
      <c r="F2427">
        <v>1396704209428</v>
      </c>
      <c r="G2427">
        <v>1396704211040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1396704210986</v>
      </c>
      <c r="F2428">
        <v>1396704209429</v>
      </c>
      <c r="G2428">
        <v>1396704211042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1396704210986</v>
      </c>
      <c r="F2429">
        <v>1396704209430</v>
      </c>
      <c r="G2429">
        <v>1396704211043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1396704210987</v>
      </c>
      <c r="F2430">
        <v>1396704209431</v>
      </c>
      <c r="G2430">
        <v>1396704211044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1396704210989</v>
      </c>
      <c r="F2431">
        <v>1396704209433</v>
      </c>
      <c r="G2431">
        <v>1396704211045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1396704210990</v>
      </c>
      <c r="F2432">
        <v>1396704209434</v>
      </c>
      <c r="G2432">
        <v>1396704211047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1396704210991</v>
      </c>
      <c r="F2433">
        <v>1396704209435</v>
      </c>
      <c r="G2433">
        <v>1396704211048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1396704210992</v>
      </c>
      <c r="F2434">
        <v>1396704209436</v>
      </c>
      <c r="G2434">
        <v>1396704211049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1396704210995</v>
      </c>
      <c r="F2435">
        <v>1396704209438</v>
      </c>
      <c r="G2435">
        <v>1396704211051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1396704210996</v>
      </c>
      <c r="F2436">
        <v>1396704209439</v>
      </c>
      <c r="G2436">
        <v>1396704211052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1396704210996</v>
      </c>
      <c r="F2437">
        <v>1396704209440</v>
      </c>
      <c r="G2437">
        <v>1396704211053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1396704210999</v>
      </c>
      <c r="F2438">
        <v>1396704209441</v>
      </c>
      <c r="G2438">
        <v>1396704211054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1396704211000</v>
      </c>
      <c r="F2439">
        <v>1396704209442</v>
      </c>
      <c r="G2439">
        <v>1396704211056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1396704211000</v>
      </c>
      <c r="F2440">
        <v>1396704209444</v>
      </c>
      <c r="G2440">
        <v>1396704211057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1396704211002</v>
      </c>
      <c r="F2441">
        <v>1396704209445</v>
      </c>
      <c r="G2441">
        <v>1396704211057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1396704211002</v>
      </c>
      <c r="F2442">
        <v>1396704209446</v>
      </c>
      <c r="G2442">
        <v>1396704211060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1396704211008</v>
      </c>
      <c r="F2443">
        <v>1396704209447</v>
      </c>
      <c r="G2443">
        <v>1396704211060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1396704211009</v>
      </c>
      <c r="F2444">
        <v>1396704209449</v>
      </c>
      <c r="G2444">
        <v>1396704211061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1396704211009</v>
      </c>
      <c r="F2445">
        <v>1396704209450</v>
      </c>
      <c r="G2445">
        <v>1396704211062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1396704211010</v>
      </c>
      <c r="F2446">
        <v>1396704209451</v>
      </c>
      <c r="G2446">
        <v>1396704211064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1396704211010</v>
      </c>
      <c r="F2447">
        <v>1396704209452</v>
      </c>
      <c r="G2447">
        <v>1396704211065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1396704211011</v>
      </c>
      <c r="F2448">
        <v>1396704209453</v>
      </c>
      <c r="G2448">
        <v>1396704211066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1396704211011</v>
      </c>
      <c r="F2449">
        <v>1396704209455</v>
      </c>
      <c r="G2449">
        <v>1396704211067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1396704211012</v>
      </c>
      <c r="F2450">
        <v>1396704209456</v>
      </c>
      <c r="G2450">
        <v>1396704211069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1396704211015</v>
      </c>
      <c r="F2451">
        <v>1396704209457</v>
      </c>
      <c r="G2451">
        <v>1396704211070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1396704211015</v>
      </c>
      <c r="F2452">
        <v>1396704209458</v>
      </c>
      <c r="G2452">
        <v>1396704211072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1396704211016</v>
      </c>
      <c r="F2453">
        <v>1396704209460</v>
      </c>
      <c r="G2453">
        <v>1396704211072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1396704211017</v>
      </c>
      <c r="F2454">
        <v>1396704209461</v>
      </c>
      <c r="G2454">
        <v>1396704211073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1396704211021</v>
      </c>
      <c r="F2455">
        <v>1396704209462</v>
      </c>
      <c r="G2455">
        <v>1396704211075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1396704211021</v>
      </c>
      <c r="F2456">
        <v>1396704209463</v>
      </c>
      <c r="G2456">
        <v>1396704211078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1396704211022</v>
      </c>
      <c r="F2457">
        <v>1396704209464</v>
      </c>
      <c r="G2457">
        <v>1396704211078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1396704211023</v>
      </c>
      <c r="F2458">
        <v>1396704209466</v>
      </c>
      <c r="G2458">
        <v>1396704211078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1396704211024</v>
      </c>
      <c r="F2459">
        <v>1396704209467</v>
      </c>
      <c r="G2459">
        <v>1396704211082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1396704211027</v>
      </c>
      <c r="F2460">
        <v>1396704209468</v>
      </c>
      <c r="G2460">
        <v>1396704211082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1396704211028</v>
      </c>
      <c r="F2461">
        <v>1396704209469</v>
      </c>
      <c r="G2461">
        <v>1396704211082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1396704211028</v>
      </c>
      <c r="F2462">
        <v>1396704209471</v>
      </c>
      <c r="G2462">
        <v>1396704211084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1396704211029</v>
      </c>
      <c r="F2463">
        <v>1396704209472</v>
      </c>
      <c r="G2463">
        <v>1396704211084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1396704211030</v>
      </c>
      <c r="F2464">
        <v>1396704209473</v>
      </c>
      <c r="G2464">
        <v>1396704211087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1396704211030</v>
      </c>
      <c r="F2465">
        <v>1396704209474</v>
      </c>
      <c r="G2465">
        <v>1396704211088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1396704211033</v>
      </c>
      <c r="F2466">
        <v>1396704209475</v>
      </c>
      <c r="G2466">
        <v>1396704211088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1396704211034</v>
      </c>
      <c r="F2467">
        <v>1396704209476</v>
      </c>
      <c r="G2467">
        <v>1396704211089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1396704211035</v>
      </c>
      <c r="F2468">
        <v>1396704209478</v>
      </c>
      <c r="G2468">
        <v>1396704211091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1396704211038</v>
      </c>
      <c r="F2469">
        <v>1396704209479</v>
      </c>
      <c r="G2469">
        <v>1396704211091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1396704211038</v>
      </c>
      <c r="F2470">
        <v>1396704209481</v>
      </c>
      <c r="G2470">
        <v>1396704211093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1396704211039</v>
      </c>
      <c r="F2471">
        <v>1396704209481</v>
      </c>
      <c r="G2471">
        <v>1396704211094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1396704211041</v>
      </c>
      <c r="F2472">
        <v>1396704209482</v>
      </c>
      <c r="G2472">
        <v>1396704211097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1396704211042</v>
      </c>
      <c r="F2473">
        <v>1396704209483</v>
      </c>
      <c r="G2473">
        <v>1396704211097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1396704211043</v>
      </c>
      <c r="F2474">
        <v>1396704209485</v>
      </c>
      <c r="G2474">
        <v>1396704211097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1396704211044</v>
      </c>
      <c r="F2475">
        <v>1396704209486</v>
      </c>
      <c r="G2475">
        <v>1396704211100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1396704211049</v>
      </c>
      <c r="F2476">
        <v>1396704209487</v>
      </c>
      <c r="G2476">
        <v>1396704211100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1396704211050</v>
      </c>
      <c r="F2477">
        <v>1396704209488</v>
      </c>
      <c r="G2477">
        <v>1396704211103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1396704211051</v>
      </c>
      <c r="F2478">
        <v>1396704209489</v>
      </c>
      <c r="G2478">
        <v>1396704211103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1396704211051</v>
      </c>
      <c r="F2479">
        <v>1396704209491</v>
      </c>
      <c r="G2479">
        <v>1396704211103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1396704211052</v>
      </c>
      <c r="F2480">
        <v>1396704209492</v>
      </c>
      <c r="G2480">
        <v>1396704211106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1396704211053</v>
      </c>
      <c r="F2481">
        <v>1396704209493</v>
      </c>
      <c r="G2481">
        <v>1396704211106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1396704211054</v>
      </c>
      <c r="F2482">
        <v>1396704209494</v>
      </c>
      <c r="G2482">
        <v>1396704211107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1396704211055</v>
      </c>
      <c r="F2483">
        <v>1396704209495</v>
      </c>
      <c r="G2483">
        <v>1396704211109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1396704211056</v>
      </c>
      <c r="F2484">
        <v>1396704209497</v>
      </c>
      <c r="G2484">
        <v>1396704211109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1396704211056</v>
      </c>
      <c r="F2485">
        <v>1396704209498</v>
      </c>
      <c r="G2485">
        <v>1396704211112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1396704211058</v>
      </c>
      <c r="F2486">
        <v>1396704209499</v>
      </c>
      <c r="G2486">
        <v>1396704211112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1396704211058</v>
      </c>
      <c r="F2487">
        <v>1396704209500</v>
      </c>
      <c r="G2487">
        <v>1396704211113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1396704211060</v>
      </c>
      <c r="F2488">
        <v>1396704209501</v>
      </c>
      <c r="G2488">
        <v>1396704211115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1396704211062</v>
      </c>
      <c r="F2489">
        <v>1396704209503</v>
      </c>
      <c r="G2489">
        <v>1396704211115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1396704211063</v>
      </c>
      <c r="F2490">
        <v>1396704209504</v>
      </c>
      <c r="G2490">
        <v>1396704211118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1396704211064</v>
      </c>
      <c r="F2491">
        <v>1396704209505</v>
      </c>
      <c r="G2491">
        <v>1396704211118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1396704211065</v>
      </c>
      <c r="F2492">
        <v>1396704209506</v>
      </c>
      <c r="G2492">
        <v>1396704211118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1396704211066</v>
      </c>
      <c r="F2493">
        <v>1396704209507</v>
      </c>
      <c r="G2493">
        <v>1396704211120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1396704211068</v>
      </c>
      <c r="F2494">
        <v>1396704209509</v>
      </c>
      <c r="G2494">
        <v>1396704211121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1396704211069</v>
      </c>
      <c r="F2495">
        <v>1396704209510</v>
      </c>
      <c r="G2495">
        <v>1396704211122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1396704211069</v>
      </c>
      <c r="F2496">
        <v>1396704209511</v>
      </c>
      <c r="G2496">
        <v>1396704211125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1396704211070</v>
      </c>
      <c r="F2497">
        <v>1396704209512</v>
      </c>
      <c r="G2497">
        <v>1396704211125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1396704211070</v>
      </c>
      <c r="F2498">
        <v>1396704209513</v>
      </c>
      <c r="G2498">
        <v>1396704211126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1396704211072</v>
      </c>
      <c r="F2499">
        <v>1396704209515</v>
      </c>
      <c r="G2499">
        <v>1396704211128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1396704211073</v>
      </c>
      <c r="F2500">
        <v>1396704209516</v>
      </c>
      <c r="G2500">
        <v>1396704211128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1396704211073</v>
      </c>
      <c r="F2501">
        <v>1396704209517</v>
      </c>
      <c r="G2501">
        <v>1396704211131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1396704211075</v>
      </c>
      <c r="F2502">
        <v>1396704209518</v>
      </c>
      <c r="G2502">
        <v>1396704211131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1396704211078</v>
      </c>
      <c r="F2503">
        <v>1396704209520</v>
      </c>
      <c r="G2503">
        <v>1396704211134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1396704211079</v>
      </c>
      <c r="F2504">
        <v>1396704209521</v>
      </c>
      <c r="G2504">
        <v>1396704211134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1396704211079</v>
      </c>
      <c r="F2505">
        <v>1396704209522</v>
      </c>
      <c r="G2505">
        <v>1396704211134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1396704211082</v>
      </c>
      <c r="F2506">
        <v>1396704209523</v>
      </c>
      <c r="G2506">
        <v>1396704211136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1396704211083</v>
      </c>
      <c r="F2507">
        <v>1396704209525</v>
      </c>
      <c r="G2507">
        <v>1396704211138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1396704211084</v>
      </c>
      <c r="F2508">
        <v>1396704209526</v>
      </c>
      <c r="G2508">
        <v>1396704211138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1396704211088</v>
      </c>
      <c r="F2509">
        <v>1396704209527</v>
      </c>
      <c r="G2509">
        <v>1396704211139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1396704211088</v>
      </c>
      <c r="F2510">
        <v>1396704209528</v>
      </c>
      <c r="G2510">
        <v>1396704211141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1396704211089</v>
      </c>
      <c r="F2511">
        <v>1396704209529</v>
      </c>
      <c r="G2511">
        <v>1396704211142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1396704211089</v>
      </c>
      <c r="F2512">
        <v>1396704209531</v>
      </c>
      <c r="G2512">
        <v>1396704211144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1396704211089</v>
      </c>
      <c r="F2513">
        <v>1396704209532</v>
      </c>
      <c r="G2513">
        <v>1396704211145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1396704211090</v>
      </c>
      <c r="F2514">
        <v>1396704209533</v>
      </c>
      <c r="G2514">
        <v>1396704211146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1396704211091</v>
      </c>
      <c r="F2515">
        <v>1396704209535</v>
      </c>
      <c r="G2515">
        <v>1396704211147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1396704211093</v>
      </c>
      <c r="F2516">
        <v>1396704209536</v>
      </c>
      <c r="G2516">
        <v>1396704211148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1396704211093</v>
      </c>
      <c r="F2517">
        <v>1396704209537</v>
      </c>
      <c r="G2517">
        <v>1396704211149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1396704211094</v>
      </c>
      <c r="F2518">
        <v>1396704209538</v>
      </c>
      <c r="G2518">
        <v>1396704211151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1396704211097</v>
      </c>
      <c r="F2519">
        <v>1396704209539</v>
      </c>
      <c r="G2519">
        <v>1396704211152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1396704211098</v>
      </c>
      <c r="F2520">
        <v>1396704209540</v>
      </c>
      <c r="G2520">
        <v>1396704211154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1396704211098</v>
      </c>
      <c r="F2521">
        <v>1396704209542</v>
      </c>
      <c r="G2521">
        <v>1396704211154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1396704211099</v>
      </c>
      <c r="F2522">
        <v>1396704209543</v>
      </c>
      <c r="G2522">
        <v>1396704211156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1396704211103</v>
      </c>
      <c r="F2523">
        <v>1396704209544</v>
      </c>
      <c r="G2523">
        <v>1396704211157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1396704211103</v>
      </c>
      <c r="F2524">
        <v>1396704209546</v>
      </c>
      <c r="G2524">
        <v>1396704211158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1396704211104</v>
      </c>
      <c r="F2525">
        <v>1396704209547</v>
      </c>
      <c r="G2525">
        <v>1396704211160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1396704211104</v>
      </c>
      <c r="F2526">
        <v>1396704209548</v>
      </c>
      <c r="G2526">
        <v>1396704211161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1396704211107</v>
      </c>
      <c r="F2527">
        <v>1396704209549</v>
      </c>
      <c r="G2527">
        <v>1396704211162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1396704211107</v>
      </c>
      <c r="F2528">
        <v>1396704209550</v>
      </c>
      <c r="G2528">
        <v>1396704211164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1396704211108</v>
      </c>
      <c r="F2529">
        <v>1396704209552</v>
      </c>
      <c r="G2529">
        <v>1396704211165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1396704211108</v>
      </c>
      <c r="F2530">
        <v>1396704209553</v>
      </c>
      <c r="G2530">
        <v>1396704211166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1396704211109</v>
      </c>
      <c r="F2531">
        <v>1396704209554</v>
      </c>
      <c r="G2531">
        <v>1396704211167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1396704211109</v>
      </c>
      <c r="F2532">
        <v>1396704209555</v>
      </c>
      <c r="G2532">
        <v>1396704211168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1396704211113</v>
      </c>
      <c r="F2533">
        <v>1396704209557</v>
      </c>
      <c r="G2533">
        <v>1396704211169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1396704211113</v>
      </c>
      <c r="F2534">
        <v>1396704209558</v>
      </c>
      <c r="G2534">
        <v>1396704211171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1396704211115</v>
      </c>
      <c r="F2535">
        <v>1396704209559</v>
      </c>
      <c r="G2535">
        <v>1396704211172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1396704211115</v>
      </c>
      <c r="F2536">
        <v>1396704209560</v>
      </c>
      <c r="G2536">
        <v>1396704211173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1396704211118</v>
      </c>
      <c r="F2537">
        <v>1396704209562</v>
      </c>
      <c r="G2537">
        <v>1396704211174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1396704211120</v>
      </c>
      <c r="F2538">
        <v>1396704209563</v>
      </c>
      <c r="G2538">
        <v>1396704211176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1396704211120</v>
      </c>
      <c r="F2539">
        <v>1396704209564</v>
      </c>
      <c r="G2539">
        <v>1396704211177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1396704211121</v>
      </c>
      <c r="F2540">
        <v>1396704209565</v>
      </c>
      <c r="G2540">
        <v>1396704211178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1396704211122</v>
      </c>
      <c r="F2541">
        <v>1396704209566</v>
      </c>
      <c r="G2541">
        <v>1396704211179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1396704211128</v>
      </c>
      <c r="F2542">
        <v>1396704209568</v>
      </c>
      <c r="G2542">
        <v>1396704211181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1396704211128</v>
      </c>
      <c r="F2543">
        <v>1396704209569</v>
      </c>
      <c r="G2543">
        <v>1396704211182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1396704211129</v>
      </c>
      <c r="F2544">
        <v>1396704209570</v>
      </c>
      <c r="G2544">
        <v>1396704211183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1396704211129</v>
      </c>
      <c r="F2545">
        <v>1396704209572</v>
      </c>
      <c r="G2545">
        <v>1396704211184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1396704211129</v>
      </c>
      <c r="F2546">
        <v>1396704209573</v>
      </c>
      <c r="G2546">
        <v>1396704211185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1396704211130</v>
      </c>
      <c r="F2547">
        <v>1396704209574</v>
      </c>
      <c r="G2547">
        <v>1396704211187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1396704211130</v>
      </c>
      <c r="F2548">
        <v>1396704209575</v>
      </c>
      <c r="G2548">
        <v>1396704211188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1396704211131</v>
      </c>
      <c r="F2549">
        <v>1396704209576</v>
      </c>
      <c r="G2549">
        <v>1396704211189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1396704211134</v>
      </c>
      <c r="F2550">
        <v>1396704209578</v>
      </c>
      <c r="G2550">
        <v>1396704211190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1396704211135</v>
      </c>
      <c r="F2551">
        <v>1396704209579</v>
      </c>
      <c r="G2551">
        <v>1396704211191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1396704211135</v>
      </c>
      <c r="F2552">
        <v>1396704209580</v>
      </c>
      <c r="G2552">
        <v>1396704211193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1396704211138</v>
      </c>
      <c r="F2553">
        <v>1396704209581</v>
      </c>
      <c r="G2553">
        <v>1396704211194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1396704211140</v>
      </c>
      <c r="F2554">
        <v>1396704209582</v>
      </c>
      <c r="G2554">
        <v>1396704211195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1396704211141</v>
      </c>
      <c r="F2555">
        <v>1396704209584</v>
      </c>
      <c r="G2555">
        <v>1396704211196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1396704211141</v>
      </c>
      <c r="F2556">
        <v>1396704209585</v>
      </c>
      <c r="G2556">
        <v>1396704211197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1396704211144</v>
      </c>
      <c r="F2557">
        <v>1396704209586</v>
      </c>
      <c r="G2557">
        <v>1396704211199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1396704211145</v>
      </c>
      <c r="F2558">
        <v>1396704209587</v>
      </c>
      <c r="G2558">
        <v>1396704211200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1396704211146</v>
      </c>
      <c r="F2559">
        <v>1396704209588</v>
      </c>
      <c r="G2559">
        <v>1396704211201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1396704211146</v>
      </c>
      <c r="F2560">
        <v>1396704209590</v>
      </c>
      <c r="G2560">
        <v>1396704211202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1396704211148</v>
      </c>
      <c r="F2561">
        <v>1396704209591</v>
      </c>
      <c r="G2561">
        <v>1396704211203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1396704211148</v>
      </c>
      <c r="F2562">
        <v>1396704209592</v>
      </c>
      <c r="G2562">
        <v>1396704211205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1396704211149</v>
      </c>
      <c r="F2563">
        <v>1396704209593</v>
      </c>
      <c r="G2563">
        <v>1396704211206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1396704211150</v>
      </c>
      <c r="F2564">
        <v>1396704209595</v>
      </c>
      <c r="G2564">
        <v>1396704211207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1396704211151</v>
      </c>
      <c r="F2565">
        <v>1396704209596</v>
      </c>
      <c r="G2565">
        <v>1396704211231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1396704211151</v>
      </c>
      <c r="F2566">
        <v>1396704209597</v>
      </c>
      <c r="G2566">
        <v>1396704211231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1396704211154</v>
      </c>
      <c r="F2567">
        <v>1396704209598</v>
      </c>
      <c r="G2567">
        <v>1396704211231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1396704211156</v>
      </c>
      <c r="F2568">
        <v>1396704209600</v>
      </c>
      <c r="G2568">
        <v>1396704211231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1396704211156</v>
      </c>
      <c r="F2569">
        <v>1396704209601</v>
      </c>
      <c r="G2569">
        <v>1396704211232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1396704211157</v>
      </c>
      <c r="F2570">
        <v>1396704209620</v>
      </c>
      <c r="G2570">
        <v>1396704211232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1396704211160</v>
      </c>
      <c r="F2571">
        <v>1396704209621</v>
      </c>
      <c r="G2571">
        <v>1396704211234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1396704211160</v>
      </c>
      <c r="F2572">
        <v>1396704209622</v>
      </c>
      <c r="G2572">
        <v>1396704211235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1396704211162</v>
      </c>
      <c r="F2573">
        <v>1396704209623</v>
      </c>
      <c r="G2573">
        <v>1396704211236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1396704211162</v>
      </c>
      <c r="F2574">
        <v>1396704209624</v>
      </c>
      <c r="G2574">
        <v>1396704211237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1396704211168</v>
      </c>
      <c r="F2575">
        <v>1396704209625</v>
      </c>
      <c r="G2575">
        <v>1396704211238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1396704211169</v>
      </c>
      <c r="F2576">
        <v>1396704209627</v>
      </c>
      <c r="G2576">
        <v>1396704211240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1396704211170</v>
      </c>
      <c r="F2577">
        <v>1396704209628</v>
      </c>
      <c r="G2577">
        <v>1396704211240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1396704211171</v>
      </c>
      <c r="F2578">
        <v>1396704209629</v>
      </c>
      <c r="G2578">
        <v>1396704211242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1396704211171</v>
      </c>
      <c r="F2579">
        <v>1396704209631</v>
      </c>
      <c r="G2579">
        <v>1396704211246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1396704211172</v>
      </c>
      <c r="F2580">
        <v>1396704209632</v>
      </c>
      <c r="G2580">
        <v>1396704211250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1396704211173</v>
      </c>
      <c r="F2581">
        <v>1396704209633</v>
      </c>
      <c r="G2581">
        <v>1396704211250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1396704211173</v>
      </c>
      <c r="F2582">
        <v>1396704209634</v>
      </c>
      <c r="G2582">
        <v>1396704211250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1396704211174</v>
      </c>
      <c r="F2583">
        <v>1396704209635</v>
      </c>
      <c r="G2583">
        <v>1396704211250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1396704211176</v>
      </c>
      <c r="F2584">
        <v>1396704209637</v>
      </c>
      <c r="G2584">
        <v>1396704211252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1396704211177</v>
      </c>
      <c r="F2585">
        <v>1396704209638</v>
      </c>
      <c r="G2585">
        <v>1396704211252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1396704211178</v>
      </c>
      <c r="F2586">
        <v>1396704209639</v>
      </c>
      <c r="G2586">
        <v>1396704211252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1396704211178</v>
      </c>
      <c r="F2587">
        <v>1396704209640</v>
      </c>
      <c r="G2587">
        <v>1396704211253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1396704211181</v>
      </c>
      <c r="F2588">
        <v>1396704209641</v>
      </c>
      <c r="G2588">
        <v>1396704211255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1396704211182</v>
      </c>
      <c r="F2589">
        <v>1396704209643</v>
      </c>
      <c r="G2589">
        <v>1396704211255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1396704211183</v>
      </c>
      <c r="F2590">
        <v>1396704209644</v>
      </c>
      <c r="G2590">
        <v>1396704211256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1396704211186</v>
      </c>
      <c r="F2591">
        <v>1396704209645</v>
      </c>
      <c r="G2591">
        <v>1396704211258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1396704211187</v>
      </c>
      <c r="F2592">
        <v>1396704209646</v>
      </c>
      <c r="G2592">
        <v>1396704211261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1396704211188</v>
      </c>
      <c r="F2593">
        <v>1396704209648</v>
      </c>
      <c r="G2593">
        <v>1396704211262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1396704211189</v>
      </c>
      <c r="F2594">
        <v>1396704209649</v>
      </c>
      <c r="G2594">
        <v>1396704211262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1396704211190</v>
      </c>
      <c r="F2595">
        <v>1396704209650</v>
      </c>
      <c r="G2595">
        <v>1396704211263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1396704211191</v>
      </c>
      <c r="F2596">
        <v>1396704209651</v>
      </c>
      <c r="G2596">
        <v>1396704211264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1396704211192</v>
      </c>
      <c r="F2597">
        <v>1396704209652</v>
      </c>
      <c r="G2597">
        <v>1396704211265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1396704211194</v>
      </c>
      <c r="F2598">
        <v>1396704209654</v>
      </c>
      <c r="G2598">
        <v>1396704211267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1396704211194</v>
      </c>
      <c r="F2599">
        <v>1396704209655</v>
      </c>
      <c r="G2599">
        <v>1396704211267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1396704211195</v>
      </c>
      <c r="F2600">
        <v>1396704209656</v>
      </c>
      <c r="G2600">
        <v>1396704211269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1396704211197</v>
      </c>
      <c r="F2601">
        <v>1396704209657</v>
      </c>
      <c r="G2601">
        <v>1396704211270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1396704211199</v>
      </c>
      <c r="F2602">
        <v>1396704209658</v>
      </c>
      <c r="G2602">
        <v>1396704211271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1396704211199</v>
      </c>
      <c r="F2603">
        <v>1396704209660</v>
      </c>
      <c r="G2603">
        <v>1396704211275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1396704211200</v>
      </c>
      <c r="F2604">
        <v>1396704209661</v>
      </c>
      <c r="G2604">
        <v>1396704211275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1396704211202</v>
      </c>
      <c r="F2605">
        <v>1396704209662</v>
      </c>
      <c r="G2605">
        <v>1396704211275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1396704211204</v>
      </c>
      <c r="F2606">
        <v>1396704209663</v>
      </c>
      <c r="G2606">
        <v>1396704211276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1396704211205</v>
      </c>
      <c r="F2607">
        <v>1396704209665</v>
      </c>
      <c r="G2607">
        <v>1396704211277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1396704211231</v>
      </c>
      <c r="F2608">
        <v>1396704209666</v>
      </c>
      <c r="G2608">
        <v>1396704211279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1396704211232</v>
      </c>
      <c r="F2609">
        <v>1396704209667</v>
      </c>
      <c r="G2609">
        <v>1396704211281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1396704211233</v>
      </c>
      <c r="F2610">
        <v>1396704209668</v>
      </c>
      <c r="G2610">
        <v>1396704211281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1396704211234</v>
      </c>
      <c r="F2611">
        <v>1396704209669</v>
      </c>
      <c r="G2611">
        <v>1396704211282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1396704211234</v>
      </c>
      <c r="F2612">
        <v>1396704209671</v>
      </c>
      <c r="G2612">
        <v>1396704211283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1396704211235</v>
      </c>
      <c r="F2613">
        <v>1396704209672</v>
      </c>
      <c r="G2613">
        <v>1396704211284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1396704211236</v>
      </c>
      <c r="F2614">
        <v>1396704209673</v>
      </c>
      <c r="G2614">
        <v>1396704211287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1396704211237</v>
      </c>
      <c r="F2615">
        <v>1396704209675</v>
      </c>
      <c r="G2615">
        <v>1396704211287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1396704211237</v>
      </c>
      <c r="F2616">
        <v>1396704209676</v>
      </c>
      <c r="G2616">
        <v>1396704211288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1396704211238</v>
      </c>
      <c r="F2617">
        <v>1396704209677</v>
      </c>
      <c r="G2617">
        <v>1396704211289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1396704211238</v>
      </c>
      <c r="F2618">
        <v>1396704209678</v>
      </c>
      <c r="G2618">
        <v>1396704211291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1396704211239</v>
      </c>
      <c r="F2619">
        <v>1396704209679</v>
      </c>
      <c r="G2619">
        <v>1396704211293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1396704211240</v>
      </c>
      <c r="F2620">
        <v>1396704209680</v>
      </c>
      <c r="G2620">
        <v>1396704211293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1396704211240</v>
      </c>
      <c r="F2621">
        <v>1396704209682</v>
      </c>
      <c r="G2621">
        <v>1396704211295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1396704211240</v>
      </c>
      <c r="F2622">
        <v>1396704209683</v>
      </c>
      <c r="G2622">
        <v>1396704211296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1396704211241</v>
      </c>
      <c r="F2623">
        <v>1396704209684</v>
      </c>
      <c r="G2623">
        <v>1396704211297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1396704211241</v>
      </c>
      <c r="F2624">
        <v>1396704209685</v>
      </c>
      <c r="G2624">
        <v>1396704211299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1396704211246</v>
      </c>
      <c r="F2625">
        <v>1396704209687</v>
      </c>
      <c r="G2625">
        <v>1396704211299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1396704211250</v>
      </c>
      <c r="F2626">
        <v>1396704209688</v>
      </c>
      <c r="G2626">
        <v>1396704211301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1396704211251</v>
      </c>
      <c r="F2627">
        <v>1396704209689</v>
      </c>
      <c r="G2627">
        <v>1396704211302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1396704211251</v>
      </c>
      <c r="F2628">
        <v>1396704209690</v>
      </c>
      <c r="G2628">
        <v>1396704211303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1396704211252</v>
      </c>
      <c r="F2629">
        <v>1396704209691</v>
      </c>
      <c r="G2629">
        <v>1396704211304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1396704211252</v>
      </c>
      <c r="F2630">
        <v>1396704209693</v>
      </c>
      <c r="G2630">
        <v>1396704211305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1396704211252</v>
      </c>
      <c r="F2631">
        <v>1396704209694</v>
      </c>
      <c r="G2631">
        <v>1396704211306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1396704211252</v>
      </c>
      <c r="F2632">
        <v>1396704209695</v>
      </c>
      <c r="G2632">
        <v>1396704211309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1396704211253</v>
      </c>
      <c r="F2633">
        <v>1396704209696</v>
      </c>
      <c r="G2633">
        <v>1396704211309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1396704211253</v>
      </c>
      <c r="F2634">
        <v>1396704209697</v>
      </c>
      <c r="G2634">
        <v>1396704211310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1396704211255</v>
      </c>
      <c r="F2635">
        <v>1396704209699</v>
      </c>
      <c r="G2635">
        <v>1396704211313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1396704211256</v>
      </c>
      <c r="F2636">
        <v>1396704209700</v>
      </c>
      <c r="G2636">
        <v>1396704211313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1396704211257</v>
      </c>
      <c r="F2637">
        <v>1396704209701</v>
      </c>
      <c r="G2637">
        <v>1396704211314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1396704211258</v>
      </c>
      <c r="F2638">
        <v>1396704209702</v>
      </c>
      <c r="G2638">
        <v>1396704211315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1396704211261</v>
      </c>
      <c r="F2639">
        <v>1396704209704</v>
      </c>
      <c r="G2639">
        <v>1396704211316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1396704211262</v>
      </c>
      <c r="F2640">
        <v>1396704209705</v>
      </c>
      <c r="G2640">
        <v>1396704211317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1396704211267</v>
      </c>
      <c r="F2641">
        <v>1396704209706</v>
      </c>
      <c r="G2641">
        <v>1396704211319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1396704211268</v>
      </c>
      <c r="F2642">
        <v>1396704209707</v>
      </c>
      <c r="G2642">
        <v>1396704211320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1396704211268</v>
      </c>
      <c r="F2643">
        <v>1396704209708</v>
      </c>
      <c r="G2643">
        <v>1396704211321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1396704211269</v>
      </c>
      <c r="F2644">
        <v>1396704209710</v>
      </c>
      <c r="G2644">
        <v>1396704211322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1396704211269</v>
      </c>
      <c r="F2645">
        <v>1396704209711</v>
      </c>
      <c r="G2645">
        <v>1396704211325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1396704211270</v>
      </c>
      <c r="F2646">
        <v>1396704209712</v>
      </c>
      <c r="G2646">
        <v>1396704211325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1396704211270</v>
      </c>
      <c r="F2647">
        <v>1396704209713</v>
      </c>
      <c r="G2647">
        <v>1396704211326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1396704211271</v>
      </c>
      <c r="F2648">
        <v>1396704209715</v>
      </c>
      <c r="G2648">
        <v>1396704211327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1396704211271</v>
      </c>
      <c r="F2649">
        <v>1396704209716</v>
      </c>
      <c r="G2649">
        <v>1396704211328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1396704211274</v>
      </c>
      <c r="F2650">
        <v>1396704209717</v>
      </c>
      <c r="G2650">
        <v>1396704211330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1396704211275</v>
      </c>
      <c r="F2651">
        <v>1396704209718</v>
      </c>
      <c r="G2651">
        <v>1396704211331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1396704211276</v>
      </c>
      <c r="F2652">
        <v>1396704209720</v>
      </c>
      <c r="G2652">
        <v>1396704211332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1396704211277</v>
      </c>
      <c r="F2653">
        <v>1396704209721</v>
      </c>
      <c r="G2653">
        <v>1396704211333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1396704211278</v>
      </c>
      <c r="F2654">
        <v>1396704209722</v>
      </c>
      <c r="G2654">
        <v>1396704211334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1396704211281</v>
      </c>
      <c r="F2655">
        <v>1396704209723</v>
      </c>
      <c r="G2655">
        <v>1396704211336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1396704211282</v>
      </c>
      <c r="F2656">
        <v>1396704209724</v>
      </c>
      <c r="G2656">
        <v>1396704211337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1396704211282</v>
      </c>
      <c r="F2657">
        <v>1396704209725</v>
      </c>
      <c r="G2657">
        <v>1396704211338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1396704211283</v>
      </c>
      <c r="F2658">
        <v>1396704209727</v>
      </c>
      <c r="G2658">
        <v>1396704211339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1396704211284</v>
      </c>
      <c r="F2659">
        <v>1396704209728</v>
      </c>
      <c r="G2659">
        <v>1396704211341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1396704211287</v>
      </c>
      <c r="F2660">
        <v>1396704209729</v>
      </c>
      <c r="G2660">
        <v>1396704211342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1396704211287</v>
      </c>
      <c r="F2661">
        <v>1396704209730</v>
      </c>
      <c r="G2661">
        <v>1396704211343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1396704211288</v>
      </c>
      <c r="F2662">
        <v>1396704209732</v>
      </c>
      <c r="G2662">
        <v>1396704211344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1396704211289</v>
      </c>
      <c r="F2663">
        <v>1396704209733</v>
      </c>
      <c r="G2663">
        <v>1396704211345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1396704211289</v>
      </c>
      <c r="F2664">
        <v>1396704209734</v>
      </c>
      <c r="G2664">
        <v>1396704211346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1396704211290</v>
      </c>
      <c r="F2665">
        <v>1396704209735</v>
      </c>
      <c r="G2665">
        <v>1396704211348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1396704211293</v>
      </c>
      <c r="F2666">
        <v>1396704209736</v>
      </c>
      <c r="G2666">
        <v>1396704211349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1396704211294</v>
      </c>
      <c r="F2667">
        <v>1396704209738</v>
      </c>
      <c r="G2667">
        <v>1396704211350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1396704211295</v>
      </c>
      <c r="F2668">
        <v>1396704209739</v>
      </c>
      <c r="G2668">
        <v>1396704211352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1396704211297</v>
      </c>
      <c r="F2669">
        <v>1396704209740</v>
      </c>
      <c r="G2669">
        <v>1396704211353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1396704211299</v>
      </c>
      <c r="F2670">
        <v>1396704209741</v>
      </c>
      <c r="G2670">
        <v>1396704211354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1396704211300</v>
      </c>
      <c r="F2671">
        <v>1396704209743</v>
      </c>
      <c r="G2671">
        <v>1396704211356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1396704211302</v>
      </c>
      <c r="F2672">
        <v>1396704209744</v>
      </c>
      <c r="G2672">
        <v>1396704211356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1396704211303</v>
      </c>
      <c r="F2673">
        <v>1396704209745</v>
      </c>
      <c r="G2673">
        <v>1396704211358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1396704211306</v>
      </c>
      <c r="F2674">
        <v>1396704209746</v>
      </c>
      <c r="G2674">
        <v>1396704211359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1396704211307</v>
      </c>
      <c r="F2675">
        <v>1396704209747</v>
      </c>
      <c r="G2675">
        <v>1396704211360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1396704211307</v>
      </c>
      <c r="F2676">
        <v>1396704209749</v>
      </c>
      <c r="G2676">
        <v>1396704211361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1396704211308</v>
      </c>
      <c r="F2677">
        <v>1396704209750</v>
      </c>
      <c r="G2677">
        <v>1396704211363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1396704211309</v>
      </c>
      <c r="F2678">
        <v>1396704209751</v>
      </c>
      <c r="G2678">
        <v>1396704211364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1396704211309</v>
      </c>
      <c r="F2679">
        <v>1396704209752</v>
      </c>
      <c r="G2679">
        <v>1396704211365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1396704211310</v>
      </c>
      <c r="F2680">
        <v>1396704209753</v>
      </c>
      <c r="G2680">
        <v>1396704211366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1396704211311</v>
      </c>
      <c r="F2681">
        <v>1396704209755</v>
      </c>
      <c r="G2681">
        <v>1396704211367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1396704211313</v>
      </c>
      <c r="F2682">
        <v>1396704209756</v>
      </c>
      <c r="G2682">
        <v>1396704211368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1396704211314</v>
      </c>
      <c r="F2683">
        <v>1396704209757</v>
      </c>
      <c r="G2683">
        <v>1396704211370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1396704211316</v>
      </c>
      <c r="F2684">
        <v>1396704209758</v>
      </c>
      <c r="G2684">
        <v>1396704211371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1396704211316</v>
      </c>
      <c r="F2685">
        <v>1396704209759</v>
      </c>
      <c r="G2685">
        <v>1396704211372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1396704211318</v>
      </c>
      <c r="F2686">
        <v>1396704209761</v>
      </c>
      <c r="G2686">
        <v>1396704211373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1396704211319</v>
      </c>
      <c r="F2687">
        <v>1396704209762</v>
      </c>
      <c r="G2687">
        <v>1396704211375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1396704211320</v>
      </c>
      <c r="F2688">
        <v>1396704209763</v>
      </c>
      <c r="G2688">
        <v>1396704211376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1396704211321</v>
      </c>
      <c r="F2689">
        <v>1396704209764</v>
      </c>
      <c r="G2689">
        <v>1396704211377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1396704211322</v>
      </c>
      <c r="F2690">
        <v>1396704209765</v>
      </c>
      <c r="G2690">
        <v>1396704211378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1396704211323</v>
      </c>
      <c r="F2691">
        <v>1396704209767</v>
      </c>
      <c r="G2691">
        <v>1396704211379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1396704211325</v>
      </c>
      <c r="F2692">
        <v>1396704209768</v>
      </c>
      <c r="G2692">
        <v>1396704211381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1396704211327</v>
      </c>
      <c r="F2693">
        <v>1396704209769</v>
      </c>
      <c r="G2693">
        <v>1396704211382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1396704211328</v>
      </c>
      <c r="F2694">
        <v>1396704209770</v>
      </c>
      <c r="G2694">
        <v>1396704211383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1396704211329</v>
      </c>
      <c r="F2695">
        <v>1396704209772</v>
      </c>
      <c r="G2695">
        <v>1396704211384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1396704211330</v>
      </c>
      <c r="F2696">
        <v>1396704209773</v>
      </c>
      <c r="G2696">
        <v>1396704211385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1396704211330</v>
      </c>
      <c r="F2697">
        <v>1396704209774</v>
      </c>
      <c r="G2697">
        <v>1396704211387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1396704211332</v>
      </c>
      <c r="F2698">
        <v>1396704209775</v>
      </c>
      <c r="G2698">
        <v>1396704211388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1396704211335</v>
      </c>
      <c r="F2699">
        <v>1396704209776</v>
      </c>
      <c r="G2699">
        <v>1396704211389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1396704211336</v>
      </c>
      <c r="F2700">
        <v>1396704209778</v>
      </c>
      <c r="G2700">
        <v>1396704211390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1396704211337</v>
      </c>
      <c r="F2701">
        <v>1396704209779</v>
      </c>
      <c r="G2701">
        <v>1396704211391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1396704211338</v>
      </c>
      <c r="F2702">
        <v>1396704209780</v>
      </c>
      <c r="G2702">
        <v>1396704211393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1396704211340</v>
      </c>
      <c r="F2703">
        <v>1396704209781</v>
      </c>
      <c r="G2703">
        <v>1396704211394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1396704211341</v>
      </c>
      <c r="F2704">
        <v>1396704209783</v>
      </c>
      <c r="G2704">
        <v>1396704211395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1396704211342</v>
      </c>
      <c r="F2705">
        <v>1396704209784</v>
      </c>
      <c r="G2705">
        <v>1396704211397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1396704211343</v>
      </c>
      <c r="F2706">
        <v>1396704209785</v>
      </c>
      <c r="G2706">
        <v>1396704211398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1396704211347</v>
      </c>
      <c r="F2707">
        <v>1396704209786</v>
      </c>
      <c r="G2707">
        <v>1396704211399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1396704211348</v>
      </c>
      <c r="F2708">
        <v>1396704209787</v>
      </c>
      <c r="G2708">
        <v>1396704211400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1396704211349</v>
      </c>
      <c r="F2709">
        <v>1396704209789</v>
      </c>
      <c r="G2709">
        <v>1396704211401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1396704211350</v>
      </c>
      <c r="F2710">
        <v>1396704209790</v>
      </c>
      <c r="G2710">
        <v>1396704211402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1396704211350</v>
      </c>
      <c r="F2711">
        <v>1396704209791</v>
      </c>
      <c r="G2711">
        <v>1396704211404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1396704211351</v>
      </c>
      <c r="F2712">
        <v>1396704209792</v>
      </c>
      <c r="G2712">
        <v>1396704211405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1396704211352</v>
      </c>
      <c r="F2713">
        <v>1396704209794</v>
      </c>
      <c r="G2713">
        <v>1396704211407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1396704211353</v>
      </c>
      <c r="F2714">
        <v>1396704209795</v>
      </c>
      <c r="G2714">
        <v>1396704211407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1396704211354</v>
      </c>
      <c r="F2715">
        <v>1396704209796</v>
      </c>
      <c r="G2715">
        <v>1396704211409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1396704211355</v>
      </c>
      <c r="F2716">
        <v>1396704209797</v>
      </c>
      <c r="G2716">
        <v>1396704211411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1396704211356</v>
      </c>
      <c r="F2717">
        <v>1396704209798</v>
      </c>
      <c r="G2717">
        <v>1396704211411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1396704211358</v>
      </c>
      <c r="F2718">
        <v>1396704209800</v>
      </c>
      <c r="G2718">
        <v>1396704211412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1396704211360</v>
      </c>
      <c r="F2719">
        <v>1396704209801</v>
      </c>
      <c r="G2719">
        <v>1396704211413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1396704211362</v>
      </c>
      <c r="F2720">
        <v>1396704209802</v>
      </c>
      <c r="G2720">
        <v>1396704211415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1396704211363</v>
      </c>
      <c r="F2721">
        <v>1396704209803</v>
      </c>
      <c r="G2721">
        <v>1396704211416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1396704211364</v>
      </c>
      <c r="F2722">
        <v>1396704209805</v>
      </c>
      <c r="G2722">
        <v>1396704211417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1396704211364</v>
      </c>
      <c r="F2723">
        <v>1396704209806</v>
      </c>
      <c r="G2723">
        <v>1396704211418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1396704211365</v>
      </c>
      <c r="F2724">
        <v>1396704209807</v>
      </c>
      <c r="G2724">
        <v>1396704211420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1396704211366</v>
      </c>
      <c r="F2725">
        <v>1396704209808</v>
      </c>
      <c r="G2725">
        <v>1396704211421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1396704211368</v>
      </c>
      <c r="F2726">
        <v>1396704209809</v>
      </c>
      <c r="G2726">
        <v>1396704211422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1396704211368</v>
      </c>
      <c r="F2727">
        <v>1396704209811</v>
      </c>
      <c r="G2727">
        <v>1396704211423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1396704211369</v>
      </c>
      <c r="F2728">
        <v>1396704209812</v>
      </c>
      <c r="G2728">
        <v>1396704211424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1396704211370</v>
      </c>
      <c r="F2729">
        <v>1396704209813</v>
      </c>
      <c r="G2729">
        <v>1396704211426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1396704211371</v>
      </c>
      <c r="F2730">
        <v>1396704209814</v>
      </c>
      <c r="G2730">
        <v>1396704211427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1396704211373</v>
      </c>
      <c r="F2731">
        <v>1396704209815</v>
      </c>
      <c r="G2731">
        <v>1396704211428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1396704211374</v>
      </c>
      <c r="F2732">
        <v>1396704209817</v>
      </c>
      <c r="G2732">
        <v>1396704211429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1396704211376</v>
      </c>
      <c r="F2733">
        <v>1396704209818</v>
      </c>
      <c r="G2733">
        <v>1396704211430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1396704211377</v>
      </c>
      <c r="F2734">
        <v>1396704209819</v>
      </c>
      <c r="G2734">
        <v>1396704211432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1396704211378</v>
      </c>
      <c r="F2735">
        <v>1396704209820</v>
      </c>
      <c r="G2735">
        <v>1396704211433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1396704211380</v>
      </c>
      <c r="F2736">
        <v>1396704209822</v>
      </c>
      <c r="G2736">
        <v>1396704211434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1396704211382</v>
      </c>
      <c r="F2737">
        <v>1396704209823</v>
      </c>
      <c r="G2737">
        <v>1396704211435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1396704211382</v>
      </c>
      <c r="F2738">
        <v>1396704209824</v>
      </c>
      <c r="G2738">
        <v>1396704211436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1396704211383</v>
      </c>
      <c r="F2739">
        <v>1396704209825</v>
      </c>
      <c r="G2739">
        <v>1396704211438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1396704211387</v>
      </c>
      <c r="F2740">
        <v>1396704209827</v>
      </c>
      <c r="G2740">
        <v>1396704211440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1396704211388</v>
      </c>
      <c r="F2741">
        <v>1396704209828</v>
      </c>
      <c r="G2741">
        <v>1396704211440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1396704211389</v>
      </c>
      <c r="F2742">
        <v>1396704209829</v>
      </c>
      <c r="G2742">
        <v>1396704211441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1396704211389</v>
      </c>
      <c r="F2743">
        <v>1396704209830</v>
      </c>
      <c r="G2743">
        <v>1396704211443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1396704211390</v>
      </c>
      <c r="F2744">
        <v>1396704209831</v>
      </c>
      <c r="G2744">
        <v>1396704211444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1396704211391</v>
      </c>
      <c r="F2745">
        <v>1396704209832</v>
      </c>
      <c r="G2745">
        <v>1396704211445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1396704211392</v>
      </c>
      <c r="F2746">
        <v>1396704209834</v>
      </c>
      <c r="G2746">
        <v>1396704211446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1396704211392</v>
      </c>
      <c r="F2747">
        <v>1396704209835</v>
      </c>
      <c r="G2747">
        <v>1396704211447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1396704211394</v>
      </c>
      <c r="F2748">
        <v>1396704209836</v>
      </c>
      <c r="G2748">
        <v>1396704211449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1396704211395</v>
      </c>
      <c r="F2749">
        <v>1396704209837</v>
      </c>
      <c r="G2749">
        <v>1396704211450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1396704211397</v>
      </c>
      <c r="F2750">
        <v>1396704209839</v>
      </c>
      <c r="G2750">
        <v>1396704211451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1396704211398</v>
      </c>
      <c r="F2751">
        <v>1396704209840</v>
      </c>
      <c r="G2751">
        <v>1396704211452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1396704211399</v>
      </c>
      <c r="F2752">
        <v>1396704209841</v>
      </c>
      <c r="G2752">
        <v>1396704211453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1396704211401</v>
      </c>
      <c r="F2753">
        <v>1396704209842</v>
      </c>
      <c r="G2753">
        <v>1396704211455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1396704211402</v>
      </c>
      <c r="F2754">
        <v>1396704209843</v>
      </c>
      <c r="G2754">
        <v>1396704211456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1396704211403</v>
      </c>
      <c r="F2755">
        <v>1396704209845</v>
      </c>
      <c r="G2755">
        <v>1396704211457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1396704211404</v>
      </c>
      <c r="F2756">
        <v>1396704209846</v>
      </c>
      <c r="G2756">
        <v>1396704211458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1396704211404</v>
      </c>
      <c r="F2757">
        <v>1396704209847</v>
      </c>
      <c r="G2757">
        <v>1396704211460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1396704211406</v>
      </c>
      <c r="F2758">
        <v>1396704209848</v>
      </c>
      <c r="G2758">
        <v>1396704211462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1396704211408</v>
      </c>
      <c r="F2759">
        <v>1396704209850</v>
      </c>
      <c r="G2759">
        <v>1396704211463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1396704211408</v>
      </c>
      <c r="F2760">
        <v>1396704209851</v>
      </c>
      <c r="G2760">
        <v>1396704211463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1396704211409</v>
      </c>
      <c r="F2761">
        <v>1396704209852</v>
      </c>
      <c r="G2761">
        <v>1396704211465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1396704211410</v>
      </c>
      <c r="F2762">
        <v>1396704209853</v>
      </c>
      <c r="G2762">
        <v>1396704211466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1396704211411</v>
      </c>
      <c r="F2763">
        <v>1396704209854</v>
      </c>
      <c r="G2763">
        <v>1396704211467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1396704211413</v>
      </c>
      <c r="F2764">
        <v>1396704209855</v>
      </c>
      <c r="G2764">
        <v>1396704211468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1396704211414</v>
      </c>
      <c r="F2765">
        <v>1396704209857</v>
      </c>
      <c r="G2765">
        <v>1396704211469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1396704211415</v>
      </c>
      <c r="F2766">
        <v>1396704209858</v>
      </c>
      <c r="G2766">
        <v>1396704211471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1396704211418</v>
      </c>
      <c r="F2767">
        <v>1396704209859</v>
      </c>
      <c r="G2767">
        <v>1396704211472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1396704211419</v>
      </c>
      <c r="F2768">
        <v>1396704209860</v>
      </c>
      <c r="G2768">
        <v>1396704211473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1396704211421</v>
      </c>
      <c r="F2769">
        <v>1396704209861</v>
      </c>
      <c r="G2769">
        <v>1396704211474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1396704211423</v>
      </c>
      <c r="F2770">
        <v>1396704209863</v>
      </c>
      <c r="G2770">
        <v>1396704211475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1396704211423</v>
      </c>
      <c r="F2771">
        <v>1396704209864</v>
      </c>
      <c r="G2771">
        <v>1396704211477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1396704211424</v>
      </c>
      <c r="F2772">
        <v>1396704209865</v>
      </c>
      <c r="G2772">
        <v>1396704211478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1396704211428</v>
      </c>
      <c r="F2773">
        <v>1396704209866</v>
      </c>
      <c r="G2773">
        <v>1396704211479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1396704211428</v>
      </c>
      <c r="F2774">
        <v>1396704209868</v>
      </c>
      <c r="G2774">
        <v>1396704211480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1396704211429</v>
      </c>
      <c r="F2775">
        <v>1396704209869</v>
      </c>
      <c r="G2775">
        <v>1396704211482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1396704211430</v>
      </c>
      <c r="F2776">
        <v>1396704209870</v>
      </c>
      <c r="G2776">
        <v>1396704211483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1396704211431</v>
      </c>
      <c r="F2777">
        <v>1396704209871</v>
      </c>
      <c r="G2777">
        <v>1396704211484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1396704211432</v>
      </c>
      <c r="F2778">
        <v>1396704209873</v>
      </c>
      <c r="G2778">
        <v>1396704211486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1396704211432</v>
      </c>
      <c r="F2779">
        <v>1396704209874</v>
      </c>
      <c r="G2779">
        <v>1396704211487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1396704211434</v>
      </c>
      <c r="F2780">
        <v>1396704209875</v>
      </c>
      <c r="G2780">
        <v>1396704211488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1396704211434</v>
      </c>
      <c r="F2781">
        <v>1396704209876</v>
      </c>
      <c r="G2781">
        <v>1396704211489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1396704211435</v>
      </c>
      <c r="F2782">
        <v>1396704209877</v>
      </c>
      <c r="G2782">
        <v>1396704211490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1396704211436</v>
      </c>
      <c r="F2783">
        <v>1396704209879</v>
      </c>
      <c r="G2783">
        <v>1396704211491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1396704211437</v>
      </c>
      <c r="F2784">
        <v>1396704209880</v>
      </c>
      <c r="G2784">
        <v>1396704211492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1396704211439</v>
      </c>
      <c r="F2785">
        <v>1396704209881</v>
      </c>
      <c r="G2785">
        <v>1396704211494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1396704211440</v>
      </c>
      <c r="F2786">
        <v>1396704209882</v>
      </c>
      <c r="G2786">
        <v>1396704211495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1396704211442</v>
      </c>
      <c r="F2787">
        <v>1396704209884</v>
      </c>
      <c r="G2787">
        <v>1396704211496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1396704211443</v>
      </c>
      <c r="F2788">
        <v>1396704209885</v>
      </c>
      <c r="G2788">
        <v>1396704211497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1396704211444</v>
      </c>
      <c r="F2789">
        <v>1396704209886</v>
      </c>
      <c r="G2789">
        <v>1396704211498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1396704211445</v>
      </c>
      <c r="F2790">
        <v>1396704209887</v>
      </c>
      <c r="G2790">
        <v>1396704211500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1396704211446</v>
      </c>
      <c r="F2791">
        <v>1396704209888</v>
      </c>
      <c r="G2791">
        <v>1396704211501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1396704211447</v>
      </c>
      <c r="F2792">
        <v>1396704209889</v>
      </c>
      <c r="G2792">
        <v>1396704211502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1396704211448</v>
      </c>
      <c r="F2793">
        <v>1396704209891</v>
      </c>
      <c r="G2793">
        <v>1396704211503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1396704211449</v>
      </c>
      <c r="F2794">
        <v>1396704209892</v>
      </c>
      <c r="G2794">
        <v>1396704211507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1396704211450</v>
      </c>
      <c r="F2795">
        <v>1396704209893</v>
      </c>
      <c r="G2795">
        <v>1396704211507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1396704211451</v>
      </c>
      <c r="F2796">
        <v>1396704209894</v>
      </c>
      <c r="G2796">
        <v>1396704211507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1396704211452</v>
      </c>
      <c r="F2797">
        <v>1396704209896</v>
      </c>
      <c r="G2797">
        <v>1396704211533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1396704211454</v>
      </c>
      <c r="F2798">
        <v>1396704209897</v>
      </c>
      <c r="G2798">
        <v>1396704211534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1396704211455</v>
      </c>
      <c r="F2799">
        <v>1396704209898</v>
      </c>
      <c r="G2799">
        <v>1396704211534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1396704211456</v>
      </c>
      <c r="F2800">
        <v>1396704209899</v>
      </c>
      <c r="G2800">
        <v>1396704211534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1396704211459</v>
      </c>
      <c r="F2801">
        <v>1396704209901</v>
      </c>
      <c r="G2801">
        <v>1396704211534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1396704211460</v>
      </c>
      <c r="F2802">
        <v>1396704209922</v>
      </c>
      <c r="G2802">
        <v>1396704211535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1396704211461</v>
      </c>
      <c r="F2803">
        <v>1396704209923</v>
      </c>
      <c r="G2803">
        <v>1396704211536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1396704211463</v>
      </c>
      <c r="F2804">
        <v>1396704209924</v>
      </c>
      <c r="G2804">
        <v>1396704211537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1396704211464</v>
      </c>
      <c r="F2805">
        <v>1396704209926</v>
      </c>
      <c r="G2805">
        <v>1396704211538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1396704211468</v>
      </c>
      <c r="F2806">
        <v>1396704209927</v>
      </c>
      <c r="G2806">
        <v>1396704211539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1396704211469</v>
      </c>
      <c r="F2807">
        <v>1396704209928</v>
      </c>
      <c r="G2807">
        <v>1396704211541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1396704211469</v>
      </c>
      <c r="F2808">
        <v>1396704209929</v>
      </c>
      <c r="G2808">
        <v>1396704211542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1396704211470</v>
      </c>
      <c r="F2809">
        <v>1396704209931</v>
      </c>
      <c r="G2809">
        <v>1396704211547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1396704211471</v>
      </c>
      <c r="F2810">
        <v>1396704209932</v>
      </c>
      <c r="G2810">
        <v>1396704211547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1396704211471</v>
      </c>
      <c r="F2811">
        <v>1396704209933</v>
      </c>
      <c r="G2811">
        <v>1396704211547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1396704211472</v>
      </c>
      <c r="F2812">
        <v>1396704209935</v>
      </c>
      <c r="G2812">
        <v>1396704211547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1396704211473</v>
      </c>
      <c r="F2813">
        <v>1396704209936</v>
      </c>
      <c r="G2813">
        <v>1396704211548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1396704211475</v>
      </c>
      <c r="F2814">
        <v>1396704209937</v>
      </c>
      <c r="G2814">
        <v>1396704211553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1396704211476</v>
      </c>
      <c r="F2815">
        <v>1396704209938</v>
      </c>
      <c r="G2815">
        <v>1396704211553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1396704211477</v>
      </c>
      <c r="F2816">
        <v>1396704209939</v>
      </c>
      <c r="G2816">
        <v>1396704211553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1396704211478</v>
      </c>
      <c r="F2817">
        <v>1396704209941</v>
      </c>
      <c r="G2817">
        <v>1396704211553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1396704211479</v>
      </c>
      <c r="F2818">
        <v>1396704209942</v>
      </c>
      <c r="G2818">
        <v>1396704211554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1396704211481</v>
      </c>
      <c r="F2819">
        <v>1396704209943</v>
      </c>
      <c r="G2819">
        <v>1396704211556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1396704211482</v>
      </c>
      <c r="F2820">
        <v>1396704209945</v>
      </c>
      <c r="G2820">
        <v>1396704211557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1396704211484</v>
      </c>
      <c r="F2821">
        <v>1396704209946</v>
      </c>
      <c r="G2821">
        <v>1396704211560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1396704211484</v>
      </c>
      <c r="F2822">
        <v>1396704209947</v>
      </c>
      <c r="G2822">
        <v>1396704211560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1396704211486</v>
      </c>
      <c r="F2823">
        <v>1396704209948</v>
      </c>
      <c r="G2823">
        <v>1396704211561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1396704211487</v>
      </c>
      <c r="F2824">
        <v>1396704209950</v>
      </c>
      <c r="G2824">
        <v>1396704211562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1396704211488</v>
      </c>
      <c r="F2825">
        <v>1396704209951</v>
      </c>
      <c r="G2825">
        <v>1396704211563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1396704211489</v>
      </c>
      <c r="F2826">
        <v>1396704209952</v>
      </c>
      <c r="G2826">
        <v>1396704211566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1396704211490</v>
      </c>
      <c r="F2827">
        <v>1396704209954</v>
      </c>
      <c r="G2827">
        <v>1396704211567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1396704211490</v>
      </c>
      <c r="F2828">
        <v>1396704209955</v>
      </c>
      <c r="G2828">
        <v>1396704211567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1396704211491</v>
      </c>
      <c r="F2829">
        <v>1396704209956</v>
      </c>
      <c r="G2829">
        <v>1396704211568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1396704211492</v>
      </c>
      <c r="F2830">
        <v>1396704209957</v>
      </c>
      <c r="G2830">
        <v>1396704211570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1396704211495</v>
      </c>
      <c r="F2831">
        <v>1396704209958</v>
      </c>
      <c r="G2831">
        <v>1396704211572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1396704211496</v>
      </c>
      <c r="F2832">
        <v>1396704209960</v>
      </c>
      <c r="G2832">
        <v>1396704211573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1396704211497</v>
      </c>
      <c r="F2833">
        <v>1396704209961</v>
      </c>
      <c r="G2833">
        <v>1396704211573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1396704211498</v>
      </c>
      <c r="F2834">
        <v>1396704209962</v>
      </c>
      <c r="G2834">
        <v>1396704211575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1396704211499</v>
      </c>
      <c r="F2835">
        <v>1396704209963</v>
      </c>
      <c r="G2835">
        <v>1396704211576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1396704211501</v>
      </c>
      <c r="F2836">
        <v>1396704209965</v>
      </c>
      <c r="G2836">
        <v>1396704211578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1396704211502</v>
      </c>
      <c r="F2837">
        <v>1396704209966</v>
      </c>
      <c r="G2837">
        <v>1396704211578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1396704211503</v>
      </c>
      <c r="F2838">
        <v>1396704209967</v>
      </c>
      <c r="G2838">
        <v>1396704211580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1396704211533</v>
      </c>
      <c r="F2839">
        <v>1396704209968</v>
      </c>
      <c r="G2839">
        <v>1396704211581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1396704211534</v>
      </c>
      <c r="F2840">
        <v>1396704209970</v>
      </c>
      <c r="G2840">
        <v>1396704211582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1396704211535</v>
      </c>
      <c r="F2841">
        <v>1396704209971</v>
      </c>
      <c r="G2841">
        <v>1396704211584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1396704211535</v>
      </c>
      <c r="F2842">
        <v>1396704209972</v>
      </c>
      <c r="G2842">
        <v>1396704211585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1396704211536</v>
      </c>
      <c r="F2843">
        <v>1396704209974</v>
      </c>
      <c r="G2843">
        <v>1396704211589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1396704211537</v>
      </c>
      <c r="F2844">
        <v>1396704209975</v>
      </c>
      <c r="G2844">
        <v>1396704211589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1396704211537</v>
      </c>
      <c r="F2845">
        <v>1396704209976</v>
      </c>
      <c r="G2845">
        <v>1396704211589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1396704211538</v>
      </c>
      <c r="F2846">
        <v>1396704209978</v>
      </c>
      <c r="G2846">
        <v>1396704211590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1396704211538</v>
      </c>
      <c r="F2847">
        <v>1396704209979</v>
      </c>
      <c r="G2847">
        <v>1396704211591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1396704211538</v>
      </c>
      <c r="F2848">
        <v>1396704209980</v>
      </c>
      <c r="G2848">
        <v>1396704211595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1396704211539</v>
      </c>
      <c r="F2849">
        <v>1396704209981</v>
      </c>
      <c r="G2849">
        <v>1396704211595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1396704211539</v>
      </c>
      <c r="F2850">
        <v>1396704209982</v>
      </c>
      <c r="G2850">
        <v>1396704211595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1396704211540</v>
      </c>
      <c r="F2851">
        <v>1396704209984</v>
      </c>
      <c r="G2851">
        <v>1396704211598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1396704211540</v>
      </c>
      <c r="F2852">
        <v>1396704209985</v>
      </c>
      <c r="G2852">
        <v>1396704211600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1396704211541</v>
      </c>
      <c r="F2853">
        <v>1396704209986</v>
      </c>
      <c r="G2853">
        <v>1396704211601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1396704211541</v>
      </c>
      <c r="F2854">
        <v>1396704209987</v>
      </c>
      <c r="G2854">
        <v>1396704211601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1396704211547</v>
      </c>
      <c r="F2855">
        <v>1396704209989</v>
      </c>
      <c r="G2855">
        <v>1396704211602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1396704211547</v>
      </c>
      <c r="F2856">
        <v>1396704209990</v>
      </c>
      <c r="G2856">
        <v>1396704211603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1396704211548</v>
      </c>
      <c r="F2857">
        <v>1396704209991</v>
      </c>
      <c r="G2857">
        <v>1396704211604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1396704211548</v>
      </c>
      <c r="F2858">
        <v>1396704209992</v>
      </c>
      <c r="G2858">
        <v>1396704211605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1396704211548</v>
      </c>
      <c r="F2859">
        <v>1396704209993</v>
      </c>
      <c r="G2859">
        <v>1396704211606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1396704211549</v>
      </c>
      <c r="F2860">
        <v>1396704209995</v>
      </c>
      <c r="G2860">
        <v>1396704211607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1396704211553</v>
      </c>
      <c r="F2861">
        <v>1396704209996</v>
      </c>
      <c r="G2861">
        <v>1396704211609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1396704211553</v>
      </c>
      <c r="F2862">
        <v>1396704209997</v>
      </c>
      <c r="G2862">
        <v>1396704211610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1396704211554</v>
      </c>
      <c r="F2863">
        <v>1396704209999</v>
      </c>
      <c r="G2863">
        <v>1396704211611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1396704211555</v>
      </c>
      <c r="F2864">
        <v>1396704210000</v>
      </c>
      <c r="G2864">
        <v>1396704211613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1396704211556</v>
      </c>
      <c r="F2865">
        <v>1396704210001</v>
      </c>
      <c r="G2865">
        <v>1396704211614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1396704211557</v>
      </c>
      <c r="F2866">
        <v>1396704210003</v>
      </c>
      <c r="G2866">
        <v>1396704211615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1396704211557</v>
      </c>
      <c r="F2867">
        <v>1396704210004</v>
      </c>
      <c r="G2867">
        <v>1396704211616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1396704211560</v>
      </c>
      <c r="F2868">
        <v>1396704210005</v>
      </c>
      <c r="G2868">
        <v>1396704211618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1396704211561</v>
      </c>
      <c r="F2869">
        <v>1396704210006</v>
      </c>
      <c r="G2869">
        <v>1396704211619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1396704211563</v>
      </c>
      <c r="F2870">
        <v>1396704210008</v>
      </c>
      <c r="G2870">
        <v>1396704211621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1396704211564</v>
      </c>
      <c r="F2871">
        <v>1396704210009</v>
      </c>
      <c r="G2871">
        <v>1396704211622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1396704211569</v>
      </c>
      <c r="F2872">
        <v>1396704210010</v>
      </c>
      <c r="G2872">
        <v>1396704211623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1396704211570</v>
      </c>
      <c r="F2873">
        <v>1396704210011</v>
      </c>
      <c r="G2873">
        <v>1396704211624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1396704211570</v>
      </c>
      <c r="F2874">
        <v>1396704210012</v>
      </c>
      <c r="G2874">
        <v>1396704211625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1396704211571</v>
      </c>
      <c r="F2875">
        <v>1396704210014</v>
      </c>
      <c r="G2875">
        <v>1396704211626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1396704211572</v>
      </c>
      <c r="F2876">
        <v>1396704210015</v>
      </c>
      <c r="G2876">
        <v>1396704211628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1396704211572</v>
      </c>
      <c r="F2877">
        <v>1396704210016</v>
      </c>
      <c r="G2877">
        <v>1396704211629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1396704211573</v>
      </c>
      <c r="F2878">
        <v>1396704210017</v>
      </c>
      <c r="G2878">
        <v>1396704211630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1396704211573</v>
      </c>
      <c r="F2879">
        <v>1396704210019</v>
      </c>
      <c r="G2879">
        <v>1396704211632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1396704211574</v>
      </c>
      <c r="F2880">
        <v>1396704210020</v>
      </c>
      <c r="G2880">
        <v>1396704211633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1396704211575</v>
      </c>
      <c r="F2881">
        <v>1396704210021</v>
      </c>
      <c r="G2881">
        <v>1396704211634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1396704211578</v>
      </c>
      <c r="F2882">
        <v>1396704210022</v>
      </c>
      <c r="G2882">
        <v>1396704211635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1396704211579</v>
      </c>
      <c r="F2883">
        <v>1396704210024</v>
      </c>
      <c r="G2883">
        <v>1396704211636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1396704211580</v>
      </c>
      <c r="F2884">
        <v>1396704210025</v>
      </c>
      <c r="G2884">
        <v>1396704211638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1396704211582</v>
      </c>
      <c r="F2885">
        <v>1396704210026</v>
      </c>
      <c r="G2885">
        <v>1396704211639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1396704211583</v>
      </c>
      <c r="F2886">
        <v>1396704210027</v>
      </c>
      <c r="G2886">
        <v>1396704211640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1396704211584</v>
      </c>
      <c r="F2887">
        <v>1396704210029</v>
      </c>
      <c r="G2887">
        <v>1396704211642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1396704211584</v>
      </c>
      <c r="F2888">
        <v>1396704210030</v>
      </c>
      <c r="G2888">
        <v>1396704211643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1396704211589</v>
      </c>
      <c r="F2889">
        <v>1396704210031</v>
      </c>
      <c r="G2889">
        <v>1396704211644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1396704211589</v>
      </c>
      <c r="F2890">
        <v>1396704210033</v>
      </c>
      <c r="G2890">
        <v>1396704211645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1396704211590</v>
      </c>
      <c r="F2891">
        <v>1396704210034</v>
      </c>
      <c r="G2891">
        <v>1396704211646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1396704211590</v>
      </c>
      <c r="F2892">
        <v>1396704210035</v>
      </c>
      <c r="G2892">
        <v>1396704211648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1396704211590</v>
      </c>
      <c r="F2893">
        <v>1396704210036</v>
      </c>
      <c r="G2893">
        <v>1396704211649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1396704211591</v>
      </c>
      <c r="F2894">
        <v>1396704210037</v>
      </c>
      <c r="G2894">
        <v>1396704211652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1396704211595</v>
      </c>
      <c r="F2895">
        <v>1396704210039</v>
      </c>
      <c r="G2895">
        <v>1396704211652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1396704211595</v>
      </c>
      <c r="F2896">
        <v>1396704210040</v>
      </c>
      <c r="G2896">
        <v>1396704211653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1396704211596</v>
      </c>
      <c r="F2897">
        <v>1396704210041</v>
      </c>
      <c r="G2897">
        <v>1396704211654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1396704211597</v>
      </c>
      <c r="F2898">
        <v>1396704210043</v>
      </c>
      <c r="G2898">
        <v>1396704211655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1396704211601</v>
      </c>
      <c r="F2899">
        <v>1396704210044</v>
      </c>
      <c r="G2899">
        <v>1396704211656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1396704211601</v>
      </c>
      <c r="F2900">
        <v>1396704210045</v>
      </c>
      <c r="G2900">
        <v>1396704211658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1396704211602</v>
      </c>
      <c r="F2901">
        <v>1396704210046</v>
      </c>
      <c r="G2901">
        <v>1396704211659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1396704211605</v>
      </c>
      <c r="F2902">
        <v>1396704210048</v>
      </c>
      <c r="G2902">
        <v>1396704211660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1396704211606</v>
      </c>
      <c r="F2903">
        <v>1396704210049</v>
      </c>
      <c r="G2903">
        <v>1396704211662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1396704211607</v>
      </c>
      <c r="F2904">
        <v>1396704210050</v>
      </c>
      <c r="G2904">
        <v>1396704211664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1396704211611</v>
      </c>
      <c r="F2905">
        <v>1396704210051</v>
      </c>
      <c r="G2905">
        <v>1396704211664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1396704211612</v>
      </c>
      <c r="F2906">
        <v>1396704210053</v>
      </c>
      <c r="G2906">
        <v>1396704211665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1396704211612</v>
      </c>
      <c r="F2907">
        <v>1396704210054</v>
      </c>
      <c r="G2907">
        <v>1396704211667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1396704211613</v>
      </c>
      <c r="F2908">
        <v>1396704210055</v>
      </c>
      <c r="G2908">
        <v>1396704211668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1396704211614</v>
      </c>
      <c r="F2909">
        <v>1396704210056</v>
      </c>
      <c r="G2909">
        <v>1396704211670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1396704211615</v>
      </c>
      <c r="F2910">
        <v>1396704210058</v>
      </c>
      <c r="G2910">
        <v>1396704211671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1396704211615</v>
      </c>
      <c r="F2911">
        <v>1396704210059</v>
      </c>
      <c r="G2911">
        <v>1396704211672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1396704211616</v>
      </c>
      <c r="F2912">
        <v>1396704210060</v>
      </c>
      <c r="G2912">
        <v>1396704211673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1396704211617</v>
      </c>
      <c r="F2913">
        <v>1396704210061</v>
      </c>
      <c r="G2913">
        <v>1396704211674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1396704211619</v>
      </c>
      <c r="F2914">
        <v>1396704210063</v>
      </c>
      <c r="G2914">
        <v>1396704211676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1396704211621</v>
      </c>
      <c r="F2915">
        <v>1396704210064</v>
      </c>
      <c r="G2915">
        <v>1396704211677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1396704211623</v>
      </c>
      <c r="F2916">
        <v>1396704210065</v>
      </c>
      <c r="G2916">
        <v>1396704211678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1396704211624</v>
      </c>
      <c r="F2917">
        <v>1396704210066</v>
      </c>
      <c r="G2917">
        <v>1396704211679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1396704211625</v>
      </c>
      <c r="F2918">
        <v>1396704210067</v>
      </c>
      <c r="G2918">
        <v>1396704211680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1396704211625</v>
      </c>
      <c r="F2919">
        <v>1396704210069</v>
      </c>
      <c r="G2919">
        <v>1396704211682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1396704211626</v>
      </c>
      <c r="F2920">
        <v>1396704210070</v>
      </c>
      <c r="G2920">
        <v>1396704211683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1396704211627</v>
      </c>
      <c r="F2921">
        <v>1396704210071</v>
      </c>
      <c r="G2921">
        <v>1396704211684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1396704211628</v>
      </c>
      <c r="F2922">
        <v>1396704210073</v>
      </c>
      <c r="G2922">
        <v>1396704211685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1396704211631</v>
      </c>
      <c r="F2923">
        <v>1396704210074</v>
      </c>
      <c r="G2923">
        <v>1396704211687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1396704211632</v>
      </c>
      <c r="F2924">
        <v>1396704210075</v>
      </c>
      <c r="G2924">
        <v>1396704211688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1396704211633</v>
      </c>
      <c r="F2925">
        <v>1396704210076</v>
      </c>
      <c r="G2925">
        <v>1396704211689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1396704211634</v>
      </c>
      <c r="F2926">
        <v>1396704210078</v>
      </c>
      <c r="G2926">
        <v>1396704211691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1396704211635</v>
      </c>
      <c r="F2927">
        <v>1396704210079</v>
      </c>
      <c r="G2927">
        <v>1396704211692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1396704211635</v>
      </c>
      <c r="F2928">
        <v>1396704210080</v>
      </c>
      <c r="G2928">
        <v>1396704211693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1396704211637</v>
      </c>
      <c r="F2929">
        <v>1396704210082</v>
      </c>
      <c r="G2929">
        <v>1396704211694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1396704211640</v>
      </c>
      <c r="F2930">
        <v>1396704210083</v>
      </c>
      <c r="G2930">
        <v>1396704211695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1396704211640</v>
      </c>
      <c r="F2931">
        <v>1396704210084</v>
      </c>
      <c r="G2931">
        <v>1396704211697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1396704211641</v>
      </c>
      <c r="F2932">
        <v>1396704210085</v>
      </c>
      <c r="G2932">
        <v>1396704211698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1396704211642</v>
      </c>
      <c r="F2933">
        <v>1396704210086</v>
      </c>
      <c r="G2933">
        <v>1396704211699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1396704211643</v>
      </c>
      <c r="F2934">
        <v>1396704210088</v>
      </c>
      <c r="G2934">
        <v>1396704211700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1396704211644</v>
      </c>
      <c r="F2935">
        <v>1396704210089</v>
      </c>
      <c r="G2935">
        <v>1396704211702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1396704211645</v>
      </c>
      <c r="F2936">
        <v>1396704210090</v>
      </c>
      <c r="G2936">
        <v>1396704211703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1396704211648</v>
      </c>
      <c r="F2937">
        <v>1396704210091</v>
      </c>
      <c r="G2937">
        <v>1396704211704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1396704211653</v>
      </c>
      <c r="F2938">
        <v>1396704210093</v>
      </c>
      <c r="G2938">
        <v>1396704211705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1396704211654</v>
      </c>
      <c r="F2939">
        <v>1396704210094</v>
      </c>
      <c r="G2939">
        <v>1396704211707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1396704211654</v>
      </c>
      <c r="F2940">
        <v>1396704210095</v>
      </c>
      <c r="G2940">
        <v>1396704211708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1396704211655</v>
      </c>
      <c r="F2941">
        <v>1396704210097</v>
      </c>
      <c r="G2941">
        <v>1396704211711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1396704211656</v>
      </c>
      <c r="F2942">
        <v>1396704210098</v>
      </c>
      <c r="G2942">
        <v>1396704211711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1396704211657</v>
      </c>
      <c r="F2943">
        <v>1396704210099</v>
      </c>
      <c r="G2943">
        <v>1396704211712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1396704211657</v>
      </c>
      <c r="F2944">
        <v>1396704210100</v>
      </c>
      <c r="G2944">
        <v>1396704211713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1396704211658</v>
      </c>
      <c r="F2945">
        <v>1396704210101</v>
      </c>
      <c r="G2945">
        <v>1396704211714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1396704211659</v>
      </c>
      <c r="F2946">
        <v>1396704210103</v>
      </c>
      <c r="G2946">
        <v>1396704211716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1396704211660</v>
      </c>
      <c r="F2947">
        <v>1396704210104</v>
      </c>
      <c r="G2947">
        <v>1396704211717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1396704211661</v>
      </c>
      <c r="F2948">
        <v>1396704210105</v>
      </c>
      <c r="G2948">
        <v>1396704211718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1396704211664</v>
      </c>
      <c r="F2949">
        <v>1396704210107</v>
      </c>
      <c r="G2949">
        <v>1396704211720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1396704211666</v>
      </c>
      <c r="F2950">
        <v>1396704210108</v>
      </c>
      <c r="G2950">
        <v>1396704211721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1396704211667</v>
      </c>
      <c r="F2951">
        <v>1396704210109</v>
      </c>
      <c r="G2951">
        <v>1396704211722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1396704211667</v>
      </c>
      <c r="F2952">
        <v>1396704210110</v>
      </c>
      <c r="G2952">
        <v>1396704211723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1396704211668</v>
      </c>
      <c r="F2953">
        <v>1396704210111</v>
      </c>
      <c r="G2953">
        <v>1396704211724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1396704211669</v>
      </c>
      <c r="F2954">
        <v>1396704210113</v>
      </c>
      <c r="G2954">
        <v>1396704211725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1396704211670</v>
      </c>
      <c r="F2955">
        <v>1396704210114</v>
      </c>
      <c r="G2955">
        <v>1396704211727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1396704211671</v>
      </c>
      <c r="F2956">
        <v>1396704210115</v>
      </c>
      <c r="G2956">
        <v>1396704211728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1396704211674</v>
      </c>
      <c r="F2957">
        <v>1396704210116</v>
      </c>
      <c r="G2957">
        <v>1396704211730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1396704211674</v>
      </c>
      <c r="F2958">
        <v>1396704210118</v>
      </c>
      <c r="G2958">
        <v>1396704211730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1396704211676</v>
      </c>
      <c r="F2959">
        <v>1396704210119</v>
      </c>
      <c r="G2959">
        <v>1396704211732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1396704211677</v>
      </c>
      <c r="F2960">
        <v>1396704210120</v>
      </c>
      <c r="G2960">
        <v>1396704211733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1396704211677</v>
      </c>
      <c r="F2961">
        <v>1396704210122</v>
      </c>
      <c r="G2961">
        <v>1396704211734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1396704211678</v>
      </c>
      <c r="F2962">
        <v>1396704210123</v>
      </c>
      <c r="G2962">
        <v>1396704211735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1396704211680</v>
      </c>
      <c r="F2963">
        <v>1396704210124</v>
      </c>
      <c r="G2963">
        <v>1396704211737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1396704211681</v>
      </c>
      <c r="F2964">
        <v>1396704210125</v>
      </c>
      <c r="G2964">
        <v>1396704211739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1396704211682</v>
      </c>
      <c r="F2965">
        <v>1396704210127</v>
      </c>
      <c r="G2965">
        <v>1396704211739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1396704211683</v>
      </c>
      <c r="F2966">
        <v>1396704210128</v>
      </c>
      <c r="G2966">
        <v>1396704211741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1396704211684</v>
      </c>
      <c r="F2967">
        <v>1396704210129</v>
      </c>
      <c r="G2967">
        <v>1396704211742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1396704211686</v>
      </c>
      <c r="F2968">
        <v>1396704210130</v>
      </c>
      <c r="G2968">
        <v>1396704211743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1396704211687</v>
      </c>
      <c r="F2969">
        <v>1396704210132</v>
      </c>
      <c r="G2969">
        <v>1396704211745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1396704211688</v>
      </c>
      <c r="F2970">
        <v>1396704210133</v>
      </c>
      <c r="G2970">
        <v>1396704211746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1396704211694</v>
      </c>
      <c r="F2971">
        <v>1396704210134</v>
      </c>
      <c r="G2971">
        <v>1396704211747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1396704211695</v>
      </c>
      <c r="F2972">
        <v>1396704210135</v>
      </c>
      <c r="G2972">
        <v>1396704211748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1396704211695</v>
      </c>
      <c r="F2973">
        <v>1396704210137</v>
      </c>
      <c r="G2973">
        <v>1396704211749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1396704211696</v>
      </c>
      <c r="F2974">
        <v>1396704210138</v>
      </c>
      <c r="G2974">
        <v>1396704211751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1396704211697</v>
      </c>
      <c r="F2975">
        <v>1396704210139</v>
      </c>
      <c r="G2975">
        <v>1396704211752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1396704211697</v>
      </c>
      <c r="F2976">
        <v>1396704210140</v>
      </c>
      <c r="G2976">
        <v>1396704211753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1396704211698</v>
      </c>
      <c r="F2977">
        <v>1396704210142</v>
      </c>
      <c r="G2977">
        <v>1396704211755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1396704211699</v>
      </c>
      <c r="F2978">
        <v>1396704210143</v>
      </c>
      <c r="G2978">
        <v>1396704211755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1396704211700</v>
      </c>
      <c r="F2979">
        <v>1396704210144</v>
      </c>
      <c r="G2979">
        <v>1396704211757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1396704211702</v>
      </c>
      <c r="F2980">
        <v>1396704210145</v>
      </c>
      <c r="G2980">
        <v>1396704211759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1396704211704</v>
      </c>
      <c r="F2981">
        <v>1396704210147</v>
      </c>
      <c r="G2981">
        <v>1396704211759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1396704211704</v>
      </c>
      <c r="F2982">
        <v>1396704210148</v>
      </c>
      <c r="G2982">
        <v>1396704211760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1396704211706</v>
      </c>
      <c r="F2983">
        <v>1396704210149</v>
      </c>
      <c r="G2983">
        <v>1396704211762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1396704211707</v>
      </c>
      <c r="F2984">
        <v>1396704210150</v>
      </c>
      <c r="G2984">
        <v>1396704211763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1396704211708</v>
      </c>
      <c r="F2985">
        <v>1396704210152</v>
      </c>
      <c r="G2985">
        <v>1396704211766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1396704211708</v>
      </c>
      <c r="F2986">
        <v>1396704210153</v>
      </c>
      <c r="G2986">
        <v>1396704211766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1396704211711</v>
      </c>
      <c r="F2987">
        <v>1396704210154</v>
      </c>
      <c r="G2987">
        <v>1396704211767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1396704211712</v>
      </c>
      <c r="F2988">
        <v>1396704210155</v>
      </c>
      <c r="G2988">
        <v>1396704211768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1396704211714</v>
      </c>
      <c r="F2989">
        <v>1396704210157</v>
      </c>
      <c r="G2989">
        <v>1396704211769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1396704211715</v>
      </c>
      <c r="F2990">
        <v>1396704210158</v>
      </c>
      <c r="G2990">
        <v>1396704211771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1396704211715</v>
      </c>
      <c r="F2991">
        <v>1396704210159</v>
      </c>
      <c r="G2991">
        <v>1396704211772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1396704211716</v>
      </c>
      <c r="F2992">
        <v>1396704210160</v>
      </c>
      <c r="G2992">
        <v>1396704211773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1396704211718</v>
      </c>
      <c r="F2993">
        <v>1396704210162</v>
      </c>
      <c r="G2993">
        <v>1396704211776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1396704211719</v>
      </c>
      <c r="F2994">
        <v>1396704210163</v>
      </c>
      <c r="G2994">
        <v>1396704211776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1396704211719</v>
      </c>
      <c r="F2995">
        <v>1396704210164</v>
      </c>
      <c r="G2995">
        <v>1396704211777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1396704211720</v>
      </c>
      <c r="F2996">
        <v>1396704210165</v>
      </c>
      <c r="G2996">
        <v>1396704211778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1396704211723</v>
      </c>
      <c r="F2997">
        <v>1396704210167</v>
      </c>
      <c r="G2997">
        <v>1396704211779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1396704211724</v>
      </c>
      <c r="F2998">
        <v>1396704210168</v>
      </c>
      <c r="G2998">
        <v>1396704211780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1396704211725</v>
      </c>
      <c r="F2999">
        <v>1396704210169</v>
      </c>
      <c r="G2999">
        <v>1396704211782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1396704211726</v>
      </c>
      <c r="F3000">
        <v>1396704210170</v>
      </c>
      <c r="G3000">
        <v>1396704211783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1396704211727</v>
      </c>
      <c r="F3001">
        <v>1396704210172</v>
      </c>
      <c r="G3001">
        <v>1396704211785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1396704211729</v>
      </c>
      <c r="F3002">
        <v>1396704210173</v>
      </c>
      <c r="G3002">
        <v>1396704211786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1396704211730</v>
      </c>
      <c r="F3003">
        <v>1396704210174</v>
      </c>
      <c r="G3003">
        <v>1396704211787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1396704211735</v>
      </c>
      <c r="F3004">
        <v>1396704210175</v>
      </c>
      <c r="G3004">
        <v>1396704211788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1396704211735</v>
      </c>
      <c r="F3005">
        <v>1396704210177</v>
      </c>
      <c r="G3005">
        <v>1396704211789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1396704211736</v>
      </c>
      <c r="F3006">
        <v>1396704210178</v>
      </c>
      <c r="G3006">
        <v>1396704211792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1396704211737</v>
      </c>
      <c r="F3007">
        <v>1396704210179</v>
      </c>
      <c r="G3007">
        <v>1396704211792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1396704211738</v>
      </c>
      <c r="F3008">
        <v>1396704210180</v>
      </c>
      <c r="G3008">
        <v>1396704211793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1396704211739</v>
      </c>
      <c r="F3009">
        <v>1396704210182</v>
      </c>
      <c r="G3009">
        <v>1396704211794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1396704211739</v>
      </c>
      <c r="F3010">
        <v>1396704210183</v>
      </c>
      <c r="G3010">
        <v>1396704211796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1396704211740</v>
      </c>
      <c r="F3011">
        <v>1396704210184</v>
      </c>
      <c r="G3011">
        <v>1396704211798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1396704211741</v>
      </c>
      <c r="F3012">
        <v>1396704210185</v>
      </c>
      <c r="G3012">
        <v>1396704211798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1396704211742</v>
      </c>
      <c r="F3013">
        <v>1396704210187</v>
      </c>
      <c r="G3013">
        <v>1396704211799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1396704211743</v>
      </c>
      <c r="F3014">
        <v>1396704210188</v>
      </c>
      <c r="G3014">
        <v>1396704211802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1396704211745</v>
      </c>
      <c r="F3015">
        <v>1396704210189</v>
      </c>
      <c r="G3015">
        <v>1396704211802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1396704211746</v>
      </c>
      <c r="F3016">
        <v>1396704210191</v>
      </c>
      <c r="G3016">
        <v>1396704211803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1396704211747</v>
      </c>
      <c r="F3017">
        <v>1396704210192</v>
      </c>
      <c r="G3017">
        <v>1396704211804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1396704211750</v>
      </c>
      <c r="F3018">
        <v>1396704210193</v>
      </c>
      <c r="G3018">
        <v>1396704211806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1396704211751</v>
      </c>
      <c r="F3019">
        <v>1396704210194</v>
      </c>
      <c r="G3019">
        <v>1396704211807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1396704211751</v>
      </c>
      <c r="F3020">
        <v>1396704210195</v>
      </c>
      <c r="G3020">
        <v>1396704211808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1396704211753</v>
      </c>
      <c r="F3021">
        <v>1396704210197</v>
      </c>
      <c r="G3021">
        <v>1396704211811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1396704211754</v>
      </c>
      <c r="F3022">
        <v>1396704210198</v>
      </c>
      <c r="G3022">
        <v>1396704211811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1396704211755</v>
      </c>
      <c r="F3023">
        <v>1396704210199</v>
      </c>
      <c r="G3023">
        <v>1396704211812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1396704211755</v>
      </c>
      <c r="F3024">
        <v>1396704210200</v>
      </c>
      <c r="G3024">
        <v>1396704211813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1396704211756</v>
      </c>
      <c r="F3025">
        <v>1396704210202</v>
      </c>
      <c r="G3025">
        <v>1396704211814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1396704211757</v>
      </c>
      <c r="F3026">
        <v>1396704210203</v>
      </c>
      <c r="G3026">
        <v>1396704211815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1396704211759</v>
      </c>
      <c r="F3027">
        <v>1396704210204</v>
      </c>
      <c r="G3027">
        <v>1396704211817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1396704211761</v>
      </c>
      <c r="F3028">
        <v>1396704210206</v>
      </c>
      <c r="G3028">
        <v>1396704211818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1396704211762</v>
      </c>
      <c r="F3029">
        <v>1396704210207</v>
      </c>
      <c r="G3029">
        <v>1396704211819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1396704211763</v>
      </c>
      <c r="F3030">
        <v>1396704210208</v>
      </c>
      <c r="G3030">
        <v>1396704211821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1396704211766</v>
      </c>
      <c r="F3031">
        <v>1396704210209</v>
      </c>
      <c r="G3031">
        <v>1396704211849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1396704211768</v>
      </c>
      <c r="F3032">
        <v>1396704210211</v>
      </c>
      <c r="G3032">
        <v>1396704211849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1396704211768</v>
      </c>
      <c r="F3033">
        <v>1396704210212</v>
      </c>
      <c r="G3033">
        <v>1396704211849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1396704211770</v>
      </c>
      <c r="F3034">
        <v>1396704210213</v>
      </c>
      <c r="G3034">
        <v>1396704211849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1396704211771</v>
      </c>
      <c r="F3035">
        <v>1396704210214</v>
      </c>
      <c r="G3035">
        <v>1396704211849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1396704211772</v>
      </c>
      <c r="F3036">
        <v>1396704210237</v>
      </c>
      <c r="G3036">
        <v>1396704211850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1396704211776</v>
      </c>
      <c r="F3037">
        <v>1396704210238</v>
      </c>
      <c r="G3037">
        <v>1396704211851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1396704211777</v>
      </c>
      <c r="F3038">
        <v>1396704210239</v>
      </c>
      <c r="G3038">
        <v>1396704211852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1396704211778</v>
      </c>
      <c r="F3039">
        <v>1396704210241</v>
      </c>
      <c r="G3039">
        <v>1396704211853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1396704211779</v>
      </c>
      <c r="F3040">
        <v>1396704210242</v>
      </c>
      <c r="G3040">
        <v>1396704211858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1396704211779</v>
      </c>
      <c r="F3041">
        <v>1396704210243</v>
      </c>
      <c r="G3041">
        <v>1396704211858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1396704211780</v>
      </c>
      <c r="F3042">
        <v>1396704210244</v>
      </c>
      <c r="G3042">
        <v>1396704211859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1396704211781</v>
      </c>
      <c r="F3043">
        <v>1396704210245</v>
      </c>
      <c r="G3043">
        <v>1396704211859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1396704211781</v>
      </c>
      <c r="F3044">
        <v>1396704210246</v>
      </c>
      <c r="G3044">
        <v>1396704211859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1396704211782</v>
      </c>
      <c r="F3045">
        <v>1396704210248</v>
      </c>
      <c r="G3045">
        <v>1396704211862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1396704211783</v>
      </c>
      <c r="F3046">
        <v>1396704210249</v>
      </c>
      <c r="G3046">
        <v>1396704211862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1396704211785</v>
      </c>
      <c r="F3047">
        <v>1396704210250</v>
      </c>
      <c r="G3047">
        <v>1396704211864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1396704211786</v>
      </c>
      <c r="F3048">
        <v>1396704210251</v>
      </c>
      <c r="G3048">
        <v>1396704211864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1396704211787</v>
      </c>
      <c r="F3049">
        <v>1396704210253</v>
      </c>
      <c r="G3049">
        <v>1396704211865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1396704211788</v>
      </c>
      <c r="F3050">
        <v>1396704210254</v>
      </c>
      <c r="G3050">
        <v>1396704211871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1396704211792</v>
      </c>
      <c r="F3051">
        <v>1396704210255</v>
      </c>
      <c r="G3051">
        <v>1396704211871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1396704211792</v>
      </c>
      <c r="F3052">
        <v>1396704210256</v>
      </c>
      <c r="G3052">
        <v>1396704211871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1396704211793</v>
      </c>
      <c r="F3053">
        <v>1396704210257</v>
      </c>
      <c r="G3053">
        <v>1396704211871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1396704211794</v>
      </c>
      <c r="F3054">
        <v>1396704210259</v>
      </c>
      <c r="G3054">
        <v>1396704211871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1396704211795</v>
      </c>
      <c r="F3055">
        <v>1396704210260</v>
      </c>
      <c r="G3055">
        <v>1396704211872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1396704211797</v>
      </c>
      <c r="F3056">
        <v>1396704210261</v>
      </c>
      <c r="G3056">
        <v>1396704211876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1396704211798</v>
      </c>
      <c r="F3057">
        <v>1396704210262</v>
      </c>
      <c r="G3057">
        <v>1396704211876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1396704211799</v>
      </c>
      <c r="F3058">
        <v>1396704210264</v>
      </c>
      <c r="G3058">
        <v>1396704211876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1396704211799</v>
      </c>
      <c r="F3059">
        <v>1396704210265</v>
      </c>
      <c r="G3059">
        <v>1396704211877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1396704211800</v>
      </c>
      <c r="F3060">
        <v>1396704210266</v>
      </c>
      <c r="G3060">
        <v>1396704211878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1396704211803</v>
      </c>
      <c r="F3061">
        <v>1396704210267</v>
      </c>
      <c r="G3061">
        <v>1396704211881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1396704211804</v>
      </c>
      <c r="F3062">
        <v>1396704210268</v>
      </c>
      <c r="G3062">
        <v>1396704211881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1396704211805</v>
      </c>
      <c r="F3063">
        <v>1396704210269</v>
      </c>
      <c r="G3063">
        <v>1396704211882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1396704211806</v>
      </c>
      <c r="F3064">
        <v>1396704210271</v>
      </c>
      <c r="G3064">
        <v>1396704211883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1396704211807</v>
      </c>
      <c r="F3065">
        <v>1396704210272</v>
      </c>
      <c r="G3065">
        <v>1396704211885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1396704211808</v>
      </c>
      <c r="F3066">
        <v>1396704210273</v>
      </c>
      <c r="G3066">
        <v>1396704211886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1396704211811</v>
      </c>
      <c r="F3067">
        <v>1396704210275</v>
      </c>
      <c r="G3067">
        <v>1396704211887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1396704211813</v>
      </c>
      <c r="F3068">
        <v>1396704210276</v>
      </c>
      <c r="G3068">
        <v>1396704211888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1396704211813</v>
      </c>
      <c r="F3069">
        <v>1396704210277</v>
      </c>
      <c r="G3069">
        <v>1396704211890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1396704211818</v>
      </c>
      <c r="F3070">
        <v>1396704210278</v>
      </c>
      <c r="G3070">
        <v>1396704211891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1396704211819</v>
      </c>
      <c r="F3071">
        <v>1396704210279</v>
      </c>
      <c r="G3071">
        <v>1396704211892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1396704211820</v>
      </c>
      <c r="F3072">
        <v>1396704210281</v>
      </c>
      <c r="G3072">
        <v>1396704211894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1396704211820</v>
      </c>
      <c r="F3073">
        <v>1396704210282</v>
      </c>
      <c r="G3073">
        <v>1396704211895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1396704211821</v>
      </c>
      <c r="F3074">
        <v>1396704210283</v>
      </c>
      <c r="G3074">
        <v>1396704211896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1396704211822</v>
      </c>
      <c r="F3075">
        <v>1396704210284</v>
      </c>
      <c r="G3075">
        <v>1396704211897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1396704211822</v>
      </c>
      <c r="F3076">
        <v>1396704210286</v>
      </c>
      <c r="G3076">
        <v>1396704211899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1396704211849</v>
      </c>
      <c r="F3077">
        <v>1396704210287</v>
      </c>
      <c r="G3077">
        <v>1396704211899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1396704211850</v>
      </c>
      <c r="F3078">
        <v>1396704210288</v>
      </c>
      <c r="G3078">
        <v>1396704211901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1396704211850</v>
      </c>
      <c r="F3079">
        <v>1396704210289</v>
      </c>
      <c r="G3079">
        <v>1396704211902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1396704211851</v>
      </c>
      <c r="F3080">
        <v>1396704210291</v>
      </c>
      <c r="G3080">
        <v>1396704211903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1396704211851</v>
      </c>
      <c r="F3081">
        <v>1396704210292</v>
      </c>
      <c r="G3081">
        <v>1396704211904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1396704211851</v>
      </c>
      <c r="F3082">
        <v>1396704210293</v>
      </c>
      <c r="G3082">
        <v>1396704211906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1396704211852</v>
      </c>
      <c r="F3083">
        <v>1396704210294</v>
      </c>
      <c r="G3083">
        <v>1396704211907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1396704211853</v>
      </c>
      <c r="F3084">
        <v>1396704210295</v>
      </c>
      <c r="G3084">
        <v>1396704211908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1396704211853</v>
      </c>
      <c r="F3085">
        <v>1396704210297</v>
      </c>
      <c r="G3085">
        <v>1396704211909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1396704211854</v>
      </c>
      <c r="F3086">
        <v>1396704210298</v>
      </c>
      <c r="G3086">
        <v>1396704211910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1396704211858</v>
      </c>
      <c r="F3087">
        <v>1396704210299</v>
      </c>
      <c r="G3087">
        <v>1396704211913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1396704211858</v>
      </c>
      <c r="F3088">
        <v>1396704210300</v>
      </c>
      <c r="G3088">
        <v>1396704211913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1396704211859</v>
      </c>
      <c r="F3089">
        <v>1396704210301</v>
      </c>
      <c r="G3089">
        <v>1396704211914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1396704211859</v>
      </c>
      <c r="F3090">
        <v>1396704210303</v>
      </c>
      <c r="G3090">
        <v>1396704211915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1396704211859</v>
      </c>
      <c r="F3091">
        <v>1396704210304</v>
      </c>
      <c r="G3091">
        <v>1396704211917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1396704211862</v>
      </c>
      <c r="F3092">
        <v>1396704210305</v>
      </c>
      <c r="G3092">
        <v>1396704211918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1396704211864</v>
      </c>
      <c r="F3093">
        <v>1396704210306</v>
      </c>
      <c r="G3093">
        <v>1396704211919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1396704211864</v>
      </c>
      <c r="F3094">
        <v>1396704210308</v>
      </c>
      <c r="G3094">
        <v>1396704211921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1396704211865</v>
      </c>
      <c r="F3095">
        <v>1396704210309</v>
      </c>
      <c r="G3095">
        <v>1396704211921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1396704211865</v>
      </c>
      <c r="F3096">
        <v>1396704210310</v>
      </c>
      <c r="G3096">
        <v>1396704211923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1396704211866</v>
      </c>
      <c r="F3097">
        <v>1396704210311</v>
      </c>
      <c r="G3097">
        <v>1396704211924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1396704211871</v>
      </c>
      <c r="F3098">
        <v>1396704210312</v>
      </c>
      <c r="G3098">
        <v>1396704211925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1396704211872</v>
      </c>
      <c r="F3099">
        <v>1396704210314</v>
      </c>
      <c r="G3099">
        <v>1396704211926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1396704211872</v>
      </c>
      <c r="F3100">
        <v>1396704210315</v>
      </c>
      <c r="G3100">
        <v>1396704211929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1396704211872</v>
      </c>
      <c r="F3101">
        <v>1396704210316</v>
      </c>
      <c r="G3101">
        <v>1396704211929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1396704211876</v>
      </c>
      <c r="F3102">
        <v>1396704210317</v>
      </c>
      <c r="G3102">
        <v>1396704211930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1396704211878</v>
      </c>
      <c r="F3103">
        <v>1396704210318</v>
      </c>
      <c r="G3103">
        <v>1396704211931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1396704211878</v>
      </c>
      <c r="F3104">
        <v>1396704210320</v>
      </c>
      <c r="G3104">
        <v>1396704211933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1396704211879</v>
      </c>
      <c r="F3105">
        <v>1396704210321</v>
      </c>
      <c r="G3105">
        <v>1396704211934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1396704211881</v>
      </c>
      <c r="F3106">
        <v>1396704210322</v>
      </c>
      <c r="G3106">
        <v>1396704211935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1396704211882</v>
      </c>
      <c r="F3107">
        <v>1396704210323</v>
      </c>
      <c r="G3107">
        <v>1396704211936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1396704211882</v>
      </c>
      <c r="F3108">
        <v>1396704210325</v>
      </c>
      <c r="G3108">
        <v>1396704211937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1396704211883</v>
      </c>
      <c r="F3109">
        <v>1396704210326</v>
      </c>
      <c r="G3109">
        <v>1396704211938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1396704211883</v>
      </c>
      <c r="F3110">
        <v>1396704210327</v>
      </c>
      <c r="G3110">
        <v>1396704211940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1396704211885</v>
      </c>
      <c r="F3111">
        <v>1396704210328</v>
      </c>
      <c r="G3111">
        <v>1396704211941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1396704211887</v>
      </c>
      <c r="F3112">
        <v>1396704210330</v>
      </c>
      <c r="G3112">
        <v>1396704211942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1396704211888</v>
      </c>
      <c r="F3113">
        <v>1396704210331</v>
      </c>
      <c r="G3113">
        <v>1396704211945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1396704211889</v>
      </c>
      <c r="F3114">
        <v>1396704210332</v>
      </c>
      <c r="G3114">
        <v>1396704211945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1396704211891</v>
      </c>
      <c r="F3115">
        <v>1396704210333</v>
      </c>
      <c r="G3115">
        <v>1396704211946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1396704211893</v>
      </c>
      <c r="F3116">
        <v>1396704210334</v>
      </c>
      <c r="G3116">
        <v>1396704211953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1396704211894</v>
      </c>
      <c r="F3117">
        <v>1396704210335</v>
      </c>
      <c r="G3117">
        <v>1396704211953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1396704211895</v>
      </c>
      <c r="F3118">
        <v>1396704210337</v>
      </c>
      <c r="G3118">
        <v>1396704211954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1396704211897</v>
      </c>
      <c r="F3119">
        <v>1396704210338</v>
      </c>
      <c r="G3119">
        <v>1396704211954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1396704211898</v>
      </c>
      <c r="F3120">
        <v>1396704210339</v>
      </c>
      <c r="G3120">
        <v>1396704211954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1396704211899</v>
      </c>
      <c r="F3121">
        <v>1396704210340</v>
      </c>
      <c r="G3121">
        <v>1396704211954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1396704211900</v>
      </c>
      <c r="F3122">
        <v>1396704210342</v>
      </c>
      <c r="G3122">
        <v>1396704211954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1396704211900</v>
      </c>
      <c r="F3123">
        <v>1396704210343</v>
      </c>
      <c r="G3123">
        <v>1396704211957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1396704211901</v>
      </c>
      <c r="F3124">
        <v>1396704210344</v>
      </c>
      <c r="G3124">
        <v>1396704211957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1396704211903</v>
      </c>
      <c r="F3125">
        <v>1396704210345</v>
      </c>
      <c r="G3125">
        <v>1396704211958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1396704211904</v>
      </c>
      <c r="F3126">
        <v>1396704210346</v>
      </c>
      <c r="G3126">
        <v>1396704211959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1396704211905</v>
      </c>
      <c r="F3127">
        <v>1396704210348</v>
      </c>
      <c r="G3127">
        <v>1396704211961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1396704211906</v>
      </c>
      <c r="F3128">
        <v>1396704210349</v>
      </c>
      <c r="G3128">
        <v>1396704211961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1396704211907</v>
      </c>
      <c r="F3129">
        <v>1396704210350</v>
      </c>
      <c r="G3129">
        <v>1396704211963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1396704211908</v>
      </c>
      <c r="F3130">
        <v>1396704210351</v>
      </c>
      <c r="G3130">
        <v>1396704211964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1396704211909</v>
      </c>
      <c r="F3131">
        <v>1396704210353</v>
      </c>
      <c r="G3131">
        <v>1396704211965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1396704211910</v>
      </c>
      <c r="F3132">
        <v>1396704210354</v>
      </c>
      <c r="G3132">
        <v>1396704211966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1396704211914</v>
      </c>
      <c r="F3133">
        <v>1396704210355</v>
      </c>
      <c r="G3133">
        <v>1396704211968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1396704211915</v>
      </c>
      <c r="F3134">
        <v>1396704210356</v>
      </c>
      <c r="G3134">
        <v>1396704211969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1396704211915</v>
      </c>
      <c r="F3135">
        <v>1396704210357</v>
      </c>
      <c r="G3135">
        <v>1396704211970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1396704211920</v>
      </c>
      <c r="F3136">
        <v>1396704210359</v>
      </c>
      <c r="G3136">
        <v>1396704211971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1396704211920</v>
      </c>
      <c r="F3137">
        <v>1396704210360</v>
      </c>
      <c r="G3137">
        <v>1396704211973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1396704211921</v>
      </c>
      <c r="F3138">
        <v>1396704210361</v>
      </c>
      <c r="G3138">
        <v>1396704211977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1396704211922</v>
      </c>
      <c r="F3139">
        <v>1396704210362</v>
      </c>
      <c r="G3139">
        <v>1396704211977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1396704211923</v>
      </c>
      <c r="F3140">
        <v>1396704210364</v>
      </c>
      <c r="G3140">
        <v>1396704211977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1396704211923</v>
      </c>
      <c r="F3141">
        <v>1396704210365</v>
      </c>
      <c r="G3141">
        <v>1396704211978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1396704211924</v>
      </c>
      <c r="F3142">
        <v>1396704210366</v>
      </c>
      <c r="G3142">
        <v>1396704211979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1396704211925</v>
      </c>
      <c r="F3143">
        <v>1396704210367</v>
      </c>
      <c r="G3143">
        <v>1396704211980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1396704211926</v>
      </c>
      <c r="F3144">
        <v>1396704210368</v>
      </c>
      <c r="G3144">
        <v>1396704211981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1396704211926</v>
      </c>
      <c r="F3145">
        <v>1396704210370</v>
      </c>
      <c r="G3145">
        <v>1396704211983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1396704211929</v>
      </c>
      <c r="F3146">
        <v>1396704210371</v>
      </c>
      <c r="G3146">
        <v>1396704211984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1396704211930</v>
      </c>
      <c r="F3147">
        <v>1396704210372</v>
      </c>
      <c r="G3147">
        <v>1396704211986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1396704211931</v>
      </c>
      <c r="F3148">
        <v>1396704210374</v>
      </c>
      <c r="G3148">
        <v>1396704211986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1396704211932</v>
      </c>
      <c r="F3149">
        <v>1396704210375</v>
      </c>
      <c r="G3149">
        <v>1396704211996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1396704211933</v>
      </c>
      <c r="F3150">
        <v>1396704210376</v>
      </c>
      <c r="G3150">
        <v>1396704211996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1396704211935</v>
      </c>
      <c r="F3151">
        <v>1396704210377</v>
      </c>
      <c r="G3151">
        <v>1396704211996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1396704211936</v>
      </c>
      <c r="F3152">
        <v>1396704210378</v>
      </c>
      <c r="G3152">
        <v>1396704211997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1396704211937</v>
      </c>
      <c r="F3153">
        <v>1396704210380</v>
      </c>
      <c r="G3153">
        <v>1396704211997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1396704211939</v>
      </c>
      <c r="F3154">
        <v>1396704210381</v>
      </c>
      <c r="G3154">
        <v>1396704211997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1396704211940</v>
      </c>
      <c r="F3155">
        <v>1396704210385</v>
      </c>
      <c r="G3155">
        <v>1396704211997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1396704211941</v>
      </c>
      <c r="F3156">
        <v>1396704210386</v>
      </c>
      <c r="G3156">
        <v>1396704211999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1396704211942</v>
      </c>
      <c r="F3157">
        <v>1396704210387</v>
      </c>
      <c r="G3157">
        <v>1396704212000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1396704211942</v>
      </c>
      <c r="F3158">
        <v>1396704210389</v>
      </c>
      <c r="G3158">
        <v>1396704212001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1396704211943</v>
      </c>
      <c r="F3159">
        <v>1396704210390</v>
      </c>
      <c r="G3159">
        <v>1396704212003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1396704211953</v>
      </c>
      <c r="F3160">
        <v>1396704210391</v>
      </c>
      <c r="G3160">
        <v>1396704212006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1396704211954</v>
      </c>
      <c r="F3161">
        <v>1396704210393</v>
      </c>
      <c r="G3161">
        <v>1396704212006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1396704211955</v>
      </c>
      <c r="F3162">
        <v>1396704210394</v>
      </c>
      <c r="G3162">
        <v>1396704212006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1396704211955</v>
      </c>
      <c r="F3163">
        <v>1396704210395</v>
      </c>
      <c r="G3163">
        <v>1396704212007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1396704211956</v>
      </c>
      <c r="F3164">
        <v>1396704210396</v>
      </c>
      <c r="G3164">
        <v>1396704212009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1396704211957</v>
      </c>
      <c r="F3165">
        <v>1396704210398</v>
      </c>
      <c r="G3165">
        <v>1396704212013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1396704211958</v>
      </c>
      <c r="F3166">
        <v>1396704210399</v>
      </c>
      <c r="G3166">
        <v>1396704212013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1396704211958</v>
      </c>
      <c r="F3167">
        <v>1396704210400</v>
      </c>
      <c r="G3167">
        <v>1396704212013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1396704211959</v>
      </c>
      <c r="F3168">
        <v>1396704210401</v>
      </c>
      <c r="G3168">
        <v>1396704212014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1396704211960</v>
      </c>
      <c r="F3169">
        <v>1396704210403</v>
      </c>
      <c r="G3169">
        <v>1396704212015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1396704211961</v>
      </c>
      <c r="F3170">
        <v>1396704210404</v>
      </c>
      <c r="G3170">
        <v>1396704212019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1396704211962</v>
      </c>
      <c r="F3171">
        <v>1396704210405</v>
      </c>
      <c r="G3171">
        <v>1396704212019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1396704211962</v>
      </c>
      <c r="F3172">
        <v>1396704210407</v>
      </c>
      <c r="G3172">
        <v>1396704212019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1396704211963</v>
      </c>
      <c r="F3173">
        <v>1396704210408</v>
      </c>
      <c r="G3173">
        <v>1396704212020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1396704211964</v>
      </c>
      <c r="F3174">
        <v>1396704210409</v>
      </c>
      <c r="G3174">
        <v>1396704212022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1396704211965</v>
      </c>
      <c r="F3175">
        <v>1396704210410</v>
      </c>
      <c r="G3175">
        <v>1396704212023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1396704211965</v>
      </c>
      <c r="F3176">
        <v>1396704210412</v>
      </c>
      <c r="G3176">
        <v>1396704212027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1396704211966</v>
      </c>
      <c r="F3177">
        <v>1396704210413</v>
      </c>
      <c r="G3177">
        <v>1396704212027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1396704211968</v>
      </c>
      <c r="F3178">
        <v>1396704210414</v>
      </c>
      <c r="G3178">
        <v>1396704212027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1396704211969</v>
      </c>
      <c r="F3179">
        <v>1396704210415</v>
      </c>
      <c r="G3179">
        <v>1396704212028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1396704211970</v>
      </c>
      <c r="F3180">
        <v>1396704210417</v>
      </c>
      <c r="G3180">
        <v>1396704212029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1396704211971</v>
      </c>
      <c r="F3181">
        <v>1396704210418</v>
      </c>
      <c r="G3181">
        <v>1396704212031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1396704211972</v>
      </c>
      <c r="F3182">
        <v>1396704210419</v>
      </c>
      <c r="G3182">
        <v>1396704212032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1396704211972</v>
      </c>
      <c r="F3183">
        <v>1396704210421</v>
      </c>
      <c r="G3183">
        <v>1396704212034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1396704211973</v>
      </c>
      <c r="F3184">
        <v>1396704210422</v>
      </c>
      <c r="G3184">
        <v>1396704212035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1396704211974</v>
      </c>
      <c r="F3185">
        <v>1396704210423</v>
      </c>
      <c r="G3185">
        <v>1396704212035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1396704211978</v>
      </c>
      <c r="F3186">
        <v>1396704210424</v>
      </c>
      <c r="G3186">
        <v>1396704212037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1396704211979</v>
      </c>
      <c r="F3187">
        <v>1396704210426</v>
      </c>
      <c r="G3187">
        <v>1396704212038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1396704211980</v>
      </c>
      <c r="F3188">
        <v>1396704210427</v>
      </c>
      <c r="G3188">
        <v>1396704212039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1396704211980</v>
      </c>
      <c r="F3189">
        <v>1396704210428</v>
      </c>
      <c r="G3189">
        <v>1396704212042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1396704211981</v>
      </c>
      <c r="F3190">
        <v>1396704210430</v>
      </c>
      <c r="G3190">
        <v>1396704212042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1396704211982</v>
      </c>
      <c r="F3191">
        <v>1396704210431</v>
      </c>
      <c r="G3191">
        <v>1396704212044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1396704211983</v>
      </c>
      <c r="F3192">
        <v>1396704210432</v>
      </c>
      <c r="G3192">
        <v>1396704212045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1396704211984</v>
      </c>
      <c r="F3193">
        <v>1396704210433</v>
      </c>
      <c r="G3193">
        <v>1396704212048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1396704211985</v>
      </c>
      <c r="F3194">
        <v>1396704210435</v>
      </c>
      <c r="G3194">
        <v>1396704212048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1396704211986</v>
      </c>
      <c r="F3195">
        <v>1396704210436</v>
      </c>
      <c r="G3195">
        <v>1396704212049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1396704211987</v>
      </c>
      <c r="F3196">
        <v>1396704210437</v>
      </c>
      <c r="G3196">
        <v>1396704212051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1396704211997</v>
      </c>
      <c r="F3197">
        <v>1396704210439</v>
      </c>
      <c r="G3197">
        <v>1396704212051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1396704211998</v>
      </c>
      <c r="F3198">
        <v>1396704210440</v>
      </c>
      <c r="G3198">
        <v>1396704212055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1396704211998</v>
      </c>
      <c r="F3199">
        <v>1396704210441</v>
      </c>
      <c r="G3199">
        <v>1396704212055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1396704211999</v>
      </c>
      <c r="F3200">
        <v>1396704210443</v>
      </c>
      <c r="G3200">
        <v>1396704212055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1396704212000</v>
      </c>
      <c r="F3201">
        <v>1396704210444</v>
      </c>
      <c r="G3201">
        <v>1396704212057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1396704212002</v>
      </c>
      <c r="F3202">
        <v>1396704210445</v>
      </c>
      <c r="G3202">
        <v>1396704212057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1396704212003</v>
      </c>
      <c r="F3203">
        <v>1396704210446</v>
      </c>
      <c r="G3203">
        <v>1396704212061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1396704212003</v>
      </c>
      <c r="F3204">
        <v>1396704210447</v>
      </c>
      <c r="G3204">
        <v>1396704212061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1396704212003</v>
      </c>
      <c r="F3205">
        <v>1396704210449</v>
      </c>
      <c r="G3205">
        <v>1396704212061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1396704212006</v>
      </c>
      <c r="F3206">
        <v>1396704210450</v>
      </c>
      <c r="G3206">
        <v>1396704212062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1396704212007</v>
      </c>
      <c r="F3207">
        <v>1396704210451</v>
      </c>
      <c r="G3207">
        <v>1396704212065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1396704212008</v>
      </c>
      <c r="F3208">
        <v>1396704210452</v>
      </c>
      <c r="G3208">
        <v>1396704212065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1396704212008</v>
      </c>
      <c r="F3209">
        <v>1396704210454</v>
      </c>
      <c r="G3209">
        <v>1396704212066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1396704212009</v>
      </c>
      <c r="F3210">
        <v>1396704210455</v>
      </c>
      <c r="G3210">
        <v>1396704212069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1396704212010</v>
      </c>
      <c r="F3211">
        <v>1396704210456</v>
      </c>
      <c r="G3211">
        <v>1396704212069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1396704212011</v>
      </c>
      <c r="F3212">
        <v>1396704210458</v>
      </c>
      <c r="G3212">
        <v>1396704212070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1396704212013</v>
      </c>
      <c r="F3213">
        <v>1396704210459</v>
      </c>
      <c r="G3213">
        <v>1396704212072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1396704212014</v>
      </c>
      <c r="F3214">
        <v>1396704210460</v>
      </c>
      <c r="G3214">
        <v>1396704212073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1396704212016</v>
      </c>
      <c r="F3215">
        <v>1396704210462</v>
      </c>
      <c r="G3215">
        <v>1396704212075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1396704212016</v>
      </c>
      <c r="F3216">
        <v>1396704210463</v>
      </c>
      <c r="G3216">
        <v>1396704212076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1396704212019</v>
      </c>
      <c r="F3217">
        <v>1396704210464</v>
      </c>
      <c r="G3217">
        <v>1396704212077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1396704212020</v>
      </c>
      <c r="F3218">
        <v>1396704210465</v>
      </c>
      <c r="G3218">
        <v>1396704212078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1396704212020</v>
      </c>
      <c r="F3219">
        <v>1396704210467</v>
      </c>
      <c r="G3219">
        <v>1396704212079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1396704212021</v>
      </c>
      <c r="F3220">
        <v>1396704210468</v>
      </c>
      <c r="G3220">
        <v>1396704212081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1396704212022</v>
      </c>
      <c r="F3221">
        <v>1396704210469</v>
      </c>
      <c r="G3221">
        <v>1396704212082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1396704212023</v>
      </c>
      <c r="F3222">
        <v>1396704210470</v>
      </c>
      <c r="G3222">
        <v>1396704212083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1396704212027</v>
      </c>
      <c r="F3223">
        <v>1396704210472</v>
      </c>
      <c r="G3223">
        <v>1396704212086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1396704212027</v>
      </c>
      <c r="F3224">
        <v>1396704210473</v>
      </c>
      <c r="G3224">
        <v>1396704212086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1396704212028</v>
      </c>
      <c r="F3225">
        <v>1396704210474</v>
      </c>
      <c r="G3225">
        <v>1396704212087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1396704212029</v>
      </c>
      <c r="F3226">
        <v>1396704210475</v>
      </c>
      <c r="G3226">
        <v>1396704212088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1396704212030</v>
      </c>
      <c r="F3227">
        <v>1396704210476</v>
      </c>
      <c r="G3227">
        <v>1396704212089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1396704212031</v>
      </c>
      <c r="F3228">
        <v>1396704210478</v>
      </c>
      <c r="G3228">
        <v>1396704212090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1396704212032</v>
      </c>
      <c r="F3229">
        <v>1396704210479</v>
      </c>
      <c r="G3229">
        <v>1396704212092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1396704212034</v>
      </c>
      <c r="F3230">
        <v>1396704210480</v>
      </c>
      <c r="G3230">
        <v>1396704212093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1396704212035</v>
      </c>
      <c r="F3231">
        <v>1396704210482</v>
      </c>
      <c r="G3231">
        <v>1396704212094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1396704212038</v>
      </c>
      <c r="F3232">
        <v>1396704210483</v>
      </c>
      <c r="G3232">
        <v>1396704212095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1396704212039</v>
      </c>
      <c r="F3233">
        <v>1396704210484</v>
      </c>
      <c r="G3233">
        <v>1396704212097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1396704212040</v>
      </c>
      <c r="F3234">
        <v>1396704210486</v>
      </c>
      <c r="G3234">
        <v>1396704212099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1396704212045</v>
      </c>
      <c r="F3235">
        <v>1396704210487</v>
      </c>
      <c r="G3235">
        <v>1396704212099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1396704212045</v>
      </c>
      <c r="F3236">
        <v>1396704210488</v>
      </c>
      <c r="G3236">
        <v>1396704212101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1396704212046</v>
      </c>
      <c r="F3237">
        <v>1396704210489</v>
      </c>
      <c r="G3237">
        <v>1396704212102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1396704212047</v>
      </c>
      <c r="F3238">
        <v>1396704210490</v>
      </c>
      <c r="G3238">
        <v>1396704212103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1396704212048</v>
      </c>
      <c r="F3239">
        <v>1396704210492</v>
      </c>
      <c r="G3239">
        <v>1396704212104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1396704212048</v>
      </c>
      <c r="F3240">
        <v>1396704210493</v>
      </c>
      <c r="G3240">
        <v>1396704212106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1396704212049</v>
      </c>
      <c r="F3241">
        <v>1396704210494</v>
      </c>
      <c r="G3241">
        <v>1396704212107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1396704212050</v>
      </c>
      <c r="F3242">
        <v>1396704210495</v>
      </c>
      <c r="G3242">
        <v>1396704212108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1396704212050</v>
      </c>
      <c r="F3243">
        <v>1396704210497</v>
      </c>
      <c r="G3243">
        <v>1396704212110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1396704212051</v>
      </c>
      <c r="F3244">
        <v>1396704210498</v>
      </c>
      <c r="G3244">
        <v>1396704212111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1396704212055</v>
      </c>
      <c r="F3245">
        <v>1396704210499</v>
      </c>
      <c r="G3245">
        <v>1396704212112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1396704212056</v>
      </c>
      <c r="F3246">
        <v>1396704210500</v>
      </c>
      <c r="G3246">
        <v>1396704212113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1396704212056</v>
      </c>
      <c r="F3247">
        <v>1396704210502</v>
      </c>
      <c r="G3247">
        <v>1396704212114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1396704212057</v>
      </c>
      <c r="F3248">
        <v>1396704210503</v>
      </c>
      <c r="G3248">
        <v>1396704212118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1396704212058</v>
      </c>
      <c r="F3249">
        <v>1396704210504</v>
      </c>
      <c r="G3249">
        <v>1396704212118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1396704212061</v>
      </c>
      <c r="F3250">
        <v>1396704210506</v>
      </c>
      <c r="G3250">
        <v>1396704212118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1396704212062</v>
      </c>
      <c r="F3251">
        <v>1396704210507</v>
      </c>
      <c r="G3251">
        <v>1396704212119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1396704212062</v>
      </c>
      <c r="F3252">
        <v>1396704210508</v>
      </c>
      <c r="G3252">
        <v>1396704212121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1396704212065</v>
      </c>
      <c r="F3253">
        <v>1396704210510</v>
      </c>
      <c r="G3253">
        <v>1396704212125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1396704212066</v>
      </c>
      <c r="F3254">
        <v>1396704210511</v>
      </c>
      <c r="G3254">
        <v>1396704212125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1396704212066</v>
      </c>
      <c r="F3255">
        <v>1396704210512</v>
      </c>
      <c r="G3255">
        <v>1396704212125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1396704212067</v>
      </c>
      <c r="F3256">
        <v>1396704210513</v>
      </c>
      <c r="G3256">
        <v>1396704212126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1396704212069</v>
      </c>
      <c r="F3257">
        <v>1396704210514</v>
      </c>
      <c r="G3257">
        <v>1396704212128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1396704212070</v>
      </c>
      <c r="F3258">
        <v>1396704210516</v>
      </c>
      <c r="G3258">
        <v>1396704212129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1396704212071</v>
      </c>
      <c r="F3259">
        <v>1396704210517</v>
      </c>
      <c r="G3259">
        <v>1396704212130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1396704212072</v>
      </c>
      <c r="F3260">
        <v>1396704210518</v>
      </c>
      <c r="G3260">
        <v>1396704212131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1396704212073</v>
      </c>
      <c r="F3261">
        <v>1396704210519</v>
      </c>
      <c r="G3261">
        <v>1396704212132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1396704212075</v>
      </c>
      <c r="F3262">
        <v>1396704210521</v>
      </c>
      <c r="G3262">
        <v>1396704212135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1396704212077</v>
      </c>
      <c r="F3263">
        <v>1396704210522</v>
      </c>
      <c r="G3263">
        <v>1396704212135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1396704212078</v>
      </c>
      <c r="F3264">
        <v>1396704210523</v>
      </c>
      <c r="G3264">
        <v>1396704212136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1396704212079</v>
      </c>
      <c r="F3265">
        <v>1396704210525</v>
      </c>
      <c r="G3265">
        <v>1396704212148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1396704212080</v>
      </c>
      <c r="F3266">
        <v>1396704210526</v>
      </c>
      <c r="G3266">
        <v>1396704212149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1396704212081</v>
      </c>
      <c r="F3267">
        <v>1396704210527</v>
      </c>
      <c r="G3267">
        <v>1396704212149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1396704212088</v>
      </c>
      <c r="F3268">
        <v>1396704210528</v>
      </c>
      <c r="G3268">
        <v>1396704212149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1396704212089</v>
      </c>
      <c r="F3269">
        <v>1396704210530</v>
      </c>
      <c r="G3269">
        <v>1396704212149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1396704212089</v>
      </c>
      <c r="F3270">
        <v>1396704210537</v>
      </c>
      <c r="G3270">
        <v>1396704212150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1396704212090</v>
      </c>
      <c r="F3271">
        <v>1396704210538</v>
      </c>
      <c r="G3271">
        <v>1396704212151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1396704212091</v>
      </c>
      <c r="F3272">
        <v>1396704210540</v>
      </c>
      <c r="G3272">
        <v>1396704212152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1396704212091</v>
      </c>
      <c r="F3273">
        <v>1396704210541</v>
      </c>
      <c r="G3273">
        <v>1396704212153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1396704212092</v>
      </c>
      <c r="F3274">
        <v>1396704210542</v>
      </c>
      <c r="G3274">
        <v>1396704212155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1396704212093</v>
      </c>
      <c r="F3275">
        <v>1396704210543</v>
      </c>
      <c r="G3275">
        <v>1396704212156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1396704212094</v>
      </c>
      <c r="F3276">
        <v>1396704210544</v>
      </c>
      <c r="G3276">
        <v>1396704212157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1396704212095</v>
      </c>
      <c r="F3277">
        <v>1396704210545</v>
      </c>
      <c r="G3277">
        <v>1396704212158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1396704212096</v>
      </c>
      <c r="F3278">
        <v>1396704210547</v>
      </c>
      <c r="G3278">
        <v>1396704212161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1396704212097</v>
      </c>
      <c r="F3279">
        <v>1396704210548</v>
      </c>
      <c r="G3279">
        <v>1396704212161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1396704212099</v>
      </c>
      <c r="F3280">
        <v>1396704210549</v>
      </c>
      <c r="G3280">
        <v>1396704212164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1396704212100</v>
      </c>
      <c r="F3281">
        <v>1396704210551</v>
      </c>
      <c r="G3281">
        <v>1396704212164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1396704212102</v>
      </c>
      <c r="F3282">
        <v>1396704210552</v>
      </c>
      <c r="G3282">
        <v>1396704212165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1396704212103</v>
      </c>
      <c r="F3283">
        <v>1396704210553</v>
      </c>
      <c r="G3283">
        <v>1396704212167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1396704212104</v>
      </c>
      <c r="F3284">
        <v>1396704210554</v>
      </c>
      <c r="G3284">
        <v>1396704212167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1396704212105</v>
      </c>
      <c r="F3285">
        <v>1396704210556</v>
      </c>
      <c r="G3285">
        <v>1396704212168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1396704212106</v>
      </c>
      <c r="F3286">
        <v>1396704210557</v>
      </c>
      <c r="G3286">
        <v>1396704212171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1396704212107</v>
      </c>
      <c r="F3287">
        <v>1396704210558</v>
      </c>
      <c r="G3287">
        <v>1396704212171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1396704212108</v>
      </c>
      <c r="F3288">
        <v>1396704210559</v>
      </c>
      <c r="G3288">
        <v>1396704212172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1396704212109</v>
      </c>
      <c r="F3289">
        <v>1396704210561</v>
      </c>
      <c r="G3289">
        <v>1396704212174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1396704212110</v>
      </c>
      <c r="F3290">
        <v>1396704210562</v>
      </c>
      <c r="G3290">
        <v>1396704212177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1396704212111</v>
      </c>
      <c r="F3291">
        <v>1396704210563</v>
      </c>
      <c r="G3291">
        <v>1396704212178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1396704212113</v>
      </c>
      <c r="F3292">
        <v>1396704210565</v>
      </c>
      <c r="G3292">
        <v>1396704212178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1396704212114</v>
      </c>
      <c r="F3293">
        <v>1396704210566</v>
      </c>
      <c r="G3293">
        <v>1396704212178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1396704212114</v>
      </c>
      <c r="F3294">
        <v>1396704210567</v>
      </c>
      <c r="G3294">
        <v>1396704212180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1396704212115</v>
      </c>
      <c r="F3295">
        <v>1396704210568</v>
      </c>
      <c r="G3295">
        <v>1396704212181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1396704212119</v>
      </c>
      <c r="F3296">
        <v>1396704210569</v>
      </c>
      <c r="G3296">
        <v>1396704212183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1396704212119</v>
      </c>
      <c r="F3297">
        <v>1396704210571</v>
      </c>
      <c r="G3297">
        <v>1396704212183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1396704212119</v>
      </c>
      <c r="F3298">
        <v>1396704210572</v>
      </c>
      <c r="G3298">
        <v>1396704212184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1396704212121</v>
      </c>
      <c r="F3299">
        <v>1396704210573</v>
      </c>
      <c r="G3299">
        <v>1396704212187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1396704212124</v>
      </c>
      <c r="F3300">
        <v>1396704210574</v>
      </c>
      <c r="G3300">
        <v>1396704212187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1396704212129</v>
      </c>
      <c r="F3301">
        <v>1396704210576</v>
      </c>
      <c r="G3301">
        <v>1396704212189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1396704212130</v>
      </c>
      <c r="F3302">
        <v>1396704210577</v>
      </c>
      <c r="G3302">
        <v>1396704212190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1396704212131</v>
      </c>
      <c r="F3303">
        <v>1396704210579</v>
      </c>
      <c r="G3303">
        <v>1396704212191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1396704212131</v>
      </c>
      <c r="F3304">
        <v>1396704210580</v>
      </c>
      <c r="G3304">
        <v>1396704212193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1396704212132</v>
      </c>
      <c r="F3305">
        <v>1396704210581</v>
      </c>
      <c r="G3305">
        <v>1396704212194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1396704212132</v>
      </c>
      <c r="F3306">
        <v>1396704210582</v>
      </c>
      <c r="G3306">
        <v>1396704212195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1396704212133</v>
      </c>
      <c r="F3307">
        <v>1396704210584</v>
      </c>
      <c r="G3307">
        <v>1396704212196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1396704212134</v>
      </c>
      <c r="F3308">
        <v>1396704210585</v>
      </c>
      <c r="G3308">
        <v>1396704212198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1396704212135</v>
      </c>
      <c r="F3309">
        <v>1396704210586</v>
      </c>
      <c r="G3309">
        <v>1396704212201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1396704212136</v>
      </c>
      <c r="F3310">
        <v>1396704210588</v>
      </c>
      <c r="G3310">
        <v>1396704212201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1396704212137</v>
      </c>
      <c r="F3311">
        <v>1396704210589</v>
      </c>
      <c r="G3311">
        <v>1396704212202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1396704212149</v>
      </c>
      <c r="F3312">
        <v>1396704210590</v>
      </c>
      <c r="G3312">
        <v>1396704212203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1396704212151</v>
      </c>
      <c r="F3313">
        <v>1396704210592</v>
      </c>
      <c r="G3313">
        <v>1396704212204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1396704212152</v>
      </c>
      <c r="F3314">
        <v>1396704210593</v>
      </c>
      <c r="G3314">
        <v>1396704212205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1396704212153</v>
      </c>
      <c r="F3315">
        <v>1396704210594</v>
      </c>
      <c r="G3315">
        <v>1396704212206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1396704212154</v>
      </c>
      <c r="F3316">
        <v>1396704210595</v>
      </c>
      <c r="G3316">
        <v>1396704212208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1396704212155</v>
      </c>
      <c r="F3317">
        <v>1396704210596</v>
      </c>
      <c r="G3317">
        <v>1396704212209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1396704212156</v>
      </c>
      <c r="F3318">
        <v>1396704210598</v>
      </c>
      <c r="G3318">
        <v>1396704212211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1396704212156</v>
      </c>
      <c r="F3319">
        <v>1396704210599</v>
      </c>
      <c r="G3319">
        <v>1396704212212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1396704212157</v>
      </c>
      <c r="F3320">
        <v>1396704210600</v>
      </c>
      <c r="G3320">
        <v>1396704212213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1396704212158</v>
      </c>
      <c r="F3321">
        <v>1396704210602</v>
      </c>
      <c r="G3321">
        <v>1396704212214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1396704212159</v>
      </c>
      <c r="F3322">
        <v>1396704210603</v>
      </c>
      <c r="G3322">
        <v>1396704212215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1396704212159</v>
      </c>
      <c r="F3323">
        <v>1396704210604</v>
      </c>
      <c r="G3323">
        <v>1396704212217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1396704212160</v>
      </c>
      <c r="F3324">
        <v>1396704210605</v>
      </c>
      <c r="G3324">
        <v>1396704212218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1396704212161</v>
      </c>
      <c r="F3325">
        <v>1396704210607</v>
      </c>
      <c r="G3325">
        <v>1396704212220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1396704212161</v>
      </c>
      <c r="F3326">
        <v>1396704210608</v>
      </c>
      <c r="G3326">
        <v>1396704212221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1396704212163</v>
      </c>
      <c r="F3327">
        <v>1396704210609</v>
      </c>
      <c r="G3327">
        <v>1396704212223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1396704212167</v>
      </c>
      <c r="F3328">
        <v>1396704210611</v>
      </c>
      <c r="G3328">
        <v>1396704212224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1396704212168</v>
      </c>
      <c r="F3329">
        <v>1396704210612</v>
      </c>
      <c r="G3329">
        <v>1396704212225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1396704212168</v>
      </c>
      <c r="F3330">
        <v>1396704210613</v>
      </c>
      <c r="G3330">
        <v>1396704212227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1396704212172</v>
      </c>
      <c r="F3331">
        <v>1396704210614</v>
      </c>
      <c r="G3331">
        <v>1396704212227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1396704212172</v>
      </c>
      <c r="F3332">
        <v>1396704210616</v>
      </c>
      <c r="G3332">
        <v>1396704212228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1396704212173</v>
      </c>
      <c r="F3333">
        <v>1396704210617</v>
      </c>
      <c r="G3333">
        <v>1396704212230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1396704212177</v>
      </c>
      <c r="F3334">
        <v>1396704210618</v>
      </c>
      <c r="G3334">
        <v>1396704212231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1396704212178</v>
      </c>
      <c r="F3335">
        <v>1396704210620</v>
      </c>
      <c r="G3335">
        <v>1396704212233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1396704212179</v>
      </c>
      <c r="F3336">
        <v>1396704210621</v>
      </c>
      <c r="G3336">
        <v>1396704212234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1396704212179</v>
      </c>
      <c r="F3337">
        <v>1396704210622</v>
      </c>
      <c r="G3337">
        <v>1396704212234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1396704212180</v>
      </c>
      <c r="F3338">
        <v>1396704210623</v>
      </c>
      <c r="G3338">
        <v>1396704212236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1396704212181</v>
      </c>
      <c r="F3339">
        <v>1396704210625</v>
      </c>
      <c r="G3339">
        <v>1396704212241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1396704212182</v>
      </c>
      <c r="F3340">
        <v>1396704210626</v>
      </c>
      <c r="G3340">
        <v>1396704212241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1396704212182</v>
      </c>
      <c r="F3341">
        <v>1396704210627</v>
      </c>
      <c r="G3341">
        <v>1396704212241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1396704212183</v>
      </c>
      <c r="F3342">
        <v>1396704210629</v>
      </c>
      <c r="G3342">
        <v>1396704212241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1396704212184</v>
      </c>
      <c r="F3343">
        <v>1396704210630</v>
      </c>
      <c r="G3343">
        <v>1396704212242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1396704212184</v>
      </c>
      <c r="F3344">
        <v>1396704210631</v>
      </c>
      <c r="G3344">
        <v>1396704212247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1396704212187</v>
      </c>
      <c r="F3345">
        <v>1396704210633</v>
      </c>
      <c r="G3345">
        <v>1396704212247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1396704212188</v>
      </c>
      <c r="F3346">
        <v>1396704210634</v>
      </c>
      <c r="G3346">
        <v>1396704212247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1396704212190</v>
      </c>
      <c r="F3347">
        <v>1396704210635</v>
      </c>
      <c r="G3347">
        <v>1396704212247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1396704212191</v>
      </c>
      <c r="F3348">
        <v>1396704210636</v>
      </c>
      <c r="G3348">
        <v>1396704212249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1396704212191</v>
      </c>
      <c r="F3349">
        <v>1396704210638</v>
      </c>
      <c r="G3349">
        <v>1396704212250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1396704212193</v>
      </c>
      <c r="F3350">
        <v>1396704210639</v>
      </c>
      <c r="G3350">
        <v>1396704212251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1396704212194</v>
      </c>
      <c r="F3351">
        <v>1396704210640</v>
      </c>
      <c r="G3351">
        <v>1396704212254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1396704212195</v>
      </c>
      <c r="F3352">
        <v>1396704210641</v>
      </c>
      <c r="G3352">
        <v>1396704212254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1396704212195</v>
      </c>
      <c r="F3353">
        <v>1396704210643</v>
      </c>
      <c r="G3353">
        <v>1396704212255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1396704212196</v>
      </c>
      <c r="F3354">
        <v>1396704210644</v>
      </c>
      <c r="G3354">
        <v>1396704212256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1396704212197</v>
      </c>
      <c r="F3355">
        <v>1396704210645</v>
      </c>
      <c r="G3355">
        <v>1396704212260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1396704212200</v>
      </c>
      <c r="F3356">
        <v>1396704210647</v>
      </c>
      <c r="G3356">
        <v>1396704212260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1396704212201</v>
      </c>
      <c r="F3357">
        <v>1396704210648</v>
      </c>
      <c r="G3357">
        <v>1396704212260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1396704212203</v>
      </c>
      <c r="F3358">
        <v>1396704210649</v>
      </c>
      <c r="G3358">
        <v>1396704212262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1396704212204</v>
      </c>
      <c r="F3359">
        <v>1396704210650</v>
      </c>
      <c r="G3359">
        <v>1396704212263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1396704212205</v>
      </c>
      <c r="F3360">
        <v>1396704210652</v>
      </c>
      <c r="G3360">
        <v>1396704212266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1396704212206</v>
      </c>
      <c r="F3361">
        <v>1396704210653</v>
      </c>
      <c r="G3361">
        <v>1396704212266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1396704212208</v>
      </c>
      <c r="F3362">
        <v>1396704210654</v>
      </c>
      <c r="G3362">
        <v>1396704212266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1396704212210</v>
      </c>
      <c r="F3363">
        <v>1396704210655</v>
      </c>
      <c r="G3363">
        <v>1396704212268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1396704212211</v>
      </c>
      <c r="F3364">
        <v>1396704210657</v>
      </c>
      <c r="G3364">
        <v>1396704212269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1396704212212</v>
      </c>
      <c r="F3365">
        <v>1396704210658</v>
      </c>
      <c r="G3365">
        <v>1396704212273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1396704212214</v>
      </c>
      <c r="F3366">
        <v>1396704210659</v>
      </c>
      <c r="G3366">
        <v>1396704212273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1396704212219</v>
      </c>
      <c r="F3367">
        <v>1396704210660</v>
      </c>
      <c r="G3367">
        <v>1396704212273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1396704212219</v>
      </c>
      <c r="F3368">
        <v>1396704210662</v>
      </c>
      <c r="G3368">
        <v>1396704212274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1396704212220</v>
      </c>
      <c r="F3369">
        <v>1396704210663</v>
      </c>
      <c r="G3369">
        <v>1396704212275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1396704212221</v>
      </c>
      <c r="F3370">
        <v>1396704210664</v>
      </c>
      <c r="G3370">
        <v>1396704212277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1396704212221</v>
      </c>
      <c r="F3371">
        <v>1396704210665</v>
      </c>
      <c r="G3371">
        <v>1396704212280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1396704212223</v>
      </c>
      <c r="F3372">
        <v>1396704210667</v>
      </c>
      <c r="G3372">
        <v>1396704212280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1396704212223</v>
      </c>
      <c r="F3373">
        <v>1396704210668</v>
      </c>
      <c r="G3373">
        <v>1396704212280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1396704212224</v>
      </c>
      <c r="F3374">
        <v>1396704210669</v>
      </c>
      <c r="G3374">
        <v>1396704212281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1396704212224</v>
      </c>
      <c r="F3375">
        <v>1396704210670</v>
      </c>
      <c r="G3375">
        <v>1396704212283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1396704212227</v>
      </c>
      <c r="F3376">
        <v>1396704210672</v>
      </c>
      <c r="G3376">
        <v>1396704212286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1396704212227</v>
      </c>
      <c r="F3377">
        <v>1396704210673</v>
      </c>
      <c r="G3377">
        <v>1396704212286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1396704212229</v>
      </c>
      <c r="F3378">
        <v>1396704210674</v>
      </c>
      <c r="G3378">
        <v>1396704212286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1396704212229</v>
      </c>
      <c r="F3379">
        <v>1396704210675</v>
      </c>
      <c r="G3379">
        <v>1396704212295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1396704212233</v>
      </c>
      <c r="F3380">
        <v>1396704210676</v>
      </c>
      <c r="G3380">
        <v>1396704212295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1396704212234</v>
      </c>
      <c r="F3381">
        <v>1396704210678</v>
      </c>
      <c r="G3381">
        <v>1396704212295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1396704212234</v>
      </c>
      <c r="F3382">
        <v>1396704210679</v>
      </c>
      <c r="G3382">
        <v>1396704212295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1396704212235</v>
      </c>
      <c r="F3383">
        <v>1396704210680</v>
      </c>
      <c r="G3383">
        <v>1396704212295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1396704212236</v>
      </c>
      <c r="F3384">
        <v>1396704210682</v>
      </c>
      <c r="G3384">
        <v>1396704212295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1396704212241</v>
      </c>
      <c r="F3385">
        <v>1396704210683</v>
      </c>
      <c r="G3385">
        <v>1396704212296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1396704212241</v>
      </c>
      <c r="F3386">
        <v>1396704210684</v>
      </c>
      <c r="G3386">
        <v>1396704212299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1396704212241</v>
      </c>
      <c r="F3387">
        <v>1396704210685</v>
      </c>
      <c r="G3387">
        <v>1396704212299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1396704212242</v>
      </c>
      <c r="F3388">
        <v>1396704210687</v>
      </c>
      <c r="G3388">
        <v>1396704212299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1396704212242</v>
      </c>
      <c r="F3389">
        <v>1396704210688</v>
      </c>
      <c r="G3389">
        <v>1396704212303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1396704212242</v>
      </c>
      <c r="F3390">
        <v>1396704210689</v>
      </c>
      <c r="G3390">
        <v>1396704212303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1396704212247</v>
      </c>
      <c r="F3391">
        <v>1396704210690</v>
      </c>
      <c r="G3391">
        <v>1396704212303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1396704212247</v>
      </c>
      <c r="F3392">
        <v>1396704210692</v>
      </c>
      <c r="G3392">
        <v>1396704212305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1396704212248</v>
      </c>
      <c r="F3393">
        <v>1396704210693</v>
      </c>
      <c r="G3393">
        <v>1396704212305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1396704212250</v>
      </c>
      <c r="F3394">
        <v>1396704210694</v>
      </c>
      <c r="G3394">
        <v>1396704212306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1396704212251</v>
      </c>
      <c r="F3395">
        <v>1396704210695</v>
      </c>
      <c r="G3395">
        <v>1396704212309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1396704212251</v>
      </c>
      <c r="F3396">
        <v>1396704210697</v>
      </c>
      <c r="G3396">
        <v>1396704212309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1396704212254</v>
      </c>
      <c r="F3397">
        <v>1396704210698</v>
      </c>
      <c r="G3397">
        <v>1396704212310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1396704212255</v>
      </c>
      <c r="F3398">
        <v>1396704210699</v>
      </c>
      <c r="G3398">
        <v>1396704212313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1396704212256</v>
      </c>
      <c r="F3399">
        <v>1396704210700</v>
      </c>
      <c r="G3399">
        <v>1396704212313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1396704212260</v>
      </c>
      <c r="F3400">
        <v>1396704210702</v>
      </c>
      <c r="G3400">
        <v>1396704212314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1396704212260</v>
      </c>
      <c r="F3401">
        <v>1396704210703</v>
      </c>
      <c r="G3401">
        <v>1396704212316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1396704212261</v>
      </c>
      <c r="F3402">
        <v>1396704210704</v>
      </c>
      <c r="G3402">
        <v>1396704212317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1396704212261</v>
      </c>
      <c r="F3403">
        <v>1396704210705</v>
      </c>
      <c r="G3403">
        <v>1396704212319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1396704212261</v>
      </c>
      <c r="F3404">
        <v>1396704210707</v>
      </c>
      <c r="G3404">
        <v>1396704212319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1396704212262</v>
      </c>
      <c r="F3405">
        <v>1396704210708</v>
      </c>
      <c r="G3405">
        <v>1396704212320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1396704212263</v>
      </c>
      <c r="F3406">
        <v>1396704210709</v>
      </c>
      <c r="G3406">
        <v>1396704212322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1396704212266</v>
      </c>
      <c r="F3407">
        <v>1396704210710</v>
      </c>
      <c r="G3407">
        <v>1396704212323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1396704212267</v>
      </c>
      <c r="F3408">
        <v>1396704210712</v>
      </c>
      <c r="G3408">
        <v>1396704212326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1396704212267</v>
      </c>
      <c r="F3409">
        <v>1396704210713</v>
      </c>
      <c r="G3409">
        <v>1396704212326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1396704212269</v>
      </c>
      <c r="F3410">
        <v>1396704210714</v>
      </c>
      <c r="G3410">
        <v>1396704212327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1396704212270</v>
      </c>
      <c r="F3411">
        <v>1396704210716</v>
      </c>
      <c r="G3411">
        <v>1396704212328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1396704212273</v>
      </c>
      <c r="F3412">
        <v>1396704210717</v>
      </c>
      <c r="G3412">
        <v>1396704212329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1396704212273</v>
      </c>
      <c r="F3413">
        <v>1396704210718</v>
      </c>
      <c r="G3413">
        <v>1396704212333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1396704212275</v>
      </c>
      <c r="F3414">
        <v>1396704210719</v>
      </c>
      <c r="G3414">
        <v>1396704212333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1396704212276</v>
      </c>
      <c r="F3415">
        <v>1396704210720</v>
      </c>
      <c r="G3415">
        <v>1396704212333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1396704212276</v>
      </c>
      <c r="F3416">
        <v>1396704210722</v>
      </c>
      <c r="G3416">
        <v>1396704212334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1396704212280</v>
      </c>
      <c r="F3417">
        <v>1396704210723</v>
      </c>
      <c r="G3417">
        <v>1396704212335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1396704212281</v>
      </c>
      <c r="F3418">
        <v>1396704210724</v>
      </c>
      <c r="G3418">
        <v>1396704212337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1396704212281</v>
      </c>
      <c r="F3419">
        <v>1396704210725</v>
      </c>
      <c r="G3419">
        <v>1396704212338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1396704212281</v>
      </c>
      <c r="F3420">
        <v>1396704210727</v>
      </c>
      <c r="G3420">
        <v>1396704212340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1396704212282</v>
      </c>
      <c r="F3421">
        <v>1396704210728</v>
      </c>
      <c r="G3421">
        <v>1396704212341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1396704212283</v>
      </c>
      <c r="F3422">
        <v>1396704210729</v>
      </c>
      <c r="G3422">
        <v>1396704212344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1396704212286</v>
      </c>
      <c r="F3423">
        <v>1396704210731</v>
      </c>
      <c r="G3423">
        <v>1396704212344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1396704212287</v>
      </c>
      <c r="F3424">
        <v>1396704210732</v>
      </c>
      <c r="G3424">
        <v>1396704212345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1396704212295</v>
      </c>
      <c r="F3425">
        <v>1396704210733</v>
      </c>
      <c r="G3425">
        <v>1396704212346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1396704212295</v>
      </c>
      <c r="F3426">
        <v>1396704210735</v>
      </c>
      <c r="G3426">
        <v>1396704212347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1396704212296</v>
      </c>
      <c r="F3427">
        <v>1396704210736</v>
      </c>
      <c r="G3427">
        <v>1396704212349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1396704212296</v>
      </c>
      <c r="F3428">
        <v>1396704210737</v>
      </c>
      <c r="G3428">
        <v>1396704212350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1396704212296</v>
      </c>
      <c r="F3429">
        <v>1396704210738</v>
      </c>
      <c r="G3429">
        <v>1396704212352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1396704212297</v>
      </c>
      <c r="F3430">
        <v>1396704210740</v>
      </c>
      <c r="G3430">
        <v>1396704212352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1396704212297</v>
      </c>
      <c r="F3431">
        <v>1396704210741</v>
      </c>
      <c r="G3431">
        <v>1396704212353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1396704212299</v>
      </c>
      <c r="F3432">
        <v>1396704210742</v>
      </c>
      <c r="G3432">
        <v>1396704212356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1396704212303</v>
      </c>
      <c r="F3433">
        <v>1396704210743</v>
      </c>
      <c r="G3433">
        <v>1396704212356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1396704212303</v>
      </c>
      <c r="F3434">
        <v>1396704210745</v>
      </c>
      <c r="G3434">
        <v>1396704212357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1396704212303</v>
      </c>
      <c r="F3435">
        <v>1396704210746</v>
      </c>
      <c r="G3435">
        <v>1396704212358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1396704212303</v>
      </c>
      <c r="F3436">
        <v>1396704210747</v>
      </c>
      <c r="G3436">
        <v>1396704212362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1396704212304</v>
      </c>
      <c r="F3437">
        <v>1396704210748</v>
      </c>
      <c r="G3437">
        <v>1396704212362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1396704212305</v>
      </c>
      <c r="F3438">
        <v>1396704210750</v>
      </c>
      <c r="G3438">
        <v>1396704212362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1396704212306</v>
      </c>
      <c r="F3439">
        <v>1396704210751</v>
      </c>
      <c r="G3439">
        <v>1396704212363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1396704212309</v>
      </c>
      <c r="F3440">
        <v>1396704210752</v>
      </c>
      <c r="G3440">
        <v>1396704212366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1396704212309</v>
      </c>
      <c r="F3441">
        <v>1396704210753</v>
      </c>
      <c r="G3441">
        <v>1396704212366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1396704212310</v>
      </c>
      <c r="F3442">
        <v>1396704210755</v>
      </c>
      <c r="G3442">
        <v>1396704212369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1396704212310</v>
      </c>
      <c r="F3443">
        <v>1396704210756</v>
      </c>
      <c r="G3443">
        <v>1396704212369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1396704212313</v>
      </c>
      <c r="F3444">
        <v>1396704210757</v>
      </c>
      <c r="G3444">
        <v>1396704212370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1396704212314</v>
      </c>
      <c r="F3445">
        <v>1396704210758</v>
      </c>
      <c r="G3445">
        <v>1396704212371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1396704212314</v>
      </c>
      <c r="F3446">
        <v>1396704210760</v>
      </c>
      <c r="G3446">
        <v>1396704212372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1396704212315</v>
      </c>
      <c r="F3447">
        <v>1396704210761</v>
      </c>
      <c r="G3447">
        <v>1396704212374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1396704212315</v>
      </c>
      <c r="F3448">
        <v>1396704210762</v>
      </c>
      <c r="G3448">
        <v>1396704212376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1396704212319</v>
      </c>
      <c r="F3449">
        <v>1396704210764</v>
      </c>
      <c r="G3449">
        <v>1396704212376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1396704212320</v>
      </c>
      <c r="F3450">
        <v>1396704210765</v>
      </c>
      <c r="G3450">
        <v>1396704212377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1396704212321</v>
      </c>
      <c r="F3451">
        <v>1396704210766</v>
      </c>
      <c r="G3451">
        <v>1396704212379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1396704212322</v>
      </c>
      <c r="F3452">
        <v>1396704210767</v>
      </c>
      <c r="G3452">
        <v>1396704212380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1396704212323</v>
      </c>
      <c r="F3453">
        <v>1396704210768</v>
      </c>
      <c r="G3453">
        <v>1396704212381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1396704212323</v>
      </c>
      <c r="F3454">
        <v>1396704210770</v>
      </c>
      <c r="G3454">
        <v>1396704212382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1396704212326</v>
      </c>
      <c r="F3455">
        <v>1396704210771</v>
      </c>
      <c r="G3455">
        <v>1396704212383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1396704212326</v>
      </c>
      <c r="F3456">
        <v>1396704210772</v>
      </c>
      <c r="G3456">
        <v>1396704212385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1396704212328</v>
      </c>
      <c r="F3457">
        <v>1396704210773</v>
      </c>
      <c r="G3457">
        <v>1396704212386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1396704212329</v>
      </c>
      <c r="F3458">
        <v>1396704210775</v>
      </c>
      <c r="G3458">
        <v>1396704212387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1396704212333</v>
      </c>
      <c r="F3459">
        <v>1396704210776</v>
      </c>
      <c r="G3459">
        <v>1396704212388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1396704212333</v>
      </c>
      <c r="F3460">
        <v>1396704210777</v>
      </c>
      <c r="G3460">
        <v>1396704212391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1396704212335</v>
      </c>
      <c r="F3461">
        <v>1396704210778</v>
      </c>
      <c r="G3461">
        <v>1396704212391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1396704212335</v>
      </c>
      <c r="F3462">
        <v>1396704210780</v>
      </c>
      <c r="G3462">
        <v>1396704212396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1396704212336</v>
      </c>
      <c r="F3463">
        <v>1396704210781</v>
      </c>
      <c r="G3463">
        <v>1396704212396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1396704212337</v>
      </c>
      <c r="F3464">
        <v>1396704210782</v>
      </c>
      <c r="G3464">
        <v>1396704212396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1396704212339</v>
      </c>
      <c r="F3465">
        <v>1396704210784</v>
      </c>
      <c r="G3465">
        <v>1396704212396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1396704212344</v>
      </c>
      <c r="F3466">
        <v>1396704210785</v>
      </c>
      <c r="G3466">
        <v>1396704212397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1396704212345</v>
      </c>
      <c r="F3467">
        <v>1396704210786</v>
      </c>
      <c r="G3467">
        <v>1396704212399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1396704212346</v>
      </c>
      <c r="F3468">
        <v>1396704210787</v>
      </c>
      <c r="G3468">
        <v>1396704212403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1396704212346</v>
      </c>
      <c r="F3469">
        <v>1396704210788</v>
      </c>
      <c r="G3469">
        <v>1396704212403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1396704212347</v>
      </c>
      <c r="F3470">
        <v>1396704210790</v>
      </c>
      <c r="G3470">
        <v>1396704212403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1396704212348</v>
      </c>
      <c r="F3471">
        <v>1396704210791</v>
      </c>
      <c r="G3471">
        <v>1396704212403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1396704212348</v>
      </c>
      <c r="F3472">
        <v>1396704210792</v>
      </c>
      <c r="G3472">
        <v>1396704212405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1396704212349</v>
      </c>
      <c r="F3473">
        <v>1396704210793</v>
      </c>
      <c r="G3473">
        <v>1396704212408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1396704212351</v>
      </c>
      <c r="F3474">
        <v>1396704210795</v>
      </c>
      <c r="G3474">
        <v>1396704212408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1396704212351</v>
      </c>
      <c r="F3475">
        <v>1396704210796</v>
      </c>
      <c r="G3475">
        <v>1396704212408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1396704212352</v>
      </c>
      <c r="F3476">
        <v>1396704210797</v>
      </c>
      <c r="G3476">
        <v>1396704212411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1396704212353</v>
      </c>
      <c r="F3477">
        <v>1396704210798</v>
      </c>
      <c r="G3477">
        <v>1396704212411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1396704212356</v>
      </c>
      <c r="F3478">
        <v>1396704210800</v>
      </c>
      <c r="G3478">
        <v>1396704212414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1396704212356</v>
      </c>
      <c r="F3479">
        <v>1396704210801</v>
      </c>
      <c r="G3479">
        <v>1396704212414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1396704212356</v>
      </c>
      <c r="F3480">
        <v>1396704210802</v>
      </c>
      <c r="G3480">
        <v>1396704212414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1396704212359</v>
      </c>
      <c r="F3481">
        <v>1396704210803</v>
      </c>
      <c r="G3481">
        <v>1396704212415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1396704212362</v>
      </c>
      <c r="F3482">
        <v>1396704210805</v>
      </c>
      <c r="G3482">
        <v>1396704212417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1396704212362</v>
      </c>
      <c r="F3483">
        <v>1396704210806</v>
      </c>
      <c r="G3483">
        <v>1396704212421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1396704212362</v>
      </c>
      <c r="F3484">
        <v>1396704210807</v>
      </c>
      <c r="G3484">
        <v>1396704212421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1396704212363</v>
      </c>
      <c r="F3485">
        <v>1396704210808</v>
      </c>
      <c r="G3485">
        <v>1396704212421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1396704212366</v>
      </c>
      <c r="F3486">
        <v>1396704210810</v>
      </c>
      <c r="G3486">
        <v>1396704212422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1396704212366</v>
      </c>
      <c r="F3487">
        <v>1396704210811</v>
      </c>
      <c r="G3487">
        <v>1396704212424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1396704212368</v>
      </c>
      <c r="F3488">
        <v>1396704210812</v>
      </c>
      <c r="G3488">
        <v>1396704212425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1396704212369</v>
      </c>
      <c r="F3489">
        <v>1396704210814</v>
      </c>
      <c r="G3489">
        <v>1396704212427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1396704212371</v>
      </c>
      <c r="F3490">
        <v>1396704210815</v>
      </c>
      <c r="G3490">
        <v>1396704212428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1396704212372</v>
      </c>
      <c r="F3491">
        <v>1396704210816</v>
      </c>
      <c r="G3491">
        <v>1396704212429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1396704212373</v>
      </c>
      <c r="F3492">
        <v>1396704210817</v>
      </c>
      <c r="G3492">
        <v>1396704212430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1396704212373</v>
      </c>
      <c r="F3493">
        <v>1396704210819</v>
      </c>
      <c r="G3493">
        <v>1396704212431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1396704212376</v>
      </c>
      <c r="F3494">
        <v>1396704210820</v>
      </c>
      <c r="G3494">
        <v>1396704212432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1396704212377</v>
      </c>
      <c r="F3495">
        <v>1396704210821</v>
      </c>
      <c r="G3495">
        <v>1396704212435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1396704212378</v>
      </c>
      <c r="F3496">
        <v>1396704210822</v>
      </c>
      <c r="G3496">
        <v>1396704212435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1396704212379</v>
      </c>
      <c r="F3497">
        <v>1396704210823</v>
      </c>
      <c r="G3497">
        <v>1396704212447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1396704212382</v>
      </c>
      <c r="F3498">
        <v>1396704210825</v>
      </c>
      <c r="G3498">
        <v>1396704212447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1396704212385</v>
      </c>
      <c r="F3499">
        <v>1396704210826</v>
      </c>
      <c r="G3499">
        <v>1396704212447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1396704212386</v>
      </c>
      <c r="F3500">
        <v>1396704210827</v>
      </c>
      <c r="G3500">
        <v>1396704212447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1396704212387</v>
      </c>
      <c r="F3501">
        <v>1396704210828</v>
      </c>
      <c r="G3501">
        <v>1396704212447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1396704212388</v>
      </c>
      <c r="F3502">
        <v>1396704210836</v>
      </c>
      <c r="G3502">
        <v>1396704212449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1396704212388</v>
      </c>
      <c r="F3503">
        <v>1396704210837</v>
      </c>
      <c r="G3503">
        <v>1396704212450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1396704212389</v>
      </c>
      <c r="F3504">
        <v>1396704210839</v>
      </c>
      <c r="G3504">
        <v>1396704212453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1396704212389</v>
      </c>
      <c r="F3505">
        <v>1396704210840</v>
      </c>
      <c r="G3505">
        <v>1396704212454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1396704212390</v>
      </c>
      <c r="F3506">
        <v>1396704210841</v>
      </c>
      <c r="G3506">
        <v>1396704212454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1396704212391</v>
      </c>
      <c r="F3507">
        <v>1396704210842</v>
      </c>
      <c r="G3507">
        <v>1396704212455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1396704212396</v>
      </c>
      <c r="F3508">
        <v>1396704210843</v>
      </c>
      <c r="G3508">
        <v>1396704212456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1396704212396</v>
      </c>
      <c r="F3509">
        <v>1396704210845</v>
      </c>
      <c r="G3509">
        <v>1396704212458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1396704212396</v>
      </c>
      <c r="F3510">
        <v>1396704210846</v>
      </c>
      <c r="G3510">
        <v>1396704212459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1396704212397</v>
      </c>
      <c r="F3511">
        <v>1396704210847</v>
      </c>
      <c r="G3511">
        <v>1396704212461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1396704212397</v>
      </c>
      <c r="F3512">
        <v>1396704210848</v>
      </c>
      <c r="G3512">
        <v>1396704212461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1396704212398</v>
      </c>
      <c r="F3513">
        <v>1396704210850</v>
      </c>
      <c r="G3513">
        <v>1396704212463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1396704212399</v>
      </c>
      <c r="F3514">
        <v>1396704210851</v>
      </c>
      <c r="G3514">
        <v>1396704212464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1396704212403</v>
      </c>
      <c r="F3515">
        <v>1396704210852</v>
      </c>
      <c r="G3515">
        <v>1396704212465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1396704212404</v>
      </c>
      <c r="F3516">
        <v>1396704210853</v>
      </c>
      <c r="G3516">
        <v>1396704212466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1396704212404</v>
      </c>
      <c r="F3517">
        <v>1396704210854</v>
      </c>
      <c r="G3517">
        <v>1396704212467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1396704212405</v>
      </c>
      <c r="F3518">
        <v>1396704210855</v>
      </c>
      <c r="G3518">
        <v>1396704212468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1396704212405</v>
      </c>
      <c r="F3519">
        <v>1396704210857</v>
      </c>
      <c r="G3519">
        <v>1396704212470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1396704212408</v>
      </c>
      <c r="F3520">
        <v>1396704210858</v>
      </c>
      <c r="G3520">
        <v>1396704212471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1396704212409</v>
      </c>
      <c r="F3521">
        <v>1396704210859</v>
      </c>
      <c r="G3521">
        <v>1396704212472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1396704212409</v>
      </c>
      <c r="F3522">
        <v>1396704210860</v>
      </c>
      <c r="G3522">
        <v>1396704212473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1396704212409</v>
      </c>
      <c r="F3523">
        <v>1396704210862</v>
      </c>
      <c r="G3523">
        <v>1396704212474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1396704212411</v>
      </c>
      <c r="F3524">
        <v>1396704210863</v>
      </c>
      <c r="G3524">
        <v>1396704212476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1396704212414</v>
      </c>
      <c r="F3525">
        <v>1396704210864</v>
      </c>
      <c r="G3525">
        <v>1396704212477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1396704212415</v>
      </c>
      <c r="F3526">
        <v>1396704210865</v>
      </c>
      <c r="G3526">
        <v>1396704212478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1396704212415</v>
      </c>
      <c r="F3527">
        <v>1396704210866</v>
      </c>
      <c r="G3527">
        <v>1396704212479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1396704212417</v>
      </c>
      <c r="F3528">
        <v>1396704210868</v>
      </c>
      <c r="G3528">
        <v>1396704212480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1396704212417</v>
      </c>
      <c r="F3529">
        <v>1396704210869</v>
      </c>
      <c r="G3529">
        <v>1396704212482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1396704212421</v>
      </c>
      <c r="F3530">
        <v>1396704210870</v>
      </c>
      <c r="G3530">
        <v>1396704212483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1396704212422</v>
      </c>
      <c r="F3531">
        <v>1396704210871</v>
      </c>
      <c r="G3531">
        <v>1396704212484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1396704212427</v>
      </c>
      <c r="F3532">
        <v>1396704210873</v>
      </c>
      <c r="G3532">
        <v>1396704212485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1396704212428</v>
      </c>
      <c r="F3533">
        <v>1396704210874</v>
      </c>
      <c r="G3533">
        <v>1396704212487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1396704212429</v>
      </c>
      <c r="F3534">
        <v>1396704210875</v>
      </c>
      <c r="G3534">
        <v>1396704212488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1396704212429</v>
      </c>
      <c r="F3535">
        <v>1396704210876</v>
      </c>
      <c r="G3535">
        <v>1396704212489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1396704212430</v>
      </c>
      <c r="F3536">
        <v>1396704210877</v>
      </c>
      <c r="G3536">
        <v>1396704212490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1396704212431</v>
      </c>
      <c r="F3537">
        <v>1396704210879</v>
      </c>
      <c r="G3537">
        <v>1396704212491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1396704212431</v>
      </c>
      <c r="F3538">
        <v>1396704210880</v>
      </c>
      <c r="G3538">
        <v>1396704212493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1396704212432</v>
      </c>
      <c r="F3539">
        <v>1396704210881</v>
      </c>
      <c r="G3539">
        <v>1396704212494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1396704212433</v>
      </c>
      <c r="F3540">
        <v>1396704210882</v>
      </c>
      <c r="G3540">
        <v>1396704212495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1396704212435</v>
      </c>
      <c r="F3541">
        <v>1396704210883</v>
      </c>
      <c r="G3541">
        <v>1396704212496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1396704212447</v>
      </c>
      <c r="F3542">
        <v>1396704210885</v>
      </c>
      <c r="G3542">
        <v>1396704212497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1396704212448</v>
      </c>
      <c r="F3543">
        <v>1396704210886</v>
      </c>
      <c r="G3543">
        <v>1396704212499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1396704212448</v>
      </c>
      <c r="F3544">
        <v>1396704210887</v>
      </c>
      <c r="G3544">
        <v>1396704212500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1396704212448</v>
      </c>
      <c r="F3545">
        <v>1396704210889</v>
      </c>
      <c r="G3545">
        <v>1396704212501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1396704212449</v>
      </c>
      <c r="F3546">
        <v>1396704210889</v>
      </c>
      <c r="G3546">
        <v>1396704212502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1396704212453</v>
      </c>
      <c r="F3547">
        <v>1396704210891</v>
      </c>
      <c r="G3547">
        <v>1396704212504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1396704212454</v>
      </c>
      <c r="F3548">
        <v>1396704210892</v>
      </c>
      <c r="G3548">
        <v>1396704212505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1396704212455</v>
      </c>
      <c r="F3549">
        <v>1396704210893</v>
      </c>
      <c r="G3549">
        <v>1396704212506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1396704212456</v>
      </c>
      <c r="F3550">
        <v>1396704210894</v>
      </c>
      <c r="G3550">
        <v>1396704212507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1396704212456</v>
      </c>
      <c r="F3551">
        <v>1396704210896</v>
      </c>
      <c r="G3551">
        <v>1396704212508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1396704212457</v>
      </c>
      <c r="F3552">
        <v>1396704210897</v>
      </c>
      <c r="G3552">
        <v>1396704212510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1396704212458</v>
      </c>
      <c r="F3553">
        <v>1396704210898</v>
      </c>
      <c r="G3553">
        <v>1396704212511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1396704212459</v>
      </c>
      <c r="F3554">
        <v>1396704210899</v>
      </c>
      <c r="G3554">
        <v>1396704212512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1396704212461</v>
      </c>
      <c r="F3555">
        <v>1396704210901</v>
      </c>
      <c r="G3555">
        <v>1396704212513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1396704212461</v>
      </c>
      <c r="F3556">
        <v>1396704210902</v>
      </c>
      <c r="G3556">
        <v>1396704212515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1396704212462</v>
      </c>
      <c r="F3557">
        <v>1396704210903</v>
      </c>
      <c r="G3557">
        <v>1396704212516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1396704212463</v>
      </c>
      <c r="F3558">
        <v>1396704210904</v>
      </c>
      <c r="G3558">
        <v>1396704212517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1396704212465</v>
      </c>
      <c r="F3559">
        <v>1396704210906</v>
      </c>
      <c r="G3559">
        <v>1396704212518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1396704212466</v>
      </c>
      <c r="F3560">
        <v>1396704210907</v>
      </c>
      <c r="G3560">
        <v>1396704212519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1396704212466</v>
      </c>
      <c r="F3561">
        <v>1396704210908</v>
      </c>
      <c r="G3561">
        <v>1396704212520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1396704212467</v>
      </c>
      <c r="F3562">
        <v>1396704210909</v>
      </c>
      <c r="G3562">
        <v>1396704212522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1396704212468</v>
      </c>
      <c r="F3563">
        <v>1396704210911</v>
      </c>
      <c r="G3563">
        <v>1396704212523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1396704212470</v>
      </c>
      <c r="F3564">
        <v>1396704210912</v>
      </c>
      <c r="G3564">
        <v>1396704212524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1396704212474</v>
      </c>
      <c r="F3565">
        <v>1396704210913</v>
      </c>
      <c r="G3565">
        <v>1396704212527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1396704212475</v>
      </c>
      <c r="F3566">
        <v>1396704210914</v>
      </c>
      <c r="G3566">
        <v>1396704212527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1396704212475</v>
      </c>
      <c r="F3567">
        <v>1396704210915</v>
      </c>
      <c r="G3567">
        <v>1396704212528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1396704212476</v>
      </c>
      <c r="F3568">
        <v>1396704210917</v>
      </c>
      <c r="G3568">
        <v>1396704212529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1396704212477</v>
      </c>
      <c r="F3569">
        <v>1396704210918</v>
      </c>
      <c r="G3569">
        <v>1396704212530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1396704212477</v>
      </c>
      <c r="F3570">
        <v>1396704210919</v>
      </c>
      <c r="G3570">
        <v>1396704212532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1396704212478</v>
      </c>
      <c r="F3571">
        <v>1396704210920</v>
      </c>
      <c r="G3571">
        <v>1396704212533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1396704212479</v>
      </c>
      <c r="F3572">
        <v>1396704210921</v>
      </c>
      <c r="G3572">
        <v>1396704212534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1396704212480</v>
      </c>
      <c r="F3573">
        <v>1396704210922</v>
      </c>
      <c r="G3573">
        <v>1396704212535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1396704212481</v>
      </c>
      <c r="F3574">
        <v>1396704210924</v>
      </c>
      <c r="G3574">
        <v>1396704212536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1396704212482</v>
      </c>
      <c r="F3575">
        <v>1396704210925</v>
      </c>
      <c r="G3575">
        <v>1396704212538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1396704212483</v>
      </c>
      <c r="F3576">
        <v>1396704210926</v>
      </c>
      <c r="G3576">
        <v>1396704212539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1396704212485</v>
      </c>
      <c r="F3577">
        <v>1396704210927</v>
      </c>
      <c r="G3577">
        <v>1396704212540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1396704212487</v>
      </c>
      <c r="F3578">
        <v>1396704210929</v>
      </c>
      <c r="G3578">
        <v>1396704212542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1396704212489</v>
      </c>
      <c r="F3579">
        <v>1396704210930</v>
      </c>
      <c r="G3579">
        <v>1396704212543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1396704212490</v>
      </c>
      <c r="F3580">
        <v>1396704210931</v>
      </c>
      <c r="G3580">
        <v>1396704212544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1396704212490</v>
      </c>
      <c r="F3581">
        <v>1396704210932</v>
      </c>
      <c r="G3581">
        <v>1396704212545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1396704212491</v>
      </c>
      <c r="F3582">
        <v>1396704210933</v>
      </c>
      <c r="G3582">
        <v>1396704212546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1396704212493</v>
      </c>
      <c r="F3583">
        <v>1396704210935</v>
      </c>
      <c r="G3583">
        <v>1396704212547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1396704212495</v>
      </c>
      <c r="F3584">
        <v>1396704210936</v>
      </c>
      <c r="G3584">
        <v>1396704212549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1396704212495</v>
      </c>
      <c r="F3585">
        <v>1396704210937</v>
      </c>
      <c r="G3585">
        <v>1396704212550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1396704212496</v>
      </c>
      <c r="F3586">
        <v>1396704210938</v>
      </c>
      <c r="G3586">
        <v>1396704212551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1396704212497</v>
      </c>
      <c r="F3587">
        <v>1396704210940</v>
      </c>
      <c r="G3587">
        <v>1396704212552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1396704212498</v>
      </c>
      <c r="F3588">
        <v>1396704210941</v>
      </c>
      <c r="G3588">
        <v>1396704212553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1396704212499</v>
      </c>
      <c r="F3589">
        <v>1396704210942</v>
      </c>
      <c r="G3589">
        <v>1396704212554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1396704212500</v>
      </c>
      <c r="F3590">
        <v>1396704210943</v>
      </c>
      <c r="G3590">
        <v>1396704212556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1396704212501</v>
      </c>
      <c r="F3591">
        <v>1396704210944</v>
      </c>
      <c r="G3591">
        <v>1396704212557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1396704212503</v>
      </c>
      <c r="F3592">
        <v>1396704210946</v>
      </c>
      <c r="G3592">
        <v>1396704212558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1396704212505</v>
      </c>
      <c r="F3593">
        <v>1396704210947</v>
      </c>
      <c r="G3593">
        <v>1396704212560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1396704212506</v>
      </c>
      <c r="F3594">
        <v>1396704210948</v>
      </c>
      <c r="G3594">
        <v>1396704212561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1396704212507</v>
      </c>
      <c r="F3595">
        <v>1396704210949</v>
      </c>
      <c r="G3595">
        <v>1396704212562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1396704212508</v>
      </c>
      <c r="F3596">
        <v>1396704210950</v>
      </c>
      <c r="G3596">
        <v>1396704212563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1396704212511</v>
      </c>
      <c r="F3597">
        <v>1396704210952</v>
      </c>
      <c r="G3597">
        <v>1396704212564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1396704212514</v>
      </c>
      <c r="F3598">
        <v>1396704210953</v>
      </c>
      <c r="G3598">
        <v>1396704212565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1396704212514</v>
      </c>
      <c r="F3599">
        <v>1396704210954</v>
      </c>
      <c r="G3599">
        <v>1396704212567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1396704212515</v>
      </c>
      <c r="F3600">
        <v>1396704210955</v>
      </c>
      <c r="G3600">
        <v>1396704212568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1396704212516</v>
      </c>
      <c r="F3601">
        <v>1396704210956</v>
      </c>
      <c r="G3601">
        <v>1396704212570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1396704212517</v>
      </c>
      <c r="F3602">
        <v>1396704210958</v>
      </c>
      <c r="G3602">
        <v>1396704212571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1396704212518</v>
      </c>
      <c r="F3603">
        <v>1396704210959</v>
      </c>
      <c r="G3603">
        <v>1396704212572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1396704212518</v>
      </c>
      <c r="F3604">
        <v>1396704210960</v>
      </c>
      <c r="G3604">
        <v>1396704212573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1396704212519</v>
      </c>
      <c r="F3605">
        <v>1396704210961</v>
      </c>
      <c r="G3605">
        <v>1396704212574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1396704212521</v>
      </c>
      <c r="F3606">
        <v>1396704210963</v>
      </c>
      <c r="G3606">
        <v>1396704212575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1396704212522</v>
      </c>
      <c r="F3607">
        <v>1396704210964</v>
      </c>
      <c r="G3607">
        <v>1396704212577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1396704212523</v>
      </c>
      <c r="F3608">
        <v>1396704210965</v>
      </c>
      <c r="G3608">
        <v>1396704212578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1396704212523</v>
      </c>
      <c r="F3609">
        <v>1396704210966</v>
      </c>
      <c r="G3609">
        <v>1396704212579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1396704212526</v>
      </c>
      <c r="F3610">
        <v>1396704210967</v>
      </c>
      <c r="G3610">
        <v>1396704212581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1396704212527</v>
      </c>
      <c r="F3611">
        <v>1396704210969</v>
      </c>
      <c r="G3611">
        <v>1396704212582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1396704212528</v>
      </c>
      <c r="F3612">
        <v>1396704210970</v>
      </c>
      <c r="G3612">
        <v>1396704212582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1396704212529</v>
      </c>
      <c r="F3613">
        <v>1396704210971</v>
      </c>
      <c r="G3613">
        <v>1396704212584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1396704212531</v>
      </c>
      <c r="F3614">
        <v>1396704210972</v>
      </c>
      <c r="G3614">
        <v>1396704212585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1396704212532</v>
      </c>
      <c r="F3615">
        <v>1396704210973</v>
      </c>
      <c r="G3615">
        <v>1396704212586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1396704212533</v>
      </c>
      <c r="F3616">
        <v>1396704210975</v>
      </c>
      <c r="G3616">
        <v>1396704212587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1396704212534</v>
      </c>
      <c r="F3617">
        <v>1396704210976</v>
      </c>
      <c r="G3617">
        <v>1396704212589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1396704212534</v>
      </c>
      <c r="F3618">
        <v>1396704210977</v>
      </c>
      <c r="G3618">
        <v>1396704212590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1396704212535</v>
      </c>
      <c r="F3619">
        <v>1396704210978</v>
      </c>
      <c r="G3619">
        <v>1396704212591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1396704212536</v>
      </c>
      <c r="F3620">
        <v>1396704210979</v>
      </c>
      <c r="G3620">
        <v>1396704212592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1396704212538</v>
      </c>
      <c r="F3621">
        <v>1396704210981</v>
      </c>
      <c r="G3621">
        <v>1396704212593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1396704212539</v>
      </c>
      <c r="F3622">
        <v>1396704210982</v>
      </c>
      <c r="G3622">
        <v>1396704212594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1396704212542</v>
      </c>
      <c r="F3623">
        <v>1396704210983</v>
      </c>
      <c r="G3623">
        <v>1396704212596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1396704212543</v>
      </c>
      <c r="F3624">
        <v>1396704210984</v>
      </c>
      <c r="G3624">
        <v>1396704212597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1396704212544</v>
      </c>
      <c r="F3625">
        <v>1396704210986</v>
      </c>
      <c r="G3625">
        <v>1396704212598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1396704212544</v>
      </c>
      <c r="F3626">
        <v>1396704210987</v>
      </c>
      <c r="G3626">
        <v>1396704212600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1396704212547</v>
      </c>
      <c r="F3627">
        <v>1396704210988</v>
      </c>
      <c r="G3627">
        <v>1396704212601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1396704212548</v>
      </c>
      <c r="F3628">
        <v>1396704210989</v>
      </c>
      <c r="G3628">
        <v>1396704212602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1396704212548</v>
      </c>
      <c r="F3629">
        <v>1396704210990</v>
      </c>
      <c r="G3629">
        <v>1396704212603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1396704212549</v>
      </c>
      <c r="F3630">
        <v>1396704210992</v>
      </c>
      <c r="G3630">
        <v>1396704212605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1396704212554</v>
      </c>
      <c r="F3631">
        <v>1396704210993</v>
      </c>
      <c r="G3631">
        <v>1396704212606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1396704212555</v>
      </c>
      <c r="F3632">
        <v>1396704210994</v>
      </c>
      <c r="G3632">
        <v>1396704212607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1396704212556</v>
      </c>
      <c r="F3633">
        <v>1396704210995</v>
      </c>
      <c r="G3633">
        <v>1396704212608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1396704212556</v>
      </c>
      <c r="F3634">
        <v>1396704210996</v>
      </c>
      <c r="G3634">
        <v>1396704212609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1396704212557</v>
      </c>
      <c r="F3635">
        <v>1396704210998</v>
      </c>
      <c r="G3635">
        <v>1396704212610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1396704212558</v>
      </c>
      <c r="F3636">
        <v>1396704210999</v>
      </c>
      <c r="G3636">
        <v>1396704212612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1396704212559</v>
      </c>
      <c r="F3637">
        <v>1396704211000</v>
      </c>
      <c r="G3637">
        <v>1396704212613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1396704212559</v>
      </c>
      <c r="F3638">
        <v>1396704211001</v>
      </c>
      <c r="G3638">
        <v>1396704212614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1396704212560</v>
      </c>
      <c r="F3639">
        <v>1396704211002</v>
      </c>
      <c r="G3639">
        <v>1396704212615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1396704212563</v>
      </c>
      <c r="F3640">
        <v>1396704211004</v>
      </c>
      <c r="G3640">
        <v>1396704212617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1396704212564</v>
      </c>
      <c r="F3641">
        <v>1396704211005</v>
      </c>
      <c r="G3641">
        <v>1396704212618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1396704212564</v>
      </c>
      <c r="F3642">
        <v>1396704211006</v>
      </c>
      <c r="G3642">
        <v>1396704212619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1396704212565</v>
      </c>
      <c r="F3643">
        <v>1396704211008</v>
      </c>
      <c r="G3643">
        <v>1396704212620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1396704212567</v>
      </c>
      <c r="F3644">
        <v>1396704211009</v>
      </c>
      <c r="G3644">
        <v>1396704212622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1396704212568</v>
      </c>
      <c r="F3645">
        <v>1396704211010</v>
      </c>
      <c r="G3645">
        <v>1396704212623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1396704212568</v>
      </c>
      <c r="F3646">
        <v>1396704211011</v>
      </c>
      <c r="G3646">
        <v>1396704212625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1396704212571</v>
      </c>
      <c r="F3647">
        <v>1396704211012</v>
      </c>
      <c r="G3647">
        <v>1396704212625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1396704212572</v>
      </c>
      <c r="F3648">
        <v>1396704211014</v>
      </c>
      <c r="G3648">
        <v>1396704212626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1396704212574</v>
      </c>
      <c r="F3649">
        <v>1396704211015</v>
      </c>
      <c r="G3649">
        <v>1396704212628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1396704212574</v>
      </c>
      <c r="F3650">
        <v>1396704211016</v>
      </c>
      <c r="G3650">
        <v>1396704212629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1396704212575</v>
      </c>
      <c r="F3651">
        <v>1396704211017</v>
      </c>
      <c r="G3651">
        <v>1396704212630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1396704212576</v>
      </c>
      <c r="F3652">
        <v>1396704211018</v>
      </c>
      <c r="G3652">
        <v>1396704212631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1396704212577</v>
      </c>
      <c r="F3653">
        <v>1396704211020</v>
      </c>
      <c r="G3653">
        <v>1396704212632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1396704212579</v>
      </c>
      <c r="F3654">
        <v>1396704211021</v>
      </c>
      <c r="G3654">
        <v>1396704212634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1396704212580</v>
      </c>
      <c r="F3655">
        <v>1396704211022</v>
      </c>
      <c r="G3655">
        <v>1396704212635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1396704212581</v>
      </c>
      <c r="F3656">
        <v>1396704211023</v>
      </c>
      <c r="G3656">
        <v>1396704212636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1396704212583</v>
      </c>
      <c r="F3657">
        <v>1396704211024</v>
      </c>
      <c r="G3657">
        <v>1396704212637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1396704212584</v>
      </c>
      <c r="F3658">
        <v>1396704211026</v>
      </c>
      <c r="G3658">
        <v>1396704212638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1396704212585</v>
      </c>
      <c r="F3659">
        <v>1396704211027</v>
      </c>
      <c r="G3659">
        <v>1396704212643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1396704212587</v>
      </c>
      <c r="F3660">
        <v>1396704211028</v>
      </c>
      <c r="G3660">
        <v>1396704212643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1396704212588</v>
      </c>
      <c r="F3661">
        <v>1396704211029</v>
      </c>
      <c r="G3661">
        <v>1396704212644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1396704212589</v>
      </c>
      <c r="F3662">
        <v>1396704211031</v>
      </c>
      <c r="G3662">
        <v>1396704212645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1396704212590</v>
      </c>
      <c r="F3663">
        <v>1396704211032</v>
      </c>
      <c r="G3663">
        <v>1396704212645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1396704212594</v>
      </c>
      <c r="F3664">
        <v>1396704211033</v>
      </c>
      <c r="G3664">
        <v>1396704212646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1396704212595</v>
      </c>
      <c r="F3665">
        <v>1396704211034</v>
      </c>
      <c r="G3665">
        <v>1396704212647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1396704212596</v>
      </c>
      <c r="F3666">
        <v>1396704211036</v>
      </c>
      <c r="G3666">
        <v>1396704212648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1396704212596</v>
      </c>
      <c r="F3667">
        <v>1396704211037</v>
      </c>
      <c r="G3667">
        <v>1396704212649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1396704212597</v>
      </c>
      <c r="F3668">
        <v>1396704211038</v>
      </c>
      <c r="G3668">
        <v>1396704212651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1396704212598</v>
      </c>
      <c r="F3669">
        <v>1396704211039</v>
      </c>
      <c r="G3669">
        <v>1396704212652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1396704212599</v>
      </c>
      <c r="F3670">
        <v>1396704211040</v>
      </c>
      <c r="G3670">
        <v>1396704212653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1396704212600</v>
      </c>
      <c r="F3671">
        <v>1396704211041</v>
      </c>
      <c r="G3671">
        <v>1396704212654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1396704212601</v>
      </c>
      <c r="F3672">
        <v>1396704211043</v>
      </c>
      <c r="G3672">
        <v>1396704212655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1396704212603</v>
      </c>
      <c r="F3673">
        <v>1396704211044</v>
      </c>
      <c r="G3673">
        <v>1396704212657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1396704212605</v>
      </c>
      <c r="F3674">
        <v>1396704211045</v>
      </c>
      <c r="G3674">
        <v>1396704212658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1396704212606</v>
      </c>
      <c r="F3675">
        <v>1396704211046</v>
      </c>
      <c r="G3675">
        <v>1396704212659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1396704212606</v>
      </c>
      <c r="F3676">
        <v>1396704211048</v>
      </c>
      <c r="G3676">
        <v>1396704212660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1396704212607</v>
      </c>
      <c r="F3677">
        <v>1396704211049</v>
      </c>
      <c r="G3677">
        <v>1396704212662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1396704212609</v>
      </c>
      <c r="F3678">
        <v>1396704211050</v>
      </c>
      <c r="G3678">
        <v>1396704212663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1396704212609</v>
      </c>
      <c r="F3679">
        <v>1396704211051</v>
      </c>
      <c r="G3679">
        <v>1396704212664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1396704212611</v>
      </c>
      <c r="F3680">
        <v>1396704211052</v>
      </c>
      <c r="G3680">
        <v>1396704212665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1396704212612</v>
      </c>
      <c r="F3681">
        <v>1396704211054</v>
      </c>
      <c r="G3681">
        <v>1396704212666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1396704212613</v>
      </c>
      <c r="F3682">
        <v>1396704211055</v>
      </c>
      <c r="G3682">
        <v>1396704212667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1396704212615</v>
      </c>
      <c r="F3683">
        <v>1396704211056</v>
      </c>
      <c r="G3683">
        <v>1396704212669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1396704212616</v>
      </c>
      <c r="F3684">
        <v>1396704211057</v>
      </c>
      <c r="G3684">
        <v>1396704212670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1396704212616</v>
      </c>
      <c r="F3685">
        <v>1396704211059</v>
      </c>
      <c r="G3685">
        <v>1396704212672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1396704212617</v>
      </c>
      <c r="F3686">
        <v>1396704211060</v>
      </c>
      <c r="G3686">
        <v>1396704212673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1396704212618</v>
      </c>
      <c r="F3687">
        <v>1396704211061</v>
      </c>
      <c r="G3687">
        <v>1396704212674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1396704212619</v>
      </c>
      <c r="F3688">
        <v>1396704211062</v>
      </c>
      <c r="G3688">
        <v>1396704212675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1396704212621</v>
      </c>
      <c r="F3689">
        <v>1396704211063</v>
      </c>
      <c r="G3689">
        <v>1396704212676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1396704212621</v>
      </c>
      <c r="F3690">
        <v>1396704211065</v>
      </c>
      <c r="G3690">
        <v>1396704212677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1396704212622</v>
      </c>
      <c r="F3691">
        <v>1396704211066</v>
      </c>
      <c r="G3691">
        <v>1396704212678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1396704212625</v>
      </c>
      <c r="F3692">
        <v>1396704211067</v>
      </c>
      <c r="G3692">
        <v>1396704212680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1396704212625</v>
      </c>
      <c r="F3693">
        <v>1396704211068</v>
      </c>
      <c r="G3693">
        <v>1396704212681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1396704212626</v>
      </c>
      <c r="F3694">
        <v>1396704211069</v>
      </c>
      <c r="G3694">
        <v>1396704212682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1396704212628</v>
      </c>
      <c r="F3695">
        <v>1396704211071</v>
      </c>
      <c r="G3695">
        <v>1396704212683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1396704212631</v>
      </c>
      <c r="F3696">
        <v>1396704211072</v>
      </c>
      <c r="G3696">
        <v>1396704212685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1396704212635</v>
      </c>
      <c r="F3697">
        <v>1396704211073</v>
      </c>
      <c r="G3697">
        <v>1396704212686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1396704212635</v>
      </c>
      <c r="F3698">
        <v>1396704211074</v>
      </c>
      <c r="G3698">
        <v>1396704212687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1396704212636</v>
      </c>
      <c r="F3699">
        <v>1396704211076</v>
      </c>
      <c r="G3699">
        <v>1396704212689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1396704212637</v>
      </c>
      <c r="F3700">
        <v>1396704211077</v>
      </c>
      <c r="G3700">
        <v>1396704212690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1396704212637</v>
      </c>
      <c r="F3701">
        <v>1396704211078</v>
      </c>
      <c r="G3701">
        <v>1396704212690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1396704212638</v>
      </c>
      <c r="F3702">
        <v>1396704211079</v>
      </c>
      <c r="G3702">
        <v>1396704212692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1396704212643</v>
      </c>
      <c r="F3703">
        <v>1396704211080</v>
      </c>
      <c r="G3703">
        <v>1396704212693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1396704212644</v>
      </c>
      <c r="F3704">
        <v>1396704211081</v>
      </c>
      <c r="G3704">
        <v>1396704212694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1396704212644</v>
      </c>
      <c r="F3705">
        <v>1396704211083</v>
      </c>
      <c r="G3705">
        <v>1396704212696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1396704212645</v>
      </c>
      <c r="F3706">
        <v>1396704211084</v>
      </c>
      <c r="G3706">
        <v>1396704212697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1396704212646</v>
      </c>
      <c r="F3707">
        <v>1396704211085</v>
      </c>
      <c r="G3707">
        <v>1396704212698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1396704212646</v>
      </c>
      <c r="F3708">
        <v>1396704211086</v>
      </c>
      <c r="G3708">
        <v>1396704212699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1396704212647</v>
      </c>
      <c r="F3709">
        <v>1396704211088</v>
      </c>
      <c r="G3709">
        <v>1396704212700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1396704212648</v>
      </c>
      <c r="F3710">
        <v>1396704211089</v>
      </c>
      <c r="G3710">
        <v>1396704212702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1396704212648</v>
      </c>
      <c r="F3711">
        <v>1396704211090</v>
      </c>
      <c r="G3711">
        <v>1396704212703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1396704212650</v>
      </c>
      <c r="F3712">
        <v>1396704211091</v>
      </c>
      <c r="G3712">
        <v>1396704212704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1396704212651</v>
      </c>
      <c r="F3713">
        <v>1396704211093</v>
      </c>
      <c r="G3713">
        <v>1396704212705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1396704212653</v>
      </c>
      <c r="F3714">
        <v>1396704211094</v>
      </c>
      <c r="G3714">
        <v>1396704212706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1396704212654</v>
      </c>
      <c r="F3715">
        <v>1396704211095</v>
      </c>
      <c r="G3715">
        <v>1396704212708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1396704212655</v>
      </c>
      <c r="F3716">
        <v>1396704211096</v>
      </c>
      <c r="G3716">
        <v>1396704212709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1396704212656</v>
      </c>
      <c r="F3717">
        <v>1396704211097</v>
      </c>
      <c r="G3717">
        <v>1396704212710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1396704212657</v>
      </c>
      <c r="F3718">
        <v>1396704211099</v>
      </c>
      <c r="G3718">
        <v>1396704212711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1396704212657</v>
      </c>
      <c r="F3719">
        <v>1396704211100</v>
      </c>
      <c r="G3719">
        <v>1396704212712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1396704212658</v>
      </c>
      <c r="F3720">
        <v>1396704211101</v>
      </c>
      <c r="G3720">
        <v>1396704212714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1396704212662</v>
      </c>
      <c r="F3721">
        <v>1396704211102</v>
      </c>
      <c r="G3721">
        <v>1396704212715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1396704212663</v>
      </c>
      <c r="F3722">
        <v>1396704211103</v>
      </c>
      <c r="G3722">
        <v>1396704212716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1396704212664</v>
      </c>
      <c r="F3723">
        <v>1396704211105</v>
      </c>
      <c r="G3723">
        <v>1396704212717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1396704212664</v>
      </c>
      <c r="F3724">
        <v>1396704211106</v>
      </c>
      <c r="G3724">
        <v>1396704212719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1396704212665</v>
      </c>
      <c r="F3725">
        <v>1396704211107</v>
      </c>
      <c r="G3725">
        <v>1396704212720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1396704212666</v>
      </c>
      <c r="F3726">
        <v>1396704211108</v>
      </c>
      <c r="G3726">
        <v>1396704212721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1396704212668</v>
      </c>
      <c r="F3727">
        <v>1396704211109</v>
      </c>
      <c r="G3727">
        <v>1396704212722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1396704212669</v>
      </c>
      <c r="F3728">
        <v>1396704211111</v>
      </c>
      <c r="G3728">
        <v>1396704212723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1396704212669</v>
      </c>
      <c r="F3729">
        <v>1396704211112</v>
      </c>
      <c r="G3729">
        <v>1396704212738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1396704212674</v>
      </c>
      <c r="F3730">
        <v>1396704211113</v>
      </c>
      <c r="G3730">
        <v>1396704212739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1396704212675</v>
      </c>
      <c r="F3731">
        <v>1396704211114</v>
      </c>
      <c r="G3731">
        <v>1396704212739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1396704212676</v>
      </c>
      <c r="F3732">
        <v>1396704211116</v>
      </c>
      <c r="G3732">
        <v>1396704212739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1396704212676</v>
      </c>
      <c r="F3733">
        <v>1396704211117</v>
      </c>
      <c r="G3733">
        <v>1396704212739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1396704212677</v>
      </c>
      <c r="F3734">
        <v>1396704211128</v>
      </c>
      <c r="G3734">
        <v>1396704212740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1396704212678</v>
      </c>
      <c r="F3735">
        <v>1396704211128</v>
      </c>
      <c r="G3735">
        <v>1396704212741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1396704212680</v>
      </c>
      <c r="F3736">
        <v>1396704211129</v>
      </c>
      <c r="G3736">
        <v>1396704212742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1396704212681</v>
      </c>
      <c r="F3737">
        <v>1396704211131</v>
      </c>
      <c r="G3737">
        <v>1396704212743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1396704212682</v>
      </c>
      <c r="F3738">
        <v>1396704211132</v>
      </c>
      <c r="G3738">
        <v>1396704212745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1396704212682</v>
      </c>
      <c r="F3739">
        <v>1396704211133</v>
      </c>
      <c r="G3739">
        <v>1396704212746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1396704212683</v>
      </c>
      <c r="F3740">
        <v>1396704211134</v>
      </c>
      <c r="G3740">
        <v>1396704212747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1396704212684</v>
      </c>
      <c r="F3741">
        <v>1396704211135</v>
      </c>
      <c r="G3741">
        <v>1396704212748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1396704212685</v>
      </c>
      <c r="F3742">
        <v>1396704211137</v>
      </c>
      <c r="G3742">
        <v>1396704212749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1396704212686</v>
      </c>
      <c r="F3743">
        <v>1396704211138</v>
      </c>
      <c r="G3743">
        <v>1396704212750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1396704212687</v>
      </c>
      <c r="F3744">
        <v>1396704211139</v>
      </c>
      <c r="G3744">
        <v>1396704212752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1396704212689</v>
      </c>
      <c r="F3745">
        <v>1396704211140</v>
      </c>
      <c r="G3745">
        <v>1396704212753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1396704212690</v>
      </c>
      <c r="F3746">
        <v>1396704211141</v>
      </c>
      <c r="G3746">
        <v>1396704212756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1396704212692</v>
      </c>
      <c r="F3747">
        <v>1396704211143</v>
      </c>
      <c r="G3747">
        <v>1396704212756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1396704212693</v>
      </c>
      <c r="F3748">
        <v>1396704211144</v>
      </c>
      <c r="G3748">
        <v>1396704212757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1396704212695</v>
      </c>
      <c r="F3749">
        <v>1396704211145</v>
      </c>
      <c r="G3749">
        <v>1396704212758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1396704212696</v>
      </c>
      <c r="F3750">
        <v>1396704211146</v>
      </c>
      <c r="G3750">
        <v>1396704212762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1396704212697</v>
      </c>
      <c r="F3751">
        <v>1396704211147</v>
      </c>
      <c r="G3751">
        <v>1396704212762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1396704212698</v>
      </c>
      <c r="F3752">
        <v>1396704211149</v>
      </c>
      <c r="G3752">
        <v>1396704212762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1396704212699</v>
      </c>
      <c r="F3753">
        <v>1396704211150</v>
      </c>
      <c r="G3753">
        <v>1396704212762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1396704212699</v>
      </c>
      <c r="F3754">
        <v>1396704211151</v>
      </c>
      <c r="G3754">
        <v>1396704212763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1396704212701</v>
      </c>
      <c r="F3755">
        <v>1396704211152</v>
      </c>
      <c r="G3755">
        <v>1396704212767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1396704212703</v>
      </c>
      <c r="F3756">
        <v>1396704211153</v>
      </c>
      <c r="G3756">
        <v>1396704212767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1396704212703</v>
      </c>
      <c r="F3757">
        <v>1396704211155</v>
      </c>
      <c r="G3757">
        <v>1396704212767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1396704212704</v>
      </c>
      <c r="F3758">
        <v>1396704211156</v>
      </c>
      <c r="G3758">
        <v>1396704212768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1396704212707</v>
      </c>
      <c r="F3759">
        <v>1396704211157</v>
      </c>
      <c r="G3759">
        <v>1396704212770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1396704212708</v>
      </c>
      <c r="F3760">
        <v>1396704211158</v>
      </c>
      <c r="G3760">
        <v>1396704212773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1396704212709</v>
      </c>
      <c r="F3761">
        <v>1396704211160</v>
      </c>
      <c r="G3761">
        <v>1396704212774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1396704212710</v>
      </c>
      <c r="F3762">
        <v>1396704211161</v>
      </c>
      <c r="G3762">
        <v>1396704212774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1396704212714</v>
      </c>
      <c r="F3763">
        <v>1396704211162</v>
      </c>
      <c r="G3763">
        <v>1396704212775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1396704212715</v>
      </c>
      <c r="F3764">
        <v>1396704211163</v>
      </c>
      <c r="G3764">
        <v>1396704212776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1396704212716</v>
      </c>
      <c r="F3765">
        <v>1396704211164</v>
      </c>
      <c r="G3765">
        <v>1396704212777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1396704212717</v>
      </c>
      <c r="F3766">
        <v>1396704211166</v>
      </c>
      <c r="G3766">
        <v>1396704212779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1396704212717</v>
      </c>
      <c r="F3767">
        <v>1396704211167</v>
      </c>
      <c r="G3767">
        <v>1396704212779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1396704212718</v>
      </c>
      <c r="F3768">
        <v>1396704211168</v>
      </c>
      <c r="G3768">
        <v>1396704212781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1396704212719</v>
      </c>
      <c r="F3769">
        <v>1396704211169</v>
      </c>
      <c r="G3769">
        <v>1396704212783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1396704212720</v>
      </c>
      <c r="F3770">
        <v>1396704211171</v>
      </c>
      <c r="G3770">
        <v>1396704212783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1396704212721</v>
      </c>
      <c r="F3771">
        <v>1396704211172</v>
      </c>
      <c r="G3771">
        <v>1396704212784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1396704212721</v>
      </c>
      <c r="F3772">
        <v>1396704211173</v>
      </c>
      <c r="G3772">
        <v>1396704212786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1396704212723</v>
      </c>
      <c r="F3773">
        <v>1396704211174</v>
      </c>
      <c r="G3773">
        <v>1396704212787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1396704212724</v>
      </c>
      <c r="F3774">
        <v>1396704211175</v>
      </c>
      <c r="G3774">
        <v>1396704212789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1396704212740</v>
      </c>
      <c r="F3775">
        <v>1396704211177</v>
      </c>
      <c r="G3775">
        <v>1396704212790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1396704212742</v>
      </c>
      <c r="F3776">
        <v>1396704211178</v>
      </c>
      <c r="G3776">
        <v>1396704212791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1396704212743</v>
      </c>
      <c r="F3777">
        <v>1396704211179</v>
      </c>
      <c r="G3777">
        <v>1396704212792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1396704212743</v>
      </c>
      <c r="F3778">
        <v>1396704211180</v>
      </c>
      <c r="G3778">
        <v>1396704212793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1396704212745</v>
      </c>
      <c r="F3779">
        <v>1396704211181</v>
      </c>
      <c r="G3779">
        <v>1396704212794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1396704212746</v>
      </c>
      <c r="F3780">
        <v>1396704211183</v>
      </c>
      <c r="G3780">
        <v>1396704212795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1396704212747</v>
      </c>
      <c r="F3781">
        <v>1396704211184</v>
      </c>
      <c r="G3781">
        <v>1396704212796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1396704212748</v>
      </c>
      <c r="F3782">
        <v>1396704211185</v>
      </c>
      <c r="G3782">
        <v>1396704212800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1396704212749</v>
      </c>
      <c r="F3783">
        <v>1396704211186</v>
      </c>
      <c r="G3783">
        <v>1396704212800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1396704212749</v>
      </c>
      <c r="F3784">
        <v>1396704211187</v>
      </c>
      <c r="G3784">
        <v>1396704212800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1396704212750</v>
      </c>
      <c r="F3785">
        <v>1396704211189</v>
      </c>
      <c r="G3785">
        <v>1396704212801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1396704212751</v>
      </c>
      <c r="F3786">
        <v>1396704211190</v>
      </c>
      <c r="G3786">
        <v>1396704212803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1396704212751</v>
      </c>
      <c r="F3787">
        <v>1396704211191</v>
      </c>
      <c r="G3787">
        <v>1396704212804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1396704212751</v>
      </c>
      <c r="F3788">
        <v>1396704211192</v>
      </c>
      <c r="G3788">
        <v>1396704212805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1396704212752</v>
      </c>
      <c r="F3789">
        <v>1396704211193</v>
      </c>
      <c r="G3789">
        <v>1396704212806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1396704212752</v>
      </c>
      <c r="F3790">
        <v>1396704211195</v>
      </c>
      <c r="G3790">
        <v>1396704212807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1396704212753</v>
      </c>
      <c r="F3791">
        <v>1396704211196</v>
      </c>
      <c r="G3791">
        <v>1396704212809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1396704212753</v>
      </c>
      <c r="F3792">
        <v>1396704211197</v>
      </c>
      <c r="G3792">
        <v>1396704212810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1396704212756</v>
      </c>
      <c r="F3793">
        <v>1396704211198</v>
      </c>
      <c r="G3793">
        <v>1396704212812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1396704212757</v>
      </c>
      <c r="F3794">
        <v>1396704211200</v>
      </c>
      <c r="G3794">
        <v>1396704212812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1396704212757</v>
      </c>
      <c r="F3795">
        <v>1396704211201</v>
      </c>
      <c r="G3795">
        <v>1396704212813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1396704212763</v>
      </c>
      <c r="F3796">
        <v>1396704211202</v>
      </c>
      <c r="G3796">
        <v>1396704212815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1396704212763</v>
      </c>
      <c r="F3797">
        <v>1396704211203</v>
      </c>
      <c r="G3797">
        <v>1396704212818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1396704212763</v>
      </c>
      <c r="F3798">
        <v>1396704211205</v>
      </c>
      <c r="G3798">
        <v>1396704212818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1396704212764</v>
      </c>
      <c r="F3799">
        <v>1396704211206</v>
      </c>
      <c r="G3799">
        <v>1396704212818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1396704212764</v>
      </c>
      <c r="F3800">
        <v>1396704211207</v>
      </c>
      <c r="G3800">
        <v>1396704212820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1396704212767</v>
      </c>
      <c r="F3801">
        <v>1396704211208</v>
      </c>
      <c r="G3801">
        <v>1396704212820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1396704212768</v>
      </c>
      <c r="F3802">
        <v>1396704211209</v>
      </c>
      <c r="G3802">
        <v>1396704212824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1396704212768</v>
      </c>
      <c r="F3803">
        <v>1396704211211</v>
      </c>
      <c r="G3803">
        <v>1396704212824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1396704212768</v>
      </c>
      <c r="F3804">
        <v>1396704211212</v>
      </c>
      <c r="G3804">
        <v>1396704212824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1396704212769</v>
      </c>
      <c r="F3805">
        <v>1396704211213</v>
      </c>
      <c r="G3805">
        <v>1396704212826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1396704212773</v>
      </c>
      <c r="F3806">
        <v>1396704211214</v>
      </c>
      <c r="G3806">
        <v>1396704212827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1396704212774</v>
      </c>
      <c r="F3807">
        <v>1396704211216</v>
      </c>
      <c r="G3807">
        <v>1396704212828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1396704212774</v>
      </c>
      <c r="F3808">
        <v>1396704211216</v>
      </c>
      <c r="G3808">
        <v>1396704212832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1396704212775</v>
      </c>
      <c r="F3809">
        <v>1396704211218</v>
      </c>
      <c r="G3809">
        <v>1396704212832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1396704212776</v>
      </c>
      <c r="F3810">
        <v>1396704211219</v>
      </c>
      <c r="G3810">
        <v>1396704212832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1396704212777</v>
      </c>
      <c r="F3811">
        <v>1396704211220</v>
      </c>
      <c r="G3811">
        <v>1396704212833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1396704212779</v>
      </c>
      <c r="F3812">
        <v>1396704211221</v>
      </c>
      <c r="G3812">
        <v>1396704212834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1396704212781</v>
      </c>
      <c r="F3813">
        <v>1396704211223</v>
      </c>
      <c r="G3813">
        <v>1396704212836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1396704212783</v>
      </c>
      <c r="F3814">
        <v>1396704211224</v>
      </c>
      <c r="G3814">
        <v>1396704212836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1396704212784</v>
      </c>
      <c r="F3815">
        <v>1396704211225</v>
      </c>
      <c r="G3815">
        <v>1396704212838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1396704212784</v>
      </c>
      <c r="F3816">
        <v>1396704211226</v>
      </c>
      <c r="G3816">
        <v>1396704212839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1396704212785</v>
      </c>
      <c r="F3817">
        <v>1396704211228</v>
      </c>
      <c r="G3817">
        <v>1396704212840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1396704212785</v>
      </c>
      <c r="F3818">
        <v>1396704211229</v>
      </c>
      <c r="G3818">
        <v>1396704212842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1396704212789</v>
      </c>
      <c r="F3819">
        <v>1396704211230</v>
      </c>
      <c r="G3819">
        <v>1396704212843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1396704212790</v>
      </c>
      <c r="F3820">
        <v>1396704211231</v>
      </c>
      <c r="G3820">
        <v>1396704212844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1396704212790</v>
      </c>
      <c r="F3821">
        <v>1396704211233</v>
      </c>
      <c r="G3821">
        <v>1396704212845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1396704212791</v>
      </c>
      <c r="F3822">
        <v>1396704211234</v>
      </c>
      <c r="G3822">
        <v>1396704212846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1396704212792</v>
      </c>
      <c r="F3823">
        <v>1396704211235</v>
      </c>
      <c r="G3823">
        <v>1396704212850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1396704212793</v>
      </c>
      <c r="F3824">
        <v>1396704211236</v>
      </c>
      <c r="G3824">
        <v>1396704212850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1396704212794</v>
      </c>
      <c r="F3825">
        <v>1396704211237</v>
      </c>
      <c r="G3825">
        <v>1396704212850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1396704212794</v>
      </c>
      <c r="F3826">
        <v>1396704211239</v>
      </c>
      <c r="G3826">
        <v>1396704212852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1396704212795</v>
      </c>
      <c r="F3827">
        <v>1396704211240</v>
      </c>
      <c r="G3827">
        <v>1396704212852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1396704212800</v>
      </c>
      <c r="F3828">
        <v>1396704211241</v>
      </c>
      <c r="G3828">
        <v>1396704212856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1396704212804</v>
      </c>
      <c r="F3829">
        <v>1396704211242</v>
      </c>
      <c r="G3829">
        <v>1396704212856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1396704212805</v>
      </c>
      <c r="F3830">
        <v>1396704211243</v>
      </c>
      <c r="G3830">
        <v>1396704212856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1396704212806</v>
      </c>
      <c r="F3831">
        <v>1396704211245</v>
      </c>
      <c r="G3831">
        <v>1396704212858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1396704212806</v>
      </c>
      <c r="F3832">
        <v>1396704211246</v>
      </c>
      <c r="G3832">
        <v>1396704212858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1396704212807</v>
      </c>
      <c r="F3833">
        <v>1396704211247</v>
      </c>
      <c r="G3833">
        <v>1396704212862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1396704212808</v>
      </c>
      <c r="F3834">
        <v>1396704211248</v>
      </c>
      <c r="G3834">
        <v>1396704212862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1396704212808</v>
      </c>
      <c r="F3835">
        <v>1396704211249</v>
      </c>
      <c r="G3835">
        <v>1396704212862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1396704212809</v>
      </c>
      <c r="F3836">
        <v>1396704211251</v>
      </c>
      <c r="G3836">
        <v>1396704212863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1396704212809</v>
      </c>
      <c r="F3837">
        <v>1396704211252</v>
      </c>
      <c r="G3837">
        <v>1396704212866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1396704212810</v>
      </c>
      <c r="F3838">
        <v>1396704211253</v>
      </c>
      <c r="G3838">
        <v>1396704212866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1396704212810</v>
      </c>
      <c r="F3839">
        <v>1396704211254</v>
      </c>
      <c r="G3839">
        <v>1396704212867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1396704212812</v>
      </c>
      <c r="F3840">
        <v>1396704211255</v>
      </c>
      <c r="G3840">
        <v>1396704212869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1396704212813</v>
      </c>
      <c r="F3841">
        <v>1396704211257</v>
      </c>
      <c r="G3841">
        <v>1396704212869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1396704212813</v>
      </c>
      <c r="F3842">
        <v>1396704211258</v>
      </c>
      <c r="G3842">
        <v>1396704212871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1396704212814</v>
      </c>
      <c r="F3843">
        <v>1396704211259</v>
      </c>
      <c r="G3843">
        <v>1396704212872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1396704212818</v>
      </c>
      <c r="F3844">
        <v>1396704211261</v>
      </c>
      <c r="G3844">
        <v>1396704212873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1396704212819</v>
      </c>
      <c r="F3845">
        <v>1396704211261</v>
      </c>
      <c r="G3845">
        <v>1396704212874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1396704212819</v>
      </c>
      <c r="F3846">
        <v>1396704211263</v>
      </c>
      <c r="G3846">
        <v>1396704212875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1396704212820</v>
      </c>
      <c r="F3847">
        <v>1396704211264</v>
      </c>
      <c r="G3847">
        <v>1396704212876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1396704212821</v>
      </c>
      <c r="F3848">
        <v>1396704211265</v>
      </c>
      <c r="G3848">
        <v>1396704212878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1396704212821</v>
      </c>
      <c r="F3849">
        <v>1396704211266</v>
      </c>
      <c r="G3849">
        <v>1396704212879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1396704212824</v>
      </c>
      <c r="F3850">
        <v>1396704211268</v>
      </c>
      <c r="G3850">
        <v>1396704212881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1396704212825</v>
      </c>
      <c r="F3851">
        <v>1396704211269</v>
      </c>
      <c r="G3851">
        <v>1396704212882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1396704212826</v>
      </c>
      <c r="F3852">
        <v>1396704211270</v>
      </c>
      <c r="G3852">
        <v>1396704212883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1396704212827</v>
      </c>
      <c r="F3853">
        <v>1396704211271</v>
      </c>
      <c r="G3853">
        <v>1396704212885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1396704212828</v>
      </c>
      <c r="F3854">
        <v>1396704211272</v>
      </c>
      <c r="G3854">
        <v>1396704212885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1396704212831</v>
      </c>
      <c r="F3855">
        <v>1396704211274</v>
      </c>
      <c r="G3855">
        <v>1396704212886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1396704212832</v>
      </c>
      <c r="F3856">
        <v>1396704211275</v>
      </c>
      <c r="G3856">
        <v>1396704212888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1396704212833</v>
      </c>
      <c r="F3857">
        <v>1396704211276</v>
      </c>
      <c r="G3857">
        <v>1396704212889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1396704212834</v>
      </c>
      <c r="F3858">
        <v>1396704211277</v>
      </c>
      <c r="G3858">
        <v>1396704212890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1396704212836</v>
      </c>
      <c r="F3859">
        <v>1396704211279</v>
      </c>
      <c r="G3859">
        <v>1396704212891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1396704212837</v>
      </c>
      <c r="F3860">
        <v>1396704211280</v>
      </c>
      <c r="G3860">
        <v>1396704212892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1396704212839</v>
      </c>
      <c r="F3861">
        <v>1396704211281</v>
      </c>
      <c r="G3861">
        <v>1396704212894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1396704212844</v>
      </c>
      <c r="F3862">
        <v>1396704211282</v>
      </c>
      <c r="G3862">
        <v>1396704212895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1396704212845</v>
      </c>
      <c r="F3863">
        <v>1396704211283</v>
      </c>
      <c r="G3863">
        <v>1396704212896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1396704212845</v>
      </c>
      <c r="F3864">
        <v>1396704211285</v>
      </c>
      <c r="G3864">
        <v>1396704212897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1396704212846</v>
      </c>
      <c r="F3865">
        <v>1396704211286</v>
      </c>
      <c r="G3865">
        <v>1396704212899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1396704212846</v>
      </c>
      <c r="F3866">
        <v>1396704211287</v>
      </c>
      <c r="G3866">
        <v>1396704212900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1396704212846</v>
      </c>
      <c r="F3867">
        <v>1396704211288</v>
      </c>
      <c r="G3867">
        <v>1396704212901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1396704212846</v>
      </c>
      <c r="F3868">
        <v>1396704211289</v>
      </c>
      <c r="G3868">
        <v>1396704212902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1396704212847</v>
      </c>
      <c r="F3869">
        <v>1396704211291</v>
      </c>
      <c r="G3869">
        <v>1396704212903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1396704212850</v>
      </c>
      <c r="F3870">
        <v>1396704211292</v>
      </c>
      <c r="G3870">
        <v>1396704212904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1396704212850</v>
      </c>
      <c r="F3871">
        <v>1396704211293</v>
      </c>
      <c r="G3871">
        <v>1396704212906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1396704212851</v>
      </c>
      <c r="F3872">
        <v>1396704211294</v>
      </c>
      <c r="G3872">
        <v>1396704212907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1396704212851</v>
      </c>
      <c r="F3873">
        <v>1396704211296</v>
      </c>
      <c r="G3873">
        <v>1396704212908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1396704212853</v>
      </c>
      <c r="F3874">
        <v>1396704211297</v>
      </c>
      <c r="G3874">
        <v>1396704212909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1396704212856</v>
      </c>
      <c r="F3875">
        <v>1396704211298</v>
      </c>
      <c r="G3875">
        <v>1396704212910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1396704212856</v>
      </c>
      <c r="F3876">
        <v>1396704211299</v>
      </c>
      <c r="G3876">
        <v>1396704212912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1396704212856</v>
      </c>
      <c r="F3877">
        <v>1396704211301</v>
      </c>
      <c r="G3877">
        <v>1396704212913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1396704212858</v>
      </c>
      <c r="F3878">
        <v>1396704211302</v>
      </c>
      <c r="G3878">
        <v>1396704212915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1396704212859</v>
      </c>
      <c r="F3879">
        <v>1396704211303</v>
      </c>
      <c r="G3879">
        <v>1396704212916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1396704212862</v>
      </c>
      <c r="F3880">
        <v>1396704211304</v>
      </c>
      <c r="G3880">
        <v>1396704212917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1396704212862</v>
      </c>
      <c r="F3881">
        <v>1396704211305</v>
      </c>
      <c r="G3881">
        <v>1396704212918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1396704212863</v>
      </c>
      <c r="F3882">
        <v>1396704211307</v>
      </c>
      <c r="G3882">
        <v>1396704212919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1396704212863</v>
      </c>
      <c r="F3883">
        <v>1396704211308</v>
      </c>
      <c r="G3883">
        <v>1396704212920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1396704212865</v>
      </c>
      <c r="F3884">
        <v>1396704211309</v>
      </c>
      <c r="G3884">
        <v>1396704212922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1396704212866</v>
      </c>
      <c r="F3885">
        <v>1396704211310</v>
      </c>
      <c r="G3885">
        <v>1396704212923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1396704212866</v>
      </c>
      <c r="F3886">
        <v>1396704211311</v>
      </c>
      <c r="G3886">
        <v>1396704212924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1396704212870</v>
      </c>
      <c r="F3887">
        <v>1396704211313</v>
      </c>
      <c r="G3887">
        <v>1396704212925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1396704212870</v>
      </c>
      <c r="F3888">
        <v>1396704211314</v>
      </c>
      <c r="G3888">
        <v>1396704212927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1396704212872</v>
      </c>
      <c r="F3889">
        <v>1396704211315</v>
      </c>
      <c r="G3889">
        <v>1396704212929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1396704212872</v>
      </c>
      <c r="F3890">
        <v>1396704211316</v>
      </c>
      <c r="G3890">
        <v>1396704212929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1396704212875</v>
      </c>
      <c r="F3891">
        <v>1396704211317</v>
      </c>
      <c r="G3891">
        <v>1396704212930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1396704212876</v>
      </c>
      <c r="F3892">
        <v>1396704211319</v>
      </c>
      <c r="G3892">
        <v>1396704212931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1396704212877</v>
      </c>
      <c r="F3893">
        <v>1396704211320</v>
      </c>
      <c r="G3893">
        <v>1396704212932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1396704212878</v>
      </c>
      <c r="F3894">
        <v>1396704211321</v>
      </c>
      <c r="G3894">
        <v>1396704212934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1396704212882</v>
      </c>
      <c r="F3895">
        <v>1396704211322</v>
      </c>
      <c r="G3895">
        <v>1396704212935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1396704212883</v>
      </c>
      <c r="F3896">
        <v>1396704211323</v>
      </c>
      <c r="G3896">
        <v>1396704212936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1396704212884</v>
      </c>
      <c r="F3897">
        <v>1396704211325</v>
      </c>
      <c r="G3897">
        <v>1396704212937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1396704212884</v>
      </c>
      <c r="F3898">
        <v>1396704211326</v>
      </c>
      <c r="G3898">
        <v>1396704212939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1396704212885</v>
      </c>
      <c r="F3899">
        <v>1396704211327</v>
      </c>
      <c r="G3899">
        <v>1396704212940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1396704212886</v>
      </c>
      <c r="F3900">
        <v>1396704211328</v>
      </c>
      <c r="G3900">
        <v>1396704212941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1396704212887</v>
      </c>
      <c r="F3901">
        <v>1396704211330</v>
      </c>
      <c r="G3901">
        <v>1396704212942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1396704212888</v>
      </c>
      <c r="F3902">
        <v>1396704211331</v>
      </c>
      <c r="G3902">
        <v>1396704212944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1396704212889</v>
      </c>
      <c r="F3903">
        <v>1396704211332</v>
      </c>
      <c r="G3903">
        <v>1396704212945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1396704212891</v>
      </c>
      <c r="F3904">
        <v>1396704211333</v>
      </c>
      <c r="G3904">
        <v>1396704212946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1396704212892</v>
      </c>
      <c r="F3905">
        <v>1396704211334</v>
      </c>
      <c r="G3905">
        <v>1396704212947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1396704212893</v>
      </c>
      <c r="F3906">
        <v>1396704211336</v>
      </c>
      <c r="G3906">
        <v>1396704212949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1396704212894</v>
      </c>
      <c r="F3907">
        <v>1396704211337</v>
      </c>
      <c r="G3907">
        <v>1396704212950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1396704212895</v>
      </c>
      <c r="F3908">
        <v>1396704211338</v>
      </c>
      <c r="G3908">
        <v>1396704212951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1396704212897</v>
      </c>
      <c r="F3909">
        <v>1396704211339</v>
      </c>
      <c r="G3909">
        <v>1396704212952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1396704212898</v>
      </c>
      <c r="F3910">
        <v>1396704211341</v>
      </c>
      <c r="G3910">
        <v>1396704212953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1396704212898</v>
      </c>
      <c r="F3911">
        <v>1396704211342</v>
      </c>
      <c r="G3911">
        <v>1396704212954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1396704212901</v>
      </c>
      <c r="F3912">
        <v>1396704211343</v>
      </c>
      <c r="G3912">
        <v>1396704212956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1396704212902</v>
      </c>
      <c r="F3913">
        <v>1396704211344</v>
      </c>
      <c r="G3913">
        <v>1396704212957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1396704212902</v>
      </c>
      <c r="F3914">
        <v>1396704211345</v>
      </c>
      <c r="G3914">
        <v>1396704212958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1396704212903</v>
      </c>
      <c r="F3915">
        <v>1396704211347</v>
      </c>
      <c r="G3915">
        <v>1396704212959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1396704212904</v>
      </c>
      <c r="F3916">
        <v>1396704211348</v>
      </c>
      <c r="G3916">
        <v>1396704212961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1396704212905</v>
      </c>
      <c r="F3917">
        <v>1396704211349</v>
      </c>
      <c r="G3917">
        <v>1396704212962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1396704212906</v>
      </c>
      <c r="F3918">
        <v>1396704211350</v>
      </c>
      <c r="G3918">
        <v>1396704212963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1396704212907</v>
      </c>
      <c r="F3919">
        <v>1396704211352</v>
      </c>
      <c r="G3919">
        <v>1396704212964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1396704212908</v>
      </c>
      <c r="F3920">
        <v>1396704211353</v>
      </c>
      <c r="G3920">
        <v>1396704212965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1396704212910</v>
      </c>
      <c r="F3921">
        <v>1396704211354</v>
      </c>
      <c r="G3921">
        <v>1396704212967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1396704212911</v>
      </c>
      <c r="F3922">
        <v>1396704211355</v>
      </c>
      <c r="G3922">
        <v>1396704212968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1396704212913</v>
      </c>
      <c r="F3923">
        <v>1396704211356</v>
      </c>
      <c r="G3923">
        <v>1396704212969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1396704212914</v>
      </c>
      <c r="F3924">
        <v>1396704211358</v>
      </c>
      <c r="G3924">
        <v>1396704212970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1396704212916</v>
      </c>
      <c r="F3925">
        <v>1396704211359</v>
      </c>
      <c r="G3925">
        <v>1396704212971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1396704212917</v>
      </c>
      <c r="F3926">
        <v>1396704211360</v>
      </c>
      <c r="G3926">
        <v>1396704212973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1396704212918</v>
      </c>
      <c r="F3927">
        <v>1396704211361</v>
      </c>
      <c r="G3927">
        <v>1396704212974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1396704212923</v>
      </c>
      <c r="F3928">
        <v>1396704211363</v>
      </c>
      <c r="G3928">
        <v>1396704212975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1396704212924</v>
      </c>
      <c r="F3929">
        <v>1396704211364</v>
      </c>
      <c r="G3929">
        <v>1396704212976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1396704212925</v>
      </c>
      <c r="F3930">
        <v>1396704211365</v>
      </c>
      <c r="G3930">
        <v>1396704212977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1396704212925</v>
      </c>
      <c r="F3931">
        <v>1396704211366</v>
      </c>
      <c r="G3931">
        <v>1396704212979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1396704212926</v>
      </c>
      <c r="F3932">
        <v>1396704211367</v>
      </c>
      <c r="G3932">
        <v>1396704212980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1396704212927</v>
      </c>
      <c r="F3933">
        <v>1396704211368</v>
      </c>
      <c r="G3933">
        <v>1396704212981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1396704212927</v>
      </c>
      <c r="F3934">
        <v>1396704211370</v>
      </c>
      <c r="G3934">
        <v>1396704212982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1396704212929</v>
      </c>
      <c r="F3935">
        <v>1396704211371</v>
      </c>
      <c r="G3935">
        <v>1396704212984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1396704212930</v>
      </c>
      <c r="F3936">
        <v>1396704211372</v>
      </c>
      <c r="G3936">
        <v>1396704212990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1396704212931</v>
      </c>
      <c r="F3937">
        <v>1396704211373</v>
      </c>
      <c r="G3937">
        <v>1396704212990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1396704212932</v>
      </c>
      <c r="F3938">
        <v>1396704211375</v>
      </c>
      <c r="G3938">
        <v>1396704212990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1396704212933</v>
      </c>
      <c r="F3939">
        <v>1396704211376</v>
      </c>
      <c r="G3939">
        <v>1396704212990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1396704212934</v>
      </c>
      <c r="F3940">
        <v>1396704211377</v>
      </c>
      <c r="G3940">
        <v>1396704212990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1396704212935</v>
      </c>
      <c r="F3941">
        <v>1396704211378</v>
      </c>
      <c r="G3941">
        <v>1396704212991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1396704212936</v>
      </c>
      <c r="F3942">
        <v>1396704211380</v>
      </c>
      <c r="G3942">
        <v>1396704212992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1396704212937</v>
      </c>
      <c r="F3943">
        <v>1396704211381</v>
      </c>
      <c r="G3943">
        <v>1396704212993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1396704212940</v>
      </c>
      <c r="F3944">
        <v>1396704211382</v>
      </c>
      <c r="G3944">
        <v>1396704212995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1396704212941</v>
      </c>
      <c r="F3945">
        <v>1396704211383</v>
      </c>
      <c r="G3945">
        <v>1396704212997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1396704212942</v>
      </c>
      <c r="F3946">
        <v>1396704211384</v>
      </c>
      <c r="G3946">
        <v>1396704212998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1396704212945</v>
      </c>
      <c r="F3947">
        <v>1396704211386</v>
      </c>
      <c r="G3947">
        <v>1396704212998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1396704212945</v>
      </c>
      <c r="F3948">
        <v>1396704211387</v>
      </c>
      <c r="G3948">
        <v>1396704212999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1396704212946</v>
      </c>
      <c r="F3949">
        <v>1396704211388</v>
      </c>
      <c r="G3949">
        <v>1396704213001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1396704212947</v>
      </c>
      <c r="F3950">
        <v>1396704211389</v>
      </c>
      <c r="G3950">
        <v>1396704213001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1396704212947</v>
      </c>
      <c r="F3951">
        <v>1396704211390</v>
      </c>
      <c r="G3951">
        <v>1396704213003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1396704212948</v>
      </c>
      <c r="F3952">
        <v>1396704211391</v>
      </c>
      <c r="G3952">
        <v>1396704213005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1396704212951</v>
      </c>
      <c r="F3953">
        <v>1396704211393</v>
      </c>
      <c r="G3953">
        <v>1396704213005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1396704212951</v>
      </c>
      <c r="F3954">
        <v>1396704211394</v>
      </c>
      <c r="G3954">
        <v>1396704213007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1396704212952</v>
      </c>
      <c r="F3955">
        <v>1396704211395</v>
      </c>
      <c r="G3955">
        <v>1396704213008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1396704212954</v>
      </c>
      <c r="F3956">
        <v>1396704211397</v>
      </c>
      <c r="G3956">
        <v>1396704213009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1396704212955</v>
      </c>
      <c r="F3957">
        <v>1396704211398</v>
      </c>
      <c r="G3957">
        <v>1396704213012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1396704212956</v>
      </c>
      <c r="F3958">
        <v>1396704211399</v>
      </c>
      <c r="G3958">
        <v>1396704213012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1396704212957</v>
      </c>
      <c r="F3959">
        <v>1396704211400</v>
      </c>
      <c r="G3959">
        <v>1396704213027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1396704212958</v>
      </c>
      <c r="F3960">
        <v>1396704211402</v>
      </c>
      <c r="G3960">
        <v>1396704213027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1396704212964</v>
      </c>
      <c r="F3961">
        <v>1396704211403</v>
      </c>
      <c r="G3961">
        <v>1396704213027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1396704212965</v>
      </c>
      <c r="F3962">
        <v>1396704211404</v>
      </c>
      <c r="G3962">
        <v>1396704213027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1396704212965</v>
      </c>
      <c r="F3963">
        <v>1396704211405</v>
      </c>
      <c r="G3963">
        <v>1396704213027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1396704212966</v>
      </c>
      <c r="F3964">
        <v>1396704211407</v>
      </c>
      <c r="G3964">
        <v>1396704213027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1396704212967</v>
      </c>
      <c r="F3965">
        <v>1396704211416</v>
      </c>
      <c r="G3965">
        <v>1396704213028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1396704212967</v>
      </c>
      <c r="F3966">
        <v>1396704211417</v>
      </c>
      <c r="G3966">
        <v>1396704213029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1396704212968</v>
      </c>
      <c r="F3967">
        <v>1396704211418</v>
      </c>
      <c r="G3967">
        <v>1396704213031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1396704212969</v>
      </c>
      <c r="F3968">
        <v>1396704211419</v>
      </c>
      <c r="G3968">
        <v>1396704213032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1396704212970</v>
      </c>
      <c r="F3969">
        <v>1396704211421</v>
      </c>
      <c r="G3969">
        <v>1396704213033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1396704212971</v>
      </c>
      <c r="F3970">
        <v>1396704211422</v>
      </c>
      <c r="G3970">
        <v>1396704213035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1396704212972</v>
      </c>
      <c r="F3971">
        <v>1396704211423</v>
      </c>
      <c r="G3971">
        <v>1396704213036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1396704212973</v>
      </c>
      <c r="F3972">
        <v>1396704211425</v>
      </c>
      <c r="G3972">
        <v>1396704213038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1396704212974</v>
      </c>
      <c r="F3973">
        <v>1396704211426</v>
      </c>
      <c r="G3973">
        <v>1396704213038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1396704212976</v>
      </c>
      <c r="F3974">
        <v>1396704211427</v>
      </c>
      <c r="G3974">
        <v>1396704213040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1396704212977</v>
      </c>
      <c r="F3975">
        <v>1396704211428</v>
      </c>
      <c r="G3975">
        <v>1396704213043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1396704212979</v>
      </c>
      <c r="F3976">
        <v>1396704211430</v>
      </c>
      <c r="G3976">
        <v>1396704213043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1396704212980</v>
      </c>
      <c r="F3977">
        <v>1396704211431</v>
      </c>
      <c r="G3977">
        <v>1396704213044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1396704212981</v>
      </c>
      <c r="F3978">
        <v>1396704211432</v>
      </c>
      <c r="G3978">
        <v>1396704213044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1396704212983</v>
      </c>
      <c r="F3979">
        <v>1396704211433</v>
      </c>
      <c r="G3979">
        <v>1396704213046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1396704212983</v>
      </c>
      <c r="F3980">
        <v>1396704211434</v>
      </c>
      <c r="G3980">
        <v>1396704213047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1396704212984</v>
      </c>
      <c r="F3981">
        <v>1396704211436</v>
      </c>
      <c r="G3981">
        <v>1396704213049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1396704212991</v>
      </c>
      <c r="F3982">
        <v>1396704211437</v>
      </c>
      <c r="G3982">
        <v>1396704213050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1396704212991</v>
      </c>
      <c r="F3983">
        <v>1396704211438</v>
      </c>
      <c r="G3983">
        <v>1396704213051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1396704212992</v>
      </c>
      <c r="F3984">
        <v>1396704211439</v>
      </c>
      <c r="G3984">
        <v>1396704213052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1396704212993</v>
      </c>
      <c r="F3985">
        <v>1396704211441</v>
      </c>
      <c r="G3985">
        <v>1396704213053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1396704212993</v>
      </c>
      <c r="F3986">
        <v>1396704211442</v>
      </c>
      <c r="G3986">
        <v>1396704213055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1396704212994</v>
      </c>
      <c r="F3987">
        <v>1396704211443</v>
      </c>
      <c r="G3987">
        <v>1396704213056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1396704212995</v>
      </c>
      <c r="F3988">
        <v>1396704211444</v>
      </c>
      <c r="G3988">
        <v>1396704213057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1396704212995</v>
      </c>
      <c r="F3989">
        <v>1396704211446</v>
      </c>
      <c r="G3989">
        <v>1396704213058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1396704212996</v>
      </c>
      <c r="F3990">
        <v>1396704211447</v>
      </c>
      <c r="G3990">
        <v>1396704213059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1396704212997</v>
      </c>
      <c r="F3991">
        <v>1396704211448</v>
      </c>
      <c r="G3991">
        <v>1396704213063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1396704212997</v>
      </c>
      <c r="F3992">
        <v>1396704211450</v>
      </c>
      <c r="G3992">
        <v>1396704213063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1396704213000</v>
      </c>
      <c r="F3993">
        <v>1396704211451</v>
      </c>
      <c r="G3993">
        <v>1396704213063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1396704213003</v>
      </c>
      <c r="F3994">
        <v>1396704211452</v>
      </c>
      <c r="G3994">
        <v>1396704213065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1396704213003</v>
      </c>
      <c r="F3995">
        <v>1396704211453</v>
      </c>
      <c r="G3995">
        <v>1396704213066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1396704213004</v>
      </c>
      <c r="F3996">
        <v>1396704211455</v>
      </c>
      <c r="G3996">
        <v>1396704213068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1396704213004</v>
      </c>
      <c r="F3997">
        <v>1396704211456</v>
      </c>
      <c r="G3997">
        <v>1396704213068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1396704213005</v>
      </c>
      <c r="F3998">
        <v>1396704211457</v>
      </c>
      <c r="G3998">
        <v>1396704213071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1396704213006</v>
      </c>
      <c r="F3999">
        <v>1396704211458</v>
      </c>
      <c r="G3999">
        <v>1396704213071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1396704213008</v>
      </c>
      <c r="F4000">
        <v>1396704211459</v>
      </c>
      <c r="G4000">
        <v>1396704213072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1396704213009</v>
      </c>
      <c r="F4001">
        <v>1396704211461</v>
      </c>
      <c r="G4001">
        <v>1396704213074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1396704213012</v>
      </c>
      <c r="F4002">
        <v>1396704211462</v>
      </c>
      <c r="G4002">
        <v>1396704213074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1396704213012</v>
      </c>
      <c r="F4003">
        <v>1396704211463</v>
      </c>
      <c r="G4003">
        <v>1396704213078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1396704213013</v>
      </c>
      <c r="F4004">
        <v>1396704211464</v>
      </c>
      <c r="G4004">
        <v>1396704213078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1396704213027</v>
      </c>
      <c r="F4005">
        <v>1396704211466</v>
      </c>
      <c r="G4005">
        <v>1396704213078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1396704213027</v>
      </c>
      <c r="F4006">
        <v>1396704211467</v>
      </c>
      <c r="G4006">
        <v>1396704213080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1396704213028</v>
      </c>
      <c r="F4007">
        <v>1396704211468</v>
      </c>
      <c r="G4007">
        <v>1396704213080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1396704213028</v>
      </c>
      <c r="F4008">
        <v>1396704211469</v>
      </c>
      <c r="G4008">
        <v>1396704213084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1396704213028</v>
      </c>
      <c r="F4009">
        <v>1396704211470</v>
      </c>
      <c r="G4009">
        <v>1396704213084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1396704213029</v>
      </c>
      <c r="F4010">
        <v>1396704211472</v>
      </c>
      <c r="G4010">
        <v>1396704213084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1396704213032</v>
      </c>
      <c r="F4011">
        <v>1396704211473</v>
      </c>
      <c r="G4011">
        <v>1396704213087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1396704213032</v>
      </c>
      <c r="F4012">
        <v>1396704211474</v>
      </c>
      <c r="G4012">
        <v>1396704213087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1396704213034</v>
      </c>
      <c r="F4013">
        <v>1396704211476</v>
      </c>
      <c r="G4013">
        <v>1396704213090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1396704213034</v>
      </c>
      <c r="F4014">
        <v>1396704211477</v>
      </c>
      <c r="G4014">
        <v>1396704213090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1396704213034</v>
      </c>
      <c r="F4015">
        <v>1396704211478</v>
      </c>
      <c r="G4015">
        <v>1396704213091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1396704213035</v>
      </c>
      <c r="F4016">
        <v>1396704211479</v>
      </c>
      <c r="G4016">
        <v>1396704213092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1396704213038</v>
      </c>
      <c r="F4017">
        <v>1396704211480</v>
      </c>
      <c r="G4017">
        <v>1396704213094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1396704213039</v>
      </c>
      <c r="F4018">
        <v>1396704211481</v>
      </c>
      <c r="G4018">
        <v>1396704213094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1396704213039</v>
      </c>
      <c r="F4019">
        <v>1396704211483</v>
      </c>
      <c r="G4019">
        <v>1396704213095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1396704213040</v>
      </c>
      <c r="F4020">
        <v>1396704211484</v>
      </c>
      <c r="G4020">
        <v>1396704213098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1396704213043</v>
      </c>
      <c r="F4021">
        <v>1396704211485</v>
      </c>
      <c r="G4021">
        <v>1396704213098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1396704213044</v>
      </c>
      <c r="F4022">
        <v>1396704211486</v>
      </c>
      <c r="G4022">
        <v>1396704213100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1396704213045</v>
      </c>
      <c r="F4023">
        <v>1396704211488</v>
      </c>
      <c r="G4023">
        <v>1396704213100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1396704213045</v>
      </c>
      <c r="F4024">
        <v>1396704211489</v>
      </c>
      <c r="G4024">
        <v>1396704213101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1396704213046</v>
      </c>
      <c r="F4025">
        <v>1396704211490</v>
      </c>
      <c r="G4025">
        <v>1396704213104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1396704213049</v>
      </c>
      <c r="F4026">
        <v>1396704211491</v>
      </c>
      <c r="G4026">
        <v>1396704213104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1396704213052</v>
      </c>
      <c r="F4027">
        <v>1396704211492</v>
      </c>
      <c r="G4027">
        <v>1396704213105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1396704213052</v>
      </c>
      <c r="F4028">
        <v>1396704211493</v>
      </c>
      <c r="G4028">
        <v>1396704213106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1396704213053</v>
      </c>
      <c r="F4029">
        <v>1396704211495</v>
      </c>
      <c r="G4029">
        <v>1396704213110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1396704213053</v>
      </c>
      <c r="F4030">
        <v>1396704211496</v>
      </c>
      <c r="G4030">
        <v>1396704213110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1396704213055</v>
      </c>
      <c r="F4031">
        <v>1396704211497</v>
      </c>
      <c r="G4031">
        <v>1396704213110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1396704213056</v>
      </c>
      <c r="F4032">
        <v>1396704211498</v>
      </c>
      <c r="G4032">
        <v>1396704213113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1396704213057</v>
      </c>
      <c r="F4033">
        <v>1396704211500</v>
      </c>
      <c r="G4033">
        <v>1396704213113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1396704213058</v>
      </c>
      <c r="F4034">
        <v>1396704211501</v>
      </c>
      <c r="G4034">
        <v>1396704213113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1396704213059</v>
      </c>
      <c r="F4035">
        <v>1396704211502</v>
      </c>
      <c r="G4035">
        <v>1396704213116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1396704213062</v>
      </c>
      <c r="F4036">
        <v>1396704211503</v>
      </c>
      <c r="G4036">
        <v>1396704213116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1396704213063</v>
      </c>
      <c r="F4037">
        <v>1396704211505</v>
      </c>
      <c r="G4037">
        <v>1396704213117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1396704213063</v>
      </c>
      <c r="F4038">
        <v>1396704211506</v>
      </c>
      <c r="G4038">
        <v>1396704213118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1396704213064</v>
      </c>
      <c r="F4039">
        <v>1396704211507</v>
      </c>
      <c r="G4039">
        <v>1396704213120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1396704213065</v>
      </c>
      <c r="F4040">
        <v>1396704211508</v>
      </c>
      <c r="G4040">
        <v>1396704213121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1396704213065</v>
      </c>
      <c r="F4041">
        <v>1396704211509</v>
      </c>
      <c r="G4041">
        <v>1396704213122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1396704213068</v>
      </c>
      <c r="F4042">
        <v>1396704211510</v>
      </c>
      <c r="G4042">
        <v>1396704213123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1396704213068</v>
      </c>
      <c r="F4043">
        <v>1396704211512</v>
      </c>
      <c r="G4043">
        <v>1396704213124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1396704213071</v>
      </c>
      <c r="F4044">
        <v>1396704211513</v>
      </c>
      <c r="G4044">
        <v>1396704213126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1396704213071</v>
      </c>
      <c r="F4045">
        <v>1396704211514</v>
      </c>
      <c r="G4045">
        <v>1396704213127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1396704213072</v>
      </c>
      <c r="F4046">
        <v>1396704211515</v>
      </c>
      <c r="G4046">
        <v>1396704213129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1396704213072</v>
      </c>
      <c r="F4047">
        <v>1396704211517</v>
      </c>
      <c r="G4047">
        <v>1396704213129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1396704213074</v>
      </c>
      <c r="F4048">
        <v>1396704211518</v>
      </c>
      <c r="G4048">
        <v>1396704213130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1396704213075</v>
      </c>
      <c r="F4049">
        <v>1396704211519</v>
      </c>
      <c r="G4049">
        <v>1396704213132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1396704213078</v>
      </c>
      <c r="F4050">
        <v>1396704211520</v>
      </c>
      <c r="G4050">
        <v>1396704213133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1396704213078</v>
      </c>
      <c r="F4051">
        <v>1396704211521</v>
      </c>
      <c r="G4051">
        <v>1396704213135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1396704213078</v>
      </c>
      <c r="F4052">
        <v>1396704211523</v>
      </c>
      <c r="G4052">
        <v>1396704213136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1396704213080</v>
      </c>
      <c r="F4053">
        <v>1396704211524</v>
      </c>
      <c r="G4053">
        <v>1396704213136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1396704213081</v>
      </c>
      <c r="F4054">
        <v>1396704211525</v>
      </c>
      <c r="G4054">
        <v>1396704213138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1396704213084</v>
      </c>
      <c r="F4055">
        <v>1396704211526</v>
      </c>
      <c r="G4055">
        <v>1396704213139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1396704213084</v>
      </c>
      <c r="F4056">
        <v>1396704211528</v>
      </c>
      <c r="G4056">
        <v>1396704213141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1396704213087</v>
      </c>
      <c r="F4057">
        <v>1396704211529</v>
      </c>
      <c r="G4057">
        <v>1396704213141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1396704213087</v>
      </c>
      <c r="F4058">
        <v>1396704211530</v>
      </c>
      <c r="G4058">
        <v>1396704213143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1396704213087</v>
      </c>
      <c r="F4059">
        <v>1396704211531</v>
      </c>
      <c r="G4059">
        <v>1396704213144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1396704213094</v>
      </c>
      <c r="F4060">
        <v>1396704211532</v>
      </c>
      <c r="G4060">
        <v>1396704213145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1396704213094</v>
      </c>
      <c r="F4061">
        <v>1396704211533</v>
      </c>
      <c r="G4061">
        <v>1396704213146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1396704213094</v>
      </c>
      <c r="F4062">
        <v>1396704211535</v>
      </c>
      <c r="G4062">
        <v>1396704213148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1396704213095</v>
      </c>
      <c r="F4063">
        <v>1396704211536</v>
      </c>
      <c r="G4063">
        <v>1396704213149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1396704213095</v>
      </c>
      <c r="F4064">
        <v>1396704211537</v>
      </c>
      <c r="G4064">
        <v>1396704213150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1396704213095</v>
      </c>
      <c r="F4065">
        <v>1396704211538</v>
      </c>
      <c r="G4065">
        <v>1396704213151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1396704213098</v>
      </c>
      <c r="F4066">
        <v>1396704211540</v>
      </c>
      <c r="G4066">
        <v>1396704213152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1396704213098</v>
      </c>
      <c r="F4067">
        <v>1396704211541</v>
      </c>
      <c r="G4067">
        <v>1396704213154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1396704213100</v>
      </c>
      <c r="F4068">
        <v>1396704211542</v>
      </c>
      <c r="G4068">
        <v>1396704213155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1396704213100</v>
      </c>
      <c r="F4069">
        <v>1396704211543</v>
      </c>
      <c r="G4069">
        <v>1396704213156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1396704213104</v>
      </c>
      <c r="F4070">
        <v>1396704211545</v>
      </c>
      <c r="G4070">
        <v>1396704213157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1396704213104</v>
      </c>
      <c r="F4071">
        <v>1396704211546</v>
      </c>
      <c r="G4071">
        <v>1396704213158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1396704213104</v>
      </c>
      <c r="F4072">
        <v>1396704211547</v>
      </c>
      <c r="G4072">
        <v>1396704213161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1396704213104</v>
      </c>
      <c r="F4073">
        <v>1396704211548</v>
      </c>
      <c r="G4073">
        <v>1396704213161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1396704213106</v>
      </c>
      <c r="F4074">
        <v>1396704211549</v>
      </c>
      <c r="G4074">
        <v>1396704213162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1396704213106</v>
      </c>
      <c r="F4075">
        <v>1396704211551</v>
      </c>
      <c r="G4075">
        <v>1396704213163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1396704213110</v>
      </c>
      <c r="F4076">
        <v>1396704211552</v>
      </c>
      <c r="G4076">
        <v>1396704213164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1396704213110</v>
      </c>
      <c r="F4077">
        <v>1396704211553</v>
      </c>
      <c r="G4077">
        <v>1396704213166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1396704213113</v>
      </c>
      <c r="F4078">
        <v>1396704211554</v>
      </c>
      <c r="G4078">
        <v>1396704213167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1396704213114</v>
      </c>
      <c r="F4079">
        <v>1396704211555</v>
      </c>
      <c r="G4079">
        <v>1396704213168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1396704213114</v>
      </c>
      <c r="F4080">
        <v>1396704211557</v>
      </c>
      <c r="G4080">
        <v>1396704213169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1396704213115</v>
      </c>
      <c r="F4081">
        <v>1396704211558</v>
      </c>
      <c r="G4081">
        <v>1396704213170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1396704213117</v>
      </c>
      <c r="F4082">
        <v>1396704211559</v>
      </c>
      <c r="G4082">
        <v>1396704213172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1396704213118</v>
      </c>
      <c r="F4083">
        <v>1396704211560</v>
      </c>
      <c r="G4083">
        <v>1396704213173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1396704213119</v>
      </c>
      <c r="F4084">
        <v>1396704211562</v>
      </c>
      <c r="G4084">
        <v>1396704213174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1396704213120</v>
      </c>
      <c r="F4085">
        <v>1396704211563</v>
      </c>
      <c r="G4085">
        <v>1396704213175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1396704213121</v>
      </c>
      <c r="F4086">
        <v>1396704211564</v>
      </c>
      <c r="G4086">
        <v>1396704213176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1396704213124</v>
      </c>
      <c r="F4087">
        <v>1396704211565</v>
      </c>
      <c r="G4087">
        <v>1396704213178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1396704213124</v>
      </c>
      <c r="F4088">
        <v>1396704211566</v>
      </c>
      <c r="G4088">
        <v>1396704213179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1396704213125</v>
      </c>
      <c r="F4089">
        <v>1396704211568</v>
      </c>
      <c r="G4089">
        <v>1396704213180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1396704213126</v>
      </c>
      <c r="F4090">
        <v>1396704211569</v>
      </c>
      <c r="G4090">
        <v>1396704213182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1396704213129</v>
      </c>
      <c r="F4091">
        <v>1396704211570</v>
      </c>
      <c r="G4091">
        <v>1396704213183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1396704213130</v>
      </c>
      <c r="F4092">
        <v>1396704211571</v>
      </c>
      <c r="G4092">
        <v>1396704213184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1396704213133</v>
      </c>
      <c r="F4093">
        <v>1396704211573</v>
      </c>
      <c r="G4093">
        <v>1396704213186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1396704213133</v>
      </c>
      <c r="F4094">
        <v>1396704211574</v>
      </c>
      <c r="G4094">
        <v>1396704213186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1396704213134</v>
      </c>
      <c r="F4095">
        <v>1396704211575</v>
      </c>
      <c r="G4095">
        <v>1396704213188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1396704213135</v>
      </c>
      <c r="F4096">
        <v>1396704211576</v>
      </c>
      <c r="G4096">
        <v>1396704213190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1396704213135</v>
      </c>
      <c r="F4097">
        <v>1396704211577</v>
      </c>
      <c r="G4097">
        <v>1396704213190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1396704213137</v>
      </c>
      <c r="F4098">
        <v>1396704211579</v>
      </c>
      <c r="G4098">
        <v>1396704213192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1396704213138</v>
      </c>
      <c r="F4099">
        <v>1396704211580</v>
      </c>
      <c r="G4099">
        <v>1396704213192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1396704213139</v>
      </c>
      <c r="F4100">
        <v>1396704211581</v>
      </c>
      <c r="G4100">
        <v>1396704213194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1396704213139</v>
      </c>
      <c r="F4101">
        <v>1396704211582</v>
      </c>
      <c r="G4101">
        <v>1396704213195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1396704213142</v>
      </c>
      <c r="F4102">
        <v>1396704211583</v>
      </c>
      <c r="G4102">
        <v>1396704213196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1396704213142</v>
      </c>
      <c r="F4103">
        <v>1396704211585</v>
      </c>
      <c r="G4103">
        <v>1396704213198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1396704213145</v>
      </c>
      <c r="F4104">
        <v>1396704211586</v>
      </c>
      <c r="G4104">
        <v>1396704213198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1396704213145</v>
      </c>
      <c r="F4105">
        <v>1396704211587</v>
      </c>
      <c r="G4105">
        <v>1396704213200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1396704213146</v>
      </c>
      <c r="F4106">
        <v>1396704211588</v>
      </c>
      <c r="G4106">
        <v>1396704213202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1396704213147</v>
      </c>
      <c r="F4107">
        <v>1396704211590</v>
      </c>
      <c r="G4107">
        <v>1396704213202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1396704213150</v>
      </c>
      <c r="F4108">
        <v>1396704211591</v>
      </c>
      <c r="G4108">
        <v>1396704213203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1396704213150</v>
      </c>
      <c r="F4109">
        <v>1396704211592</v>
      </c>
      <c r="G4109">
        <v>1396704213205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1396704213151</v>
      </c>
      <c r="F4110">
        <v>1396704211593</v>
      </c>
      <c r="G4110">
        <v>1396704213206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1396704213153</v>
      </c>
      <c r="F4111">
        <v>1396704211595</v>
      </c>
      <c r="G4111">
        <v>1396704213208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1396704213154</v>
      </c>
      <c r="F4112">
        <v>1396704211596</v>
      </c>
      <c r="G4112">
        <v>1396704213209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1396704213154</v>
      </c>
      <c r="F4113">
        <v>1396704211597</v>
      </c>
      <c r="G4113">
        <v>1396704213209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1396704213155</v>
      </c>
      <c r="F4114">
        <v>1396704211598</v>
      </c>
      <c r="G4114">
        <v>1396704213211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1396704213156</v>
      </c>
      <c r="F4115">
        <v>1396704211599</v>
      </c>
      <c r="G4115">
        <v>1396704213212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1396704213157</v>
      </c>
      <c r="F4116">
        <v>1396704211600</v>
      </c>
      <c r="G4116">
        <v>1396704213213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1396704213161</v>
      </c>
      <c r="F4117">
        <v>1396704211602</v>
      </c>
      <c r="G4117">
        <v>1396704213215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1396704213162</v>
      </c>
      <c r="F4118">
        <v>1396704211603</v>
      </c>
      <c r="G4118">
        <v>1396704213216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1396704213162</v>
      </c>
      <c r="F4119">
        <v>1396704211604</v>
      </c>
      <c r="G4119">
        <v>1396704213217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1396704213163</v>
      </c>
      <c r="F4120">
        <v>1396704211605</v>
      </c>
      <c r="G4120">
        <v>1396704213218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1396704213164</v>
      </c>
      <c r="F4121">
        <v>1396704211607</v>
      </c>
      <c r="G4121">
        <v>1396704213219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1396704213165</v>
      </c>
      <c r="F4122">
        <v>1396704211608</v>
      </c>
      <c r="G4122">
        <v>1396704213220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1396704213167</v>
      </c>
      <c r="F4123">
        <v>1396704211609</v>
      </c>
      <c r="G4123">
        <v>1396704213222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1396704213168</v>
      </c>
      <c r="F4124">
        <v>1396704211610</v>
      </c>
      <c r="G4124">
        <v>1396704213223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1396704213170</v>
      </c>
      <c r="F4125">
        <v>1396704211611</v>
      </c>
      <c r="G4125">
        <v>1396704213224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1396704213174</v>
      </c>
      <c r="F4126">
        <v>1396704211613</v>
      </c>
      <c r="G4126">
        <v>1396704213226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1396704213175</v>
      </c>
      <c r="F4127">
        <v>1396704211614</v>
      </c>
      <c r="G4127">
        <v>1396704213226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1396704213175</v>
      </c>
      <c r="F4128">
        <v>1396704211615</v>
      </c>
      <c r="G4128">
        <v>1396704213228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1396704213176</v>
      </c>
      <c r="F4129">
        <v>1396704211616</v>
      </c>
      <c r="G4129">
        <v>1396704213230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1396704213177</v>
      </c>
      <c r="F4130">
        <v>1396704211617</v>
      </c>
      <c r="G4130">
        <v>1396704213230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1396704213177</v>
      </c>
      <c r="F4131">
        <v>1396704211619</v>
      </c>
      <c r="G4131">
        <v>1396704213231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1396704213178</v>
      </c>
      <c r="F4132">
        <v>1396704211620</v>
      </c>
      <c r="G4132">
        <v>1396704213233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1396704213180</v>
      </c>
      <c r="F4133">
        <v>1396704211621</v>
      </c>
      <c r="G4133">
        <v>1396704213234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1396704213181</v>
      </c>
      <c r="F4134">
        <v>1396704211622</v>
      </c>
      <c r="G4134">
        <v>1396704213235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1396704213181</v>
      </c>
      <c r="F4135">
        <v>1396704211624</v>
      </c>
      <c r="G4135">
        <v>1396704213236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1396704213182</v>
      </c>
      <c r="F4136">
        <v>1396704211625</v>
      </c>
      <c r="G4136">
        <v>1396704213237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1396704213183</v>
      </c>
      <c r="F4137">
        <v>1396704211626</v>
      </c>
      <c r="G4137">
        <v>1396704213239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1396704213186</v>
      </c>
      <c r="F4138">
        <v>1396704211627</v>
      </c>
      <c r="G4138">
        <v>1396704213240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1396704213186</v>
      </c>
      <c r="F4139">
        <v>1396704211628</v>
      </c>
      <c r="G4139">
        <v>1396704213241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1396704213187</v>
      </c>
      <c r="F4140">
        <v>1396704211630</v>
      </c>
      <c r="G4140">
        <v>1396704213242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1396704213188</v>
      </c>
      <c r="F4141">
        <v>1396704211631</v>
      </c>
      <c r="G4141">
        <v>1396704213243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1396704213191</v>
      </c>
      <c r="F4142">
        <v>1396704211632</v>
      </c>
      <c r="G4142">
        <v>1396704213245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1396704213192</v>
      </c>
      <c r="F4143">
        <v>1396704211633</v>
      </c>
      <c r="G4143">
        <v>1396704213246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1396704213192</v>
      </c>
      <c r="F4144">
        <v>1396704211635</v>
      </c>
      <c r="G4144">
        <v>1396704213248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1396704213194</v>
      </c>
      <c r="F4145">
        <v>1396704211636</v>
      </c>
      <c r="G4145">
        <v>1396704213248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1396704213195</v>
      </c>
      <c r="F4146">
        <v>1396704211637</v>
      </c>
      <c r="G4146">
        <v>1396704213249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1396704213196</v>
      </c>
      <c r="F4147">
        <v>1396704211638</v>
      </c>
      <c r="G4147">
        <v>1396704213251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1396704213196</v>
      </c>
      <c r="F4148">
        <v>1396704211639</v>
      </c>
      <c r="G4148">
        <v>1396704213252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1396704213197</v>
      </c>
      <c r="F4149">
        <v>1396704211640</v>
      </c>
      <c r="G4149">
        <v>1396704213253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1396704213200</v>
      </c>
      <c r="F4150">
        <v>1396704211642</v>
      </c>
      <c r="G4150">
        <v>1396704213255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1396704213202</v>
      </c>
      <c r="F4151">
        <v>1396704211643</v>
      </c>
      <c r="G4151">
        <v>1396704213256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1396704213202</v>
      </c>
      <c r="F4152">
        <v>1396704211644</v>
      </c>
      <c r="G4152">
        <v>1396704213257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1396704213203</v>
      </c>
      <c r="F4153">
        <v>1396704211645</v>
      </c>
      <c r="G4153">
        <v>1396704213258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1396704213204</v>
      </c>
      <c r="F4154">
        <v>1396704211647</v>
      </c>
      <c r="G4154">
        <v>1396704213259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1396704213206</v>
      </c>
      <c r="F4155">
        <v>1396704211648</v>
      </c>
      <c r="G4155">
        <v>1396704213261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1396704213207</v>
      </c>
      <c r="F4156">
        <v>1396704211649</v>
      </c>
      <c r="G4156">
        <v>1396704213262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1396704213208</v>
      </c>
      <c r="F4157">
        <v>1396704211650</v>
      </c>
      <c r="G4157">
        <v>1396704213263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1396704213209</v>
      </c>
      <c r="F4158">
        <v>1396704211651</v>
      </c>
      <c r="G4158">
        <v>1396704213264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1396704213213</v>
      </c>
      <c r="F4159">
        <v>1396704211653</v>
      </c>
      <c r="G4159">
        <v>1396704213265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1396704213214</v>
      </c>
      <c r="F4160">
        <v>1396704211654</v>
      </c>
      <c r="G4160">
        <v>1396704213267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1396704213215</v>
      </c>
      <c r="F4161">
        <v>1396704211655</v>
      </c>
      <c r="G4161">
        <v>1396704213268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1396704213216</v>
      </c>
      <c r="F4162">
        <v>1396704211656</v>
      </c>
      <c r="G4162">
        <v>1396704213269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1396704213216</v>
      </c>
      <c r="F4163">
        <v>1396704211658</v>
      </c>
      <c r="G4163">
        <v>1396704213270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1396704213218</v>
      </c>
      <c r="F4164">
        <v>1396704211659</v>
      </c>
      <c r="G4164">
        <v>1396704213271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1396704213218</v>
      </c>
      <c r="F4165">
        <v>1396704211660</v>
      </c>
      <c r="G4165">
        <v>1396704213273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1396704213220</v>
      </c>
      <c r="F4166">
        <v>1396704211661</v>
      </c>
      <c r="G4166">
        <v>1396704213274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1396704213220</v>
      </c>
      <c r="F4167">
        <v>1396704211662</v>
      </c>
      <c r="G4167">
        <v>1396704213275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1396704213222</v>
      </c>
      <c r="F4168">
        <v>1396704211664</v>
      </c>
      <c r="G4168">
        <v>1396704213276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1396704213224</v>
      </c>
      <c r="F4169">
        <v>1396704211665</v>
      </c>
      <c r="G4169">
        <v>1396704213278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1396704213224</v>
      </c>
      <c r="F4170">
        <v>1396704211666</v>
      </c>
      <c r="G4170">
        <v>1396704213279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1396704213225</v>
      </c>
      <c r="F4171">
        <v>1396704211667</v>
      </c>
      <c r="G4171">
        <v>1396704213281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1396704213227</v>
      </c>
      <c r="F4172">
        <v>1396704211668</v>
      </c>
      <c r="G4172">
        <v>1396704213281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1396704213227</v>
      </c>
      <c r="F4173">
        <v>1396704211670</v>
      </c>
      <c r="G4173">
        <v>1396704213282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1396704213228</v>
      </c>
      <c r="F4174">
        <v>1396704211671</v>
      </c>
      <c r="G4174">
        <v>1396704213284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1396704213230</v>
      </c>
      <c r="F4175">
        <v>1396704211672</v>
      </c>
      <c r="G4175">
        <v>1396704213285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1396704213232</v>
      </c>
      <c r="F4176">
        <v>1396704211673</v>
      </c>
      <c r="G4176">
        <v>1396704213286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1396704213234</v>
      </c>
      <c r="F4177">
        <v>1396704211675</v>
      </c>
      <c r="G4177">
        <v>1396704213288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1396704213234</v>
      </c>
      <c r="F4178">
        <v>1396704211676</v>
      </c>
      <c r="G4178">
        <v>1396704213289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1396704213235</v>
      </c>
      <c r="F4179">
        <v>1396704211677</v>
      </c>
      <c r="G4179">
        <v>1396704213290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1396704213236</v>
      </c>
      <c r="F4180">
        <v>1396704211679</v>
      </c>
      <c r="G4180">
        <v>1396704213292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1396704213237</v>
      </c>
      <c r="F4181">
        <v>1396704211679</v>
      </c>
      <c r="G4181">
        <v>1396704213292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1396704213238</v>
      </c>
      <c r="F4182">
        <v>1396704211681</v>
      </c>
      <c r="G4182">
        <v>1396704213293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1396704213240</v>
      </c>
      <c r="F4183">
        <v>1396704211682</v>
      </c>
      <c r="G4183">
        <v>1396704213295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1396704213242</v>
      </c>
      <c r="F4184">
        <v>1396704211683</v>
      </c>
      <c r="G4184">
        <v>1396704213296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1396704213243</v>
      </c>
      <c r="F4185">
        <v>1396704211684</v>
      </c>
      <c r="G4185">
        <v>1396704213297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1396704213244</v>
      </c>
      <c r="F4186">
        <v>1396704211685</v>
      </c>
      <c r="G4186">
        <v>1396704213298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1396704213245</v>
      </c>
      <c r="F4187">
        <v>1396704211687</v>
      </c>
      <c r="G4187">
        <v>1396704213299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1396704213246</v>
      </c>
      <c r="F4188">
        <v>1396704211688</v>
      </c>
      <c r="G4188">
        <v>1396704213301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1396704213247</v>
      </c>
      <c r="F4189">
        <v>1396704211689</v>
      </c>
      <c r="G4189">
        <v>1396704213301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1396704213248</v>
      </c>
      <c r="F4190">
        <v>1396704211690</v>
      </c>
      <c r="G4190">
        <v>1396704213303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1396704213249</v>
      </c>
      <c r="F4191">
        <v>1396704211691</v>
      </c>
      <c r="G4191">
        <v>1396704213307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1396704213254</v>
      </c>
      <c r="F4192">
        <v>1396704211693</v>
      </c>
      <c r="G4192">
        <v>1396704213307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1396704213255</v>
      </c>
      <c r="F4193">
        <v>1396704211694</v>
      </c>
      <c r="G4193">
        <v>1396704213321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1396704213255</v>
      </c>
      <c r="F4194">
        <v>1396704211695</v>
      </c>
      <c r="G4194">
        <v>1396704213321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1396704213256</v>
      </c>
      <c r="F4195">
        <v>1396704211697</v>
      </c>
      <c r="G4195">
        <v>1396704213321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1396704213257</v>
      </c>
      <c r="F4196">
        <v>1396704211698</v>
      </c>
      <c r="G4196">
        <v>1396704213321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1396704213258</v>
      </c>
      <c r="F4197">
        <v>1396704211699</v>
      </c>
      <c r="G4197">
        <v>1396704213322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1396704213259</v>
      </c>
      <c r="F4198">
        <v>1396704211700</v>
      </c>
      <c r="G4198">
        <v>1396704213322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1396704213260</v>
      </c>
      <c r="F4199">
        <v>1396704211709</v>
      </c>
      <c r="G4199">
        <v>1396704213323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1396704213260</v>
      </c>
      <c r="F4200">
        <v>1396704211711</v>
      </c>
      <c r="G4200">
        <v>1396704213324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1396704213261</v>
      </c>
      <c r="F4201">
        <v>1396704211712</v>
      </c>
      <c r="G4201">
        <v>1396704213324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1396704213263</v>
      </c>
      <c r="F4202">
        <v>1396704211713</v>
      </c>
      <c r="G4202">
        <v>1396704213325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1396704213264</v>
      </c>
      <c r="F4203">
        <v>1396704211714</v>
      </c>
      <c r="G4203">
        <v>1396704213327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1396704213265</v>
      </c>
      <c r="F4204">
        <v>1396704211716</v>
      </c>
      <c r="G4204">
        <v>1396704213328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1396704213266</v>
      </c>
      <c r="F4205">
        <v>1396704211717</v>
      </c>
      <c r="G4205">
        <v>1396704213333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1396704213267</v>
      </c>
      <c r="F4206">
        <v>1396704211718</v>
      </c>
      <c r="G4206">
        <v>1396704213333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1396704213269</v>
      </c>
      <c r="F4207">
        <v>1396704211719</v>
      </c>
      <c r="G4207">
        <v>1396704213333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1396704213271</v>
      </c>
      <c r="F4208">
        <v>1396704211720</v>
      </c>
      <c r="G4208">
        <v>1396704213333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1396704213272</v>
      </c>
      <c r="F4209">
        <v>1396704211722</v>
      </c>
      <c r="G4209">
        <v>1396704213334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1396704213273</v>
      </c>
      <c r="F4210">
        <v>1396704211723</v>
      </c>
      <c r="G4210">
        <v>1396704213335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1396704213275</v>
      </c>
      <c r="F4211">
        <v>1396704211724</v>
      </c>
      <c r="G4211">
        <v>1396704213337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1396704213275</v>
      </c>
      <c r="F4212">
        <v>1396704211725</v>
      </c>
      <c r="G4212">
        <v>1396704213340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1396704213276</v>
      </c>
      <c r="F4213">
        <v>1396704211727</v>
      </c>
      <c r="G4213">
        <v>1396704213340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1396704213277</v>
      </c>
      <c r="F4214">
        <v>1396704211728</v>
      </c>
      <c r="G4214">
        <v>1396704213341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1396704213278</v>
      </c>
      <c r="F4215">
        <v>1396704211729</v>
      </c>
      <c r="G4215">
        <v>1396704213341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1396704213279</v>
      </c>
      <c r="F4216">
        <v>1396704211730</v>
      </c>
      <c r="G4216">
        <v>1396704213343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1396704213279</v>
      </c>
      <c r="F4217">
        <v>1396704211731</v>
      </c>
      <c r="G4217">
        <v>1396704213346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1396704213282</v>
      </c>
      <c r="F4218">
        <v>1396704211732</v>
      </c>
      <c r="G4218">
        <v>1396704213346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1396704213283</v>
      </c>
      <c r="F4219">
        <v>1396704211734</v>
      </c>
      <c r="G4219">
        <v>1396704213346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1396704213284</v>
      </c>
      <c r="F4220">
        <v>1396704211735</v>
      </c>
      <c r="G4220">
        <v>1396704213348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1396704213287</v>
      </c>
      <c r="F4221">
        <v>1396704211736</v>
      </c>
      <c r="G4221">
        <v>1396704213349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1396704213288</v>
      </c>
      <c r="F4222">
        <v>1396704211737</v>
      </c>
      <c r="G4222">
        <v>1396704213350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1396704213291</v>
      </c>
      <c r="F4223">
        <v>1396704211739</v>
      </c>
      <c r="G4223">
        <v>1396704213353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1396704213292</v>
      </c>
      <c r="F4224">
        <v>1396704211740</v>
      </c>
      <c r="G4224">
        <v>1396704213353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1396704213295</v>
      </c>
      <c r="F4225">
        <v>1396704211741</v>
      </c>
      <c r="G4225">
        <v>1396704213354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1396704213295</v>
      </c>
      <c r="F4226">
        <v>1396704211742</v>
      </c>
      <c r="G4226">
        <v>1396704213355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1396704213296</v>
      </c>
      <c r="F4227">
        <v>1396704211743</v>
      </c>
      <c r="G4227">
        <v>1396704213356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1396704213297</v>
      </c>
      <c r="F4228">
        <v>1396704211745</v>
      </c>
      <c r="G4228">
        <v>1396704213357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1396704213297</v>
      </c>
      <c r="F4229">
        <v>1396704211746</v>
      </c>
      <c r="G4229">
        <v>1396704213358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1396704213298</v>
      </c>
      <c r="F4230">
        <v>1396704211747</v>
      </c>
      <c r="G4230">
        <v>1396704213360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1396704213299</v>
      </c>
      <c r="F4231">
        <v>1396704211748</v>
      </c>
      <c r="G4231">
        <v>1396704213361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1396704213300</v>
      </c>
      <c r="F4232">
        <v>1396704211749</v>
      </c>
      <c r="G4232">
        <v>1396704213363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1396704213301</v>
      </c>
      <c r="F4233">
        <v>1396704211751</v>
      </c>
      <c r="G4233">
        <v>1396704213363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1396704213302</v>
      </c>
      <c r="F4234">
        <v>1396704211752</v>
      </c>
      <c r="G4234">
        <v>1396704213365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1396704213302</v>
      </c>
      <c r="F4235">
        <v>1396704211753</v>
      </c>
      <c r="G4235">
        <v>1396704213366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1396704213303</v>
      </c>
      <c r="F4236">
        <v>1396704211754</v>
      </c>
      <c r="G4236">
        <v>1396704213367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1396704213306</v>
      </c>
      <c r="F4237">
        <v>1396704211756</v>
      </c>
      <c r="G4237">
        <v>1396704213369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1396704213307</v>
      </c>
      <c r="F4238">
        <v>1396704211757</v>
      </c>
      <c r="G4238">
        <v>1396704213370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1396704213321</v>
      </c>
      <c r="F4239">
        <v>1396704211758</v>
      </c>
      <c r="G4239">
        <v>1396704213371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1396704213322</v>
      </c>
      <c r="F4240">
        <v>1396704211759</v>
      </c>
      <c r="G4240">
        <v>1396704213372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1396704213323</v>
      </c>
      <c r="F4241">
        <v>1396704211761</v>
      </c>
      <c r="G4241">
        <v>1396704213374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1396704213324</v>
      </c>
      <c r="F4242">
        <v>1396704211762</v>
      </c>
      <c r="G4242">
        <v>1396704213374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1396704213325</v>
      </c>
      <c r="F4243">
        <v>1396704211763</v>
      </c>
      <c r="G4243">
        <v>1396704213376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1396704213325</v>
      </c>
      <c r="F4244">
        <v>1396704211764</v>
      </c>
      <c r="G4244">
        <v>1396704213378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1396704213325</v>
      </c>
      <c r="F4245">
        <v>1396704211765</v>
      </c>
      <c r="G4245">
        <v>1396704213378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1396704213326</v>
      </c>
      <c r="F4246">
        <v>1396704211767</v>
      </c>
      <c r="G4246">
        <v>1396704213380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1396704213326</v>
      </c>
      <c r="F4247">
        <v>1396704211768</v>
      </c>
      <c r="G4247">
        <v>1396704213381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1396704213327</v>
      </c>
      <c r="F4248">
        <v>1396704211769</v>
      </c>
      <c r="G4248">
        <v>1396704213382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1396704213327</v>
      </c>
      <c r="F4249">
        <v>1396704211770</v>
      </c>
      <c r="G4249">
        <v>1396704213383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1396704213328</v>
      </c>
      <c r="F4250">
        <v>1396704211771</v>
      </c>
      <c r="G4250">
        <v>1396704213384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1396704213333</v>
      </c>
      <c r="F4251">
        <v>1396704211773</v>
      </c>
      <c r="G4251">
        <v>1396704213385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1396704213333</v>
      </c>
      <c r="F4252">
        <v>1396704211774</v>
      </c>
      <c r="G4252">
        <v>1396704213387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1396704213334</v>
      </c>
      <c r="F4253">
        <v>1396704211775</v>
      </c>
      <c r="G4253">
        <v>1396704213388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1396704213334</v>
      </c>
      <c r="F4254">
        <v>1396704211776</v>
      </c>
      <c r="G4254">
        <v>1396704213389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1396704213335</v>
      </c>
      <c r="F4255">
        <v>1396704211777</v>
      </c>
      <c r="G4255">
        <v>1396704213390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1396704213335</v>
      </c>
      <c r="F4256">
        <v>1396704211779</v>
      </c>
      <c r="G4256">
        <v>1396704213391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1396704213337</v>
      </c>
      <c r="F4257">
        <v>1396704211780</v>
      </c>
      <c r="G4257">
        <v>1396704213392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1396704213342</v>
      </c>
      <c r="F4258">
        <v>1396704211781</v>
      </c>
      <c r="G4258">
        <v>1396704213394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1396704213342</v>
      </c>
      <c r="F4259">
        <v>1396704211782</v>
      </c>
      <c r="G4259">
        <v>1396704213395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1396704213342</v>
      </c>
      <c r="F4260">
        <v>1396704211784</v>
      </c>
      <c r="G4260">
        <v>1396704213397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1396704213343</v>
      </c>
      <c r="F4261">
        <v>1396704211785</v>
      </c>
      <c r="G4261">
        <v>1396704213398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1396704213343</v>
      </c>
      <c r="F4262">
        <v>1396704211786</v>
      </c>
      <c r="G4262">
        <v>1396704213399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1396704213344</v>
      </c>
      <c r="F4263">
        <v>1396704211787</v>
      </c>
      <c r="G4263">
        <v>1396704213401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1396704213347</v>
      </c>
      <c r="F4264">
        <v>1396704211788</v>
      </c>
      <c r="G4264">
        <v>1396704213402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1396704213348</v>
      </c>
      <c r="F4265">
        <v>1396704211790</v>
      </c>
      <c r="G4265">
        <v>1396704213403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1396704213349</v>
      </c>
      <c r="F4266">
        <v>1396704211791</v>
      </c>
      <c r="G4266">
        <v>1396704213404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1396704213349</v>
      </c>
      <c r="F4267">
        <v>1396704211792</v>
      </c>
      <c r="G4267">
        <v>1396704213405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1396704213350</v>
      </c>
      <c r="F4268">
        <v>1396704211793</v>
      </c>
      <c r="G4268">
        <v>1396704213406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1396704213352</v>
      </c>
      <c r="F4269">
        <v>1396704211795</v>
      </c>
      <c r="G4269">
        <v>1396704213407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1396704213354</v>
      </c>
      <c r="F4270">
        <v>1396704211796</v>
      </c>
      <c r="G4270">
        <v>1396704213409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1396704213355</v>
      </c>
      <c r="F4271">
        <v>1396704211797</v>
      </c>
      <c r="G4271">
        <v>1396704213410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1396704213356</v>
      </c>
      <c r="F4272">
        <v>1396704211798</v>
      </c>
      <c r="G4272">
        <v>1396704213411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1396704213356</v>
      </c>
      <c r="F4273">
        <v>1396704211799</v>
      </c>
      <c r="G4273">
        <v>1396704213412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1396704213359</v>
      </c>
      <c r="F4274">
        <v>1396704211801</v>
      </c>
      <c r="G4274">
        <v>1396704213413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1396704213360</v>
      </c>
      <c r="F4275">
        <v>1396704211802</v>
      </c>
      <c r="G4275">
        <v>1396704213415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1396704213360</v>
      </c>
      <c r="F4276">
        <v>1396704211803</v>
      </c>
      <c r="G4276">
        <v>1396704213416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1396704213363</v>
      </c>
      <c r="F4277">
        <v>1396704211804</v>
      </c>
      <c r="G4277">
        <v>1396704213417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1396704213364</v>
      </c>
      <c r="F4278">
        <v>1396704211806</v>
      </c>
      <c r="G4278">
        <v>1396704213418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1396704213364</v>
      </c>
      <c r="F4279">
        <v>1396704211807</v>
      </c>
      <c r="G4279">
        <v>1396704213419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1396704213365</v>
      </c>
      <c r="F4280">
        <v>1396704211808</v>
      </c>
      <c r="G4280">
        <v>1396704213421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1396704213366</v>
      </c>
      <c r="F4281">
        <v>1396704211809</v>
      </c>
      <c r="G4281">
        <v>1396704213421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1396704213369</v>
      </c>
      <c r="F4282">
        <v>1396704211810</v>
      </c>
      <c r="G4282">
        <v>1396704213423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1396704213370</v>
      </c>
      <c r="F4283">
        <v>1396704211811</v>
      </c>
      <c r="G4283">
        <v>1396704213424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1396704213371</v>
      </c>
      <c r="F4284">
        <v>1396704211813</v>
      </c>
      <c r="G4284">
        <v>1396704213425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1396704213372</v>
      </c>
      <c r="F4285">
        <v>1396704211814</v>
      </c>
      <c r="G4285">
        <v>1396704213429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1396704213373</v>
      </c>
      <c r="F4286">
        <v>1396704211815</v>
      </c>
      <c r="G4286">
        <v>1396704213429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1396704213375</v>
      </c>
      <c r="F4287">
        <v>1396704211816</v>
      </c>
      <c r="G4287">
        <v>1396704213429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1396704213375</v>
      </c>
      <c r="F4288">
        <v>1396704211818</v>
      </c>
      <c r="G4288">
        <v>1396704213432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1396704213378</v>
      </c>
      <c r="F4289">
        <v>1396704211819</v>
      </c>
      <c r="G4289">
        <v>1396704213432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1396704213379</v>
      </c>
      <c r="F4290">
        <v>1396704211820</v>
      </c>
      <c r="G4290">
        <v>1396704213435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1396704213382</v>
      </c>
      <c r="F4291">
        <v>1396704211821</v>
      </c>
      <c r="G4291">
        <v>1396704213435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1396704213383</v>
      </c>
      <c r="F4292">
        <v>1396704211823</v>
      </c>
      <c r="G4292">
        <v>1396704213435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1396704213384</v>
      </c>
      <c r="F4293">
        <v>1396704211824</v>
      </c>
      <c r="G4293">
        <v>1396704213436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1396704213384</v>
      </c>
      <c r="F4294">
        <v>1396704211825</v>
      </c>
      <c r="G4294">
        <v>1396704213439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1396704213385</v>
      </c>
      <c r="F4295">
        <v>1396704211826</v>
      </c>
      <c r="G4295">
        <v>1396704213439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1396704213386</v>
      </c>
      <c r="F4296">
        <v>1396704211827</v>
      </c>
      <c r="G4296">
        <v>1396704213441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1396704213386</v>
      </c>
      <c r="F4297">
        <v>1396704211829</v>
      </c>
      <c r="G4297">
        <v>1396704213441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1396704213389</v>
      </c>
      <c r="F4298">
        <v>1396704211830</v>
      </c>
      <c r="G4298">
        <v>1396704213443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1396704213389</v>
      </c>
      <c r="F4299">
        <v>1396704211831</v>
      </c>
      <c r="G4299">
        <v>1396704213444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1396704213391</v>
      </c>
      <c r="F4300">
        <v>1396704211832</v>
      </c>
      <c r="G4300">
        <v>1396704213444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1396704213392</v>
      </c>
      <c r="F4301">
        <v>1396704211833</v>
      </c>
      <c r="G4301">
        <v>1396704213448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1396704213393</v>
      </c>
      <c r="F4302">
        <v>1396704211835</v>
      </c>
      <c r="G4302">
        <v>1396704213448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1396704213394</v>
      </c>
      <c r="F4303">
        <v>1396704211836</v>
      </c>
      <c r="G4303">
        <v>1396704213448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1396704213395</v>
      </c>
      <c r="F4304">
        <v>1396704211837</v>
      </c>
      <c r="G4304">
        <v>1396704213449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1396704213397</v>
      </c>
      <c r="F4305">
        <v>1396704211838</v>
      </c>
      <c r="G4305">
        <v>1396704213450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1396704213398</v>
      </c>
      <c r="F4306">
        <v>1396704211839</v>
      </c>
      <c r="G4306">
        <v>1396704213454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1396704213399</v>
      </c>
      <c r="F4307">
        <v>1396704211841</v>
      </c>
      <c r="G4307">
        <v>1396704213454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1396704213400</v>
      </c>
      <c r="F4308">
        <v>1396704211842</v>
      </c>
      <c r="G4308">
        <v>1396704213454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1396704213401</v>
      </c>
      <c r="F4309">
        <v>1396704211843</v>
      </c>
      <c r="G4309">
        <v>1396704213457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1396704213402</v>
      </c>
      <c r="F4310">
        <v>1396704211844</v>
      </c>
      <c r="G4310">
        <v>1396704213457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1396704213403</v>
      </c>
      <c r="F4311">
        <v>1396704211846</v>
      </c>
      <c r="G4311">
        <v>1396704213460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1396704213404</v>
      </c>
      <c r="F4312">
        <v>1396704211847</v>
      </c>
      <c r="G4312">
        <v>1396704213461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1396704213407</v>
      </c>
      <c r="F4313">
        <v>1396704211848</v>
      </c>
      <c r="G4313">
        <v>1396704213461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1396704213408</v>
      </c>
      <c r="F4314">
        <v>1396704211849</v>
      </c>
      <c r="G4314">
        <v>1396704213461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1396704213409</v>
      </c>
      <c r="F4315">
        <v>1396704211850</v>
      </c>
      <c r="G4315">
        <v>1396704213463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1396704213410</v>
      </c>
      <c r="F4316">
        <v>1396704211852</v>
      </c>
      <c r="G4316">
        <v>1396704213466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1396704213413</v>
      </c>
      <c r="F4317">
        <v>1396704211853</v>
      </c>
      <c r="G4317">
        <v>1396704213466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1396704213414</v>
      </c>
      <c r="F4318">
        <v>1396704211854</v>
      </c>
      <c r="G4318">
        <v>1396704213466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1396704213415</v>
      </c>
      <c r="F4319">
        <v>1396704211855</v>
      </c>
      <c r="G4319">
        <v>1396704213468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1396704213416</v>
      </c>
      <c r="F4320">
        <v>1396704211857</v>
      </c>
      <c r="G4320">
        <v>1396704213471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1396704213417</v>
      </c>
      <c r="F4321">
        <v>1396704211858</v>
      </c>
      <c r="G4321">
        <v>1396704213471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1396704213418</v>
      </c>
      <c r="F4322">
        <v>1396704211859</v>
      </c>
      <c r="G4322">
        <v>1396704213471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1396704213419</v>
      </c>
      <c r="F4323">
        <v>1396704211860</v>
      </c>
      <c r="G4323">
        <v>1396704213473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1396704213423</v>
      </c>
      <c r="F4324">
        <v>1396704211861</v>
      </c>
      <c r="G4324">
        <v>1396704213474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1396704213423</v>
      </c>
      <c r="F4325">
        <v>1396704211863</v>
      </c>
      <c r="G4325">
        <v>1396704213475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1396704213423</v>
      </c>
      <c r="F4326">
        <v>1396704211864</v>
      </c>
      <c r="G4326">
        <v>1396704213478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1396704213424</v>
      </c>
      <c r="F4327">
        <v>1396704211865</v>
      </c>
      <c r="G4327">
        <v>1396704213478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1396704213425</v>
      </c>
      <c r="F4328">
        <v>1396704211867</v>
      </c>
      <c r="G4328">
        <v>1396704213479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1396704213425</v>
      </c>
      <c r="F4329">
        <v>1396704211868</v>
      </c>
      <c r="G4329">
        <v>1396704213481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1396704213426</v>
      </c>
      <c r="F4330">
        <v>1396704211869</v>
      </c>
      <c r="G4330">
        <v>1396704213481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1396704213426</v>
      </c>
      <c r="F4331">
        <v>1396704211870</v>
      </c>
      <c r="G4331">
        <v>1396704213484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1396704213429</v>
      </c>
      <c r="F4332">
        <v>1396704211871</v>
      </c>
      <c r="G4332">
        <v>1396704213484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1396704213430</v>
      </c>
      <c r="F4333">
        <v>1396704211873</v>
      </c>
      <c r="G4333">
        <v>1396704213485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1396704213431</v>
      </c>
      <c r="F4334">
        <v>1396704211874</v>
      </c>
      <c r="G4334">
        <v>1396704213486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1396704213432</v>
      </c>
      <c r="F4335">
        <v>1396704211875</v>
      </c>
      <c r="G4335">
        <v>1396704213490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1396704213432</v>
      </c>
      <c r="F4336">
        <v>1396704211876</v>
      </c>
      <c r="G4336">
        <v>1396704213490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1396704213433</v>
      </c>
      <c r="F4337">
        <v>1396704211878</v>
      </c>
      <c r="G4337">
        <v>1396704213490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1396704213435</v>
      </c>
      <c r="F4338">
        <v>1396704211879</v>
      </c>
      <c r="G4338">
        <v>1396704213491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1396704213436</v>
      </c>
      <c r="F4339">
        <v>1396704211880</v>
      </c>
      <c r="G4339">
        <v>1396704213492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1396704213438</v>
      </c>
      <c r="F4340">
        <v>1396704211881</v>
      </c>
      <c r="G4340">
        <v>1396704213496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1396704213439</v>
      </c>
      <c r="F4341">
        <v>1396704211882</v>
      </c>
      <c r="G4341">
        <v>1396704213496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1396704213441</v>
      </c>
      <c r="F4342">
        <v>1396704211884</v>
      </c>
      <c r="G4342">
        <v>1396704213496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1396704213442</v>
      </c>
      <c r="F4343">
        <v>1396704211885</v>
      </c>
      <c r="G4343">
        <v>1396704213497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1396704213442</v>
      </c>
      <c r="F4344">
        <v>1396704211886</v>
      </c>
      <c r="G4344">
        <v>1396704213500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1396704213442</v>
      </c>
      <c r="F4345">
        <v>1396704211887</v>
      </c>
      <c r="G4345">
        <v>1396704213500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1396704213445</v>
      </c>
      <c r="F4346">
        <v>1396704211888</v>
      </c>
      <c r="G4346">
        <v>1396704213503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1396704213445</v>
      </c>
      <c r="F4347">
        <v>1396704211890</v>
      </c>
      <c r="G4347">
        <v>1396704213503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1396704213448</v>
      </c>
      <c r="F4348">
        <v>1396704211891</v>
      </c>
      <c r="G4348">
        <v>1396704213503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1396704213449</v>
      </c>
      <c r="F4349">
        <v>1396704211892</v>
      </c>
      <c r="G4349">
        <v>1396704213505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1396704213449</v>
      </c>
      <c r="F4350">
        <v>1396704211893</v>
      </c>
      <c r="G4350">
        <v>1396704213506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1396704213450</v>
      </c>
      <c r="F4351">
        <v>1396704211895</v>
      </c>
      <c r="G4351">
        <v>1396704213507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1396704213451</v>
      </c>
      <c r="F4352">
        <v>1396704211896</v>
      </c>
      <c r="G4352">
        <v>1396704213510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1396704213454</v>
      </c>
      <c r="F4353">
        <v>1396704211897</v>
      </c>
      <c r="G4353">
        <v>1396704213510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1396704213455</v>
      </c>
      <c r="F4354">
        <v>1396704211898</v>
      </c>
      <c r="G4354">
        <v>1396704213511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1396704213457</v>
      </c>
      <c r="F4355">
        <v>1396704211900</v>
      </c>
      <c r="G4355">
        <v>1396704213512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1396704213457</v>
      </c>
      <c r="F4356">
        <v>1396704211901</v>
      </c>
      <c r="G4356">
        <v>1396704213516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1396704213462</v>
      </c>
      <c r="F4357">
        <v>1396704211902</v>
      </c>
      <c r="G4357">
        <v>1396704213516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1396704213462</v>
      </c>
      <c r="F4358">
        <v>1396704211903</v>
      </c>
      <c r="G4358">
        <v>1396704213516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1396704213463</v>
      </c>
      <c r="F4359">
        <v>1396704211904</v>
      </c>
      <c r="G4359">
        <v>1396704213517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1396704213464</v>
      </c>
      <c r="F4360">
        <v>1396704211906</v>
      </c>
      <c r="G4360">
        <v>1396704213518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1396704213465</v>
      </c>
      <c r="F4361">
        <v>1396704211907</v>
      </c>
      <c r="G4361">
        <v>1396704213522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1396704213466</v>
      </c>
      <c r="F4362">
        <v>1396704211908</v>
      </c>
      <c r="G4362">
        <v>1396704213522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1396704213467</v>
      </c>
      <c r="F4363">
        <v>1396704211909</v>
      </c>
      <c r="G4363">
        <v>1396704213522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1396704213468</v>
      </c>
      <c r="F4364">
        <v>1396704211911</v>
      </c>
      <c r="G4364">
        <v>1396704213525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1396704213468</v>
      </c>
      <c r="F4365">
        <v>1396704211912</v>
      </c>
      <c r="G4365">
        <v>1396704213525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1396704213471</v>
      </c>
      <c r="F4366">
        <v>1396704211913</v>
      </c>
      <c r="G4366">
        <v>1396704213526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1396704213472</v>
      </c>
      <c r="F4367">
        <v>1396704211914</v>
      </c>
      <c r="G4367">
        <v>1396704213528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1396704213473</v>
      </c>
      <c r="F4368">
        <v>1396704211916</v>
      </c>
      <c r="G4368">
        <v>1396704213528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1396704213474</v>
      </c>
      <c r="F4369">
        <v>1396704211917</v>
      </c>
      <c r="G4369">
        <v>1396704213531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1396704213475</v>
      </c>
      <c r="F4370">
        <v>1396704211918</v>
      </c>
      <c r="G4370">
        <v>1396704213531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1396704213476</v>
      </c>
      <c r="F4371">
        <v>1396704211919</v>
      </c>
      <c r="G4371">
        <v>1396704213532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1396704213477</v>
      </c>
      <c r="F4372">
        <v>1396704211920</v>
      </c>
      <c r="G4372">
        <v>1396704213535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1396704213478</v>
      </c>
      <c r="F4373">
        <v>1396704211922</v>
      </c>
      <c r="G4373">
        <v>1396704213535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1396704213479</v>
      </c>
      <c r="F4374">
        <v>1396704211923</v>
      </c>
      <c r="G4374">
        <v>1396704213535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1396704213481</v>
      </c>
      <c r="F4375">
        <v>1396704211924</v>
      </c>
      <c r="G4375">
        <v>1396704213537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1396704213484</v>
      </c>
      <c r="F4376">
        <v>1396704211925</v>
      </c>
      <c r="G4376">
        <v>1396704213541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1396704213484</v>
      </c>
      <c r="F4377">
        <v>1396704211926</v>
      </c>
      <c r="G4377">
        <v>1396704213541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1396704213485</v>
      </c>
      <c r="F4378">
        <v>1396704211927</v>
      </c>
      <c r="G4378">
        <v>1396704213541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1396704213485</v>
      </c>
      <c r="F4379">
        <v>1396704211929</v>
      </c>
      <c r="G4379">
        <v>1396704213542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1396704213486</v>
      </c>
      <c r="F4380">
        <v>1396704211930</v>
      </c>
      <c r="G4380">
        <v>1396704213542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1396704213486</v>
      </c>
      <c r="F4381">
        <v>1396704211931</v>
      </c>
      <c r="G4381">
        <v>1396704213544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1396704213490</v>
      </c>
      <c r="F4382">
        <v>1396704211933</v>
      </c>
      <c r="G4382">
        <v>1396704213545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1396704213490</v>
      </c>
      <c r="F4383">
        <v>1396704211934</v>
      </c>
      <c r="G4383">
        <v>1396704213548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1396704213491</v>
      </c>
      <c r="F4384">
        <v>1396704211935</v>
      </c>
      <c r="G4384">
        <v>1396704213548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1396704213493</v>
      </c>
      <c r="F4385">
        <v>1396704211936</v>
      </c>
      <c r="G4385">
        <v>1396704213549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1396704213493</v>
      </c>
      <c r="F4386">
        <v>1396704211937</v>
      </c>
      <c r="G4386">
        <v>1396704213550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1396704213493</v>
      </c>
      <c r="F4387">
        <v>1396704211939</v>
      </c>
      <c r="G4387">
        <v>1396704213551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1396704213497</v>
      </c>
      <c r="F4388">
        <v>1396704211940</v>
      </c>
      <c r="G4388">
        <v>1396704213554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1396704213499</v>
      </c>
      <c r="F4389">
        <v>1396704211941</v>
      </c>
      <c r="G4389">
        <v>1396704213554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1396704213504</v>
      </c>
      <c r="F4390">
        <v>1396704211942</v>
      </c>
      <c r="G4390">
        <v>1396704213555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1396704213504</v>
      </c>
      <c r="F4391">
        <v>1396704211945</v>
      </c>
      <c r="G4391">
        <v>1396704213557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1396704213505</v>
      </c>
      <c r="F4392">
        <v>1396704211945</v>
      </c>
      <c r="G4392">
        <v>1396704213558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1396704213505</v>
      </c>
      <c r="F4393">
        <v>1396704211946</v>
      </c>
      <c r="G4393">
        <v>1396704213559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1396704213506</v>
      </c>
      <c r="F4394">
        <v>1396704211947</v>
      </c>
      <c r="G4394">
        <v>1396704213560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1396704213507</v>
      </c>
      <c r="F4395">
        <v>1396704211948</v>
      </c>
      <c r="G4395">
        <v>1396704213561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1396704213507</v>
      </c>
      <c r="F4396">
        <v>1396704211950</v>
      </c>
      <c r="G4396">
        <v>1396704213564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1396704213508</v>
      </c>
      <c r="F4397">
        <v>1396704211951</v>
      </c>
      <c r="G4397">
        <v>1396704213564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1396704213510</v>
      </c>
      <c r="F4398">
        <v>1396704211952</v>
      </c>
      <c r="G4398">
        <v>1396704213565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1396704213510</v>
      </c>
      <c r="F4399">
        <v>1396704211953</v>
      </c>
      <c r="G4399">
        <v>1396704213566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1396704213511</v>
      </c>
      <c r="F4400">
        <v>1396704211955</v>
      </c>
      <c r="G4400">
        <v>1396704213567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1396704213512</v>
      </c>
      <c r="F4401">
        <v>1396704211956</v>
      </c>
      <c r="G4401">
        <v>1396704213570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1396704213513</v>
      </c>
      <c r="F4402">
        <v>1396704211957</v>
      </c>
      <c r="G4402">
        <v>1396704213570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1396704213516</v>
      </c>
      <c r="F4403">
        <v>1396704211958</v>
      </c>
      <c r="G4403">
        <v>1396704213571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1396704213517</v>
      </c>
      <c r="F4404">
        <v>1396704211959</v>
      </c>
      <c r="G4404">
        <v>1396704213572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1396704213517</v>
      </c>
      <c r="F4405">
        <v>1396704211960</v>
      </c>
      <c r="G4405">
        <v>1396704213573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1396704213518</v>
      </c>
      <c r="F4406">
        <v>1396704211962</v>
      </c>
      <c r="G4406">
        <v>1396704213575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1396704213522</v>
      </c>
      <c r="F4407">
        <v>1396704211963</v>
      </c>
      <c r="G4407">
        <v>1396704213576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1396704213522</v>
      </c>
      <c r="F4408">
        <v>1396704211964</v>
      </c>
      <c r="G4408">
        <v>1396704213577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1396704213522</v>
      </c>
      <c r="F4409">
        <v>1396704211965</v>
      </c>
      <c r="G4409">
        <v>1396704213578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1396704213523</v>
      </c>
      <c r="F4410">
        <v>1396704211967</v>
      </c>
      <c r="G4410">
        <v>1396704213579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1396704213525</v>
      </c>
      <c r="F4411">
        <v>1396704211968</v>
      </c>
      <c r="G4411">
        <v>1396704213581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1396704213526</v>
      </c>
      <c r="F4412">
        <v>1396704211969</v>
      </c>
      <c r="G4412">
        <v>1396704213582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1396704213526</v>
      </c>
      <c r="F4413">
        <v>1396704211970</v>
      </c>
      <c r="G4413">
        <v>1396704213583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1396704213529</v>
      </c>
      <c r="F4414">
        <v>1396704211971</v>
      </c>
      <c r="G4414">
        <v>1396704213585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1396704213529</v>
      </c>
      <c r="F4415">
        <v>1396704211973</v>
      </c>
      <c r="G4415">
        <v>1396704213585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1396704213531</v>
      </c>
      <c r="F4416">
        <v>1396704211974</v>
      </c>
      <c r="G4416">
        <v>1396704213587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1396704213532</v>
      </c>
      <c r="F4417">
        <v>1396704211975</v>
      </c>
      <c r="G4417">
        <v>1396704213588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1396704213532</v>
      </c>
      <c r="F4418">
        <v>1396704211976</v>
      </c>
      <c r="G4418">
        <v>1396704213589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1396704213535</v>
      </c>
      <c r="F4419">
        <v>1396704211978</v>
      </c>
      <c r="G4419">
        <v>1396704213590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1396704213535</v>
      </c>
      <c r="F4420">
        <v>1396704211979</v>
      </c>
      <c r="G4420">
        <v>1396704213591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1396704213536</v>
      </c>
      <c r="F4421">
        <v>1396704211980</v>
      </c>
      <c r="G4421">
        <v>1396704213593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1396704213537</v>
      </c>
      <c r="F4422">
        <v>1396704211981</v>
      </c>
      <c r="G4422">
        <v>1396704213594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1396704213543</v>
      </c>
      <c r="F4423">
        <v>1396704211982</v>
      </c>
      <c r="G4423">
        <v>1396704213595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1396704213544</v>
      </c>
      <c r="F4424">
        <v>1396704211984</v>
      </c>
      <c r="G4424">
        <v>1396704213596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1396704213544</v>
      </c>
      <c r="F4425">
        <v>1396704211985</v>
      </c>
      <c r="G4425">
        <v>1396704213609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1396704213545</v>
      </c>
      <c r="F4426">
        <v>1396704211986</v>
      </c>
      <c r="G4426">
        <v>1396704213610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1396704213546</v>
      </c>
      <c r="F4427">
        <v>1396704211988</v>
      </c>
      <c r="G4427">
        <v>1396704213610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1396704213547</v>
      </c>
      <c r="F4428">
        <v>1396704211988</v>
      </c>
      <c r="G4428">
        <v>1396704213610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1396704213548</v>
      </c>
      <c r="F4429">
        <v>1396704211990</v>
      </c>
      <c r="G4429">
        <v>1396704213610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1396704213549</v>
      </c>
      <c r="F4430">
        <v>1396704211998</v>
      </c>
      <c r="G4430">
        <v>1396704213611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1396704213550</v>
      </c>
      <c r="F4431">
        <v>1396704211999</v>
      </c>
      <c r="G4431">
        <v>1396704213612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1396704213551</v>
      </c>
      <c r="F4432">
        <v>1396704212000</v>
      </c>
      <c r="G4432">
        <v>1396704213613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1396704213552</v>
      </c>
      <c r="F4433">
        <v>1396704212001</v>
      </c>
      <c r="G4433">
        <v>1396704213614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1396704213553</v>
      </c>
      <c r="F4434">
        <v>1396704212003</v>
      </c>
      <c r="G4434">
        <v>1396704213615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1396704213554</v>
      </c>
      <c r="F4435">
        <v>1396704212004</v>
      </c>
      <c r="G4435">
        <v>1396704213616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1396704213557</v>
      </c>
      <c r="F4436">
        <v>1396704212005</v>
      </c>
      <c r="G4436">
        <v>1396704213620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1396704213558</v>
      </c>
      <c r="F4437">
        <v>1396704212006</v>
      </c>
      <c r="G4437">
        <v>1396704213620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1396704213559</v>
      </c>
      <c r="F4438">
        <v>1396704212007</v>
      </c>
      <c r="G4438">
        <v>1396704213620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1396704213559</v>
      </c>
      <c r="F4439">
        <v>1396704212008</v>
      </c>
      <c r="G4439">
        <v>1396704213621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1396704213561</v>
      </c>
      <c r="F4440">
        <v>1396704212010</v>
      </c>
      <c r="G4440">
        <v>1396704213626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1396704213562</v>
      </c>
      <c r="F4441">
        <v>1396704212011</v>
      </c>
      <c r="G4441">
        <v>1396704213626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1396704213564</v>
      </c>
      <c r="F4442">
        <v>1396704212012</v>
      </c>
      <c r="G4442">
        <v>1396704213626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1396704213564</v>
      </c>
      <c r="F4443">
        <v>1396704212013</v>
      </c>
      <c r="G4443">
        <v>1396704213626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1396704213565</v>
      </c>
      <c r="F4444">
        <v>1396704212014</v>
      </c>
      <c r="G4444">
        <v>1396704213627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1396704213566</v>
      </c>
      <c r="F4445">
        <v>1396704212016</v>
      </c>
      <c r="G4445">
        <v>1396704213628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1396704213567</v>
      </c>
      <c r="F4446">
        <v>1396704212017</v>
      </c>
      <c r="G4446">
        <v>1396704213631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1396704213569</v>
      </c>
      <c r="F4447">
        <v>1396704212018</v>
      </c>
      <c r="G4447">
        <v>1396704213631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1396704213571</v>
      </c>
      <c r="F4448">
        <v>1396704212019</v>
      </c>
      <c r="G4448">
        <v>1396704213633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1396704213573</v>
      </c>
      <c r="F4449">
        <v>1396704212021</v>
      </c>
      <c r="G4449">
        <v>1396704213633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1396704213573</v>
      </c>
      <c r="F4450">
        <v>1396704212022</v>
      </c>
      <c r="G4450">
        <v>1396704213637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1396704213574</v>
      </c>
      <c r="F4451">
        <v>1396704212023</v>
      </c>
      <c r="G4451">
        <v>1396704213637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1396704213575</v>
      </c>
      <c r="F4452">
        <v>1396704212024</v>
      </c>
      <c r="G4452">
        <v>1396704213637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1396704213575</v>
      </c>
      <c r="F4453">
        <v>1396704212026</v>
      </c>
      <c r="G4453">
        <v>1396704213638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1396704213576</v>
      </c>
      <c r="F4454">
        <v>1396704212027</v>
      </c>
      <c r="G4454">
        <v>1396704213639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1396704213577</v>
      </c>
      <c r="F4455">
        <v>1396704212028</v>
      </c>
      <c r="G4455">
        <v>1396704213640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1396704213583</v>
      </c>
      <c r="F4456">
        <v>1396704212029</v>
      </c>
      <c r="G4456">
        <v>1396704213642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1396704213584</v>
      </c>
      <c r="F4457">
        <v>1396704212030</v>
      </c>
      <c r="G4457">
        <v>1396704213643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1396704213584</v>
      </c>
      <c r="F4458">
        <v>1396704212032</v>
      </c>
      <c r="G4458">
        <v>1396704213644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1396704213585</v>
      </c>
      <c r="F4459">
        <v>1396704212033</v>
      </c>
      <c r="G4459">
        <v>1396704213646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1396704213586</v>
      </c>
      <c r="F4460">
        <v>1396704212034</v>
      </c>
      <c r="G4460">
        <v>1396704213647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1396704213586</v>
      </c>
      <c r="F4461">
        <v>1396704212035</v>
      </c>
      <c r="G4461">
        <v>1396704213648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1396704213589</v>
      </c>
      <c r="F4462">
        <v>1396704212036</v>
      </c>
      <c r="G4462">
        <v>1396704213649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1396704213590</v>
      </c>
      <c r="F4463">
        <v>1396704212038</v>
      </c>
      <c r="G4463">
        <v>1396704213650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1396704213590</v>
      </c>
      <c r="F4464">
        <v>1396704212039</v>
      </c>
      <c r="G4464">
        <v>1396704213652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1396704213591</v>
      </c>
      <c r="F4465">
        <v>1396704212040</v>
      </c>
      <c r="G4465">
        <v>1396704213653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1396704213593</v>
      </c>
      <c r="F4466">
        <v>1396704212041</v>
      </c>
      <c r="G4466">
        <v>1396704213654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1396704213594</v>
      </c>
      <c r="F4467">
        <v>1396704212043</v>
      </c>
      <c r="G4467">
        <v>1396704213655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1396704213595</v>
      </c>
      <c r="F4468">
        <v>1396704212044</v>
      </c>
      <c r="G4468">
        <v>1396704213657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1396704213595</v>
      </c>
      <c r="F4469">
        <v>1396704212045</v>
      </c>
      <c r="G4469">
        <v>1396704213658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1396704213596</v>
      </c>
      <c r="F4470">
        <v>1396704212046</v>
      </c>
      <c r="G4470">
        <v>1396704213659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1396704213610</v>
      </c>
      <c r="F4471">
        <v>1396704212048</v>
      </c>
      <c r="G4471">
        <v>1396704213660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1396704213612</v>
      </c>
      <c r="F4472">
        <v>1396704212049</v>
      </c>
      <c r="G4472">
        <v>1396704213661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1396704213612</v>
      </c>
      <c r="F4473">
        <v>1396704212050</v>
      </c>
      <c r="G4473">
        <v>1396704213663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1396704213613</v>
      </c>
      <c r="F4474">
        <v>1396704212051</v>
      </c>
      <c r="G4474">
        <v>1396704213664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1396704213614</v>
      </c>
      <c r="F4475">
        <v>1396704212052</v>
      </c>
      <c r="G4475">
        <v>1396704213665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1396704213614</v>
      </c>
      <c r="F4476">
        <v>1396704212053</v>
      </c>
      <c r="G4476">
        <v>1396704213666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1396704213615</v>
      </c>
      <c r="F4477">
        <v>1396704212055</v>
      </c>
      <c r="G4477">
        <v>1396704213667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1396704213615</v>
      </c>
      <c r="F4478">
        <v>1396704212056</v>
      </c>
      <c r="G4478">
        <v>1396704213669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1396704213615</v>
      </c>
      <c r="F4479">
        <v>1396704212057</v>
      </c>
      <c r="G4479">
        <v>1396704213670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1396704213616</v>
      </c>
      <c r="F4480">
        <v>1396704212058</v>
      </c>
      <c r="G4480">
        <v>1396704213671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1396704213616</v>
      </c>
      <c r="F4481">
        <v>1396704212059</v>
      </c>
      <c r="G4481">
        <v>1396704213672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1396704213617</v>
      </c>
      <c r="F4482">
        <v>1396704212061</v>
      </c>
      <c r="G4482">
        <v>1396704213673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1396704213620</v>
      </c>
      <c r="F4483">
        <v>1396704212062</v>
      </c>
      <c r="G4483">
        <v>1396704213675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1396704213620</v>
      </c>
      <c r="F4484">
        <v>1396704212063</v>
      </c>
      <c r="G4484">
        <v>1396704213676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1396704213620</v>
      </c>
      <c r="F4485">
        <v>1396704212065</v>
      </c>
      <c r="G4485">
        <v>1396704213677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1396704213621</v>
      </c>
      <c r="F4486">
        <v>1396704212065</v>
      </c>
      <c r="G4486">
        <v>1396704213678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1396704213626</v>
      </c>
      <c r="F4487">
        <v>1396704212067</v>
      </c>
      <c r="G4487">
        <v>1396704213679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1396704213626</v>
      </c>
      <c r="F4488">
        <v>1396704212068</v>
      </c>
      <c r="G4488">
        <v>1396704213680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1396704213631</v>
      </c>
      <c r="F4489">
        <v>1396704212069</v>
      </c>
      <c r="G4489">
        <v>1396704213682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1396704213631</v>
      </c>
      <c r="F4490">
        <v>1396704212070</v>
      </c>
      <c r="G4490">
        <v>1396704213684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1396704213631</v>
      </c>
      <c r="F4491">
        <v>1396704212072</v>
      </c>
      <c r="G4491">
        <v>1396704213685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1396704213631</v>
      </c>
      <c r="F4492">
        <v>1396704212073</v>
      </c>
      <c r="G4492">
        <v>1396704213686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1396704213632</v>
      </c>
      <c r="F4493">
        <v>1396704212074</v>
      </c>
      <c r="G4493">
        <v>1396704213687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1396704213632</v>
      </c>
      <c r="F4494">
        <v>1396704212075</v>
      </c>
      <c r="G4494">
        <v>1396704213688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1396704213633</v>
      </c>
      <c r="F4495">
        <v>1396704212077</v>
      </c>
      <c r="G4495">
        <v>1396704213689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1396704213633</v>
      </c>
      <c r="F4496">
        <v>1396704212078</v>
      </c>
      <c r="G4496">
        <v>1396704213690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1396704213637</v>
      </c>
      <c r="F4497">
        <v>1396704212079</v>
      </c>
      <c r="G4497">
        <v>1396704213692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1396704213638</v>
      </c>
      <c r="F4498">
        <v>1396704212080</v>
      </c>
      <c r="G4498">
        <v>1396704213693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1396704213638</v>
      </c>
      <c r="F4499">
        <v>1396704212081</v>
      </c>
      <c r="G4499">
        <v>1396704213694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1396704213640</v>
      </c>
      <c r="F4500">
        <v>1396704212083</v>
      </c>
      <c r="G4500">
        <v>1396704213695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1396704213641</v>
      </c>
      <c r="F4501">
        <v>1396704212084</v>
      </c>
      <c r="G4501">
        <v>1396704213697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1396704213643</v>
      </c>
      <c r="F4502">
        <v>1396704212085</v>
      </c>
      <c r="G4502">
        <v>1396704213698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1396704213644</v>
      </c>
      <c r="F4503">
        <v>1396704212086</v>
      </c>
      <c r="G4503">
        <v>1396704213699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1396704213645</v>
      </c>
      <c r="F4504">
        <v>1396704212087</v>
      </c>
      <c r="G4504">
        <v>1396704213700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1396704213646</v>
      </c>
      <c r="F4505">
        <v>1396704212089</v>
      </c>
      <c r="G4505">
        <v>1396704213701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1396704213647</v>
      </c>
      <c r="F4506">
        <v>1396704212090</v>
      </c>
      <c r="G4506">
        <v>1396704213703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1396704213647</v>
      </c>
      <c r="F4507">
        <v>1396704212091</v>
      </c>
      <c r="G4507">
        <v>1396704213704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1396704213650</v>
      </c>
      <c r="F4508">
        <v>1396704212092</v>
      </c>
      <c r="G4508">
        <v>1396704213705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1396704213650</v>
      </c>
      <c r="F4509">
        <v>1396704212093</v>
      </c>
      <c r="G4509">
        <v>1396704213706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1396704213651</v>
      </c>
      <c r="F4510">
        <v>1396704212095</v>
      </c>
      <c r="G4510">
        <v>1396704213707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1396704213652</v>
      </c>
      <c r="F4511">
        <v>1396704212096</v>
      </c>
      <c r="G4511">
        <v>1396704213708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1396704213653</v>
      </c>
      <c r="F4512">
        <v>1396704212097</v>
      </c>
      <c r="G4512">
        <v>1396704213710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1396704213656</v>
      </c>
      <c r="F4513">
        <v>1396704212098</v>
      </c>
      <c r="G4513">
        <v>1396704213711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1396704213656</v>
      </c>
      <c r="F4514">
        <v>1396704212100</v>
      </c>
      <c r="G4514">
        <v>1396704213712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1396704213657</v>
      </c>
      <c r="F4515">
        <v>1396704212101</v>
      </c>
      <c r="G4515">
        <v>1396704213715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1396704213659</v>
      </c>
      <c r="F4516">
        <v>1396704212102</v>
      </c>
      <c r="G4516">
        <v>1396704213715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1396704213661</v>
      </c>
      <c r="F4517">
        <v>1396704212103</v>
      </c>
      <c r="G4517">
        <v>1396704213716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1396704213662</v>
      </c>
      <c r="F4518">
        <v>1396704212104</v>
      </c>
      <c r="G4518">
        <v>1396704213719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1396704213662</v>
      </c>
      <c r="F4519">
        <v>1396704212106</v>
      </c>
      <c r="G4519">
        <v>1396704213719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1396704213663</v>
      </c>
      <c r="F4520">
        <v>1396704212107</v>
      </c>
      <c r="G4520">
        <v>1396704213719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1396704213665</v>
      </c>
      <c r="F4521">
        <v>1396704212108</v>
      </c>
      <c r="G4521">
        <v>1396704213722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1396704213670</v>
      </c>
      <c r="F4522">
        <v>1396704212109</v>
      </c>
      <c r="G4522">
        <v>1396704213722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1396704213671</v>
      </c>
      <c r="F4523">
        <v>1396704212111</v>
      </c>
      <c r="G4523">
        <v>1396704213723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1396704213672</v>
      </c>
      <c r="F4524">
        <v>1396704212112</v>
      </c>
      <c r="G4524">
        <v>1396704213725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1396704213673</v>
      </c>
      <c r="F4525">
        <v>1396704212113</v>
      </c>
      <c r="G4525">
        <v>1396704213725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1396704213673</v>
      </c>
      <c r="F4526">
        <v>1396704212114</v>
      </c>
      <c r="G4526">
        <v>1396704213729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1396704213674</v>
      </c>
      <c r="F4527">
        <v>1396704212115</v>
      </c>
      <c r="G4527">
        <v>1396704213729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1396704213675</v>
      </c>
      <c r="F4528">
        <v>1396704212117</v>
      </c>
      <c r="G4528">
        <v>1396704213729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1396704213675</v>
      </c>
      <c r="F4529">
        <v>1396704212118</v>
      </c>
      <c r="G4529">
        <v>1396704213732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1396704213676</v>
      </c>
      <c r="F4530">
        <v>1396704212119</v>
      </c>
      <c r="G4530">
        <v>1396704213732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1396704213678</v>
      </c>
      <c r="F4531">
        <v>1396704212120</v>
      </c>
      <c r="G4531">
        <v>1396704213733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1396704213679</v>
      </c>
      <c r="F4532">
        <v>1396704212122</v>
      </c>
      <c r="G4532">
        <v>1396704213735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1396704213680</v>
      </c>
      <c r="F4533">
        <v>1396704212123</v>
      </c>
      <c r="G4533">
        <v>1396704213735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1396704213681</v>
      </c>
      <c r="F4534">
        <v>1396704212124</v>
      </c>
      <c r="G4534">
        <v>1396704213737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1396704213682</v>
      </c>
      <c r="F4535">
        <v>1396704212125</v>
      </c>
      <c r="G4535">
        <v>1396704213738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1396704213684</v>
      </c>
      <c r="F4536">
        <v>1396704212126</v>
      </c>
      <c r="G4536">
        <v>1396704213741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1396704213685</v>
      </c>
      <c r="F4537">
        <v>1396704212128</v>
      </c>
      <c r="G4537">
        <v>1396704213741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1396704213686</v>
      </c>
      <c r="F4538">
        <v>1396704212129</v>
      </c>
      <c r="G4538">
        <v>1396704213741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1396704213687</v>
      </c>
      <c r="F4539">
        <v>1396704212130</v>
      </c>
      <c r="G4539">
        <v>1396704213742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1396704213688</v>
      </c>
      <c r="F4540">
        <v>1396704212131</v>
      </c>
      <c r="G4540">
        <v>1396704213744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1396704213690</v>
      </c>
      <c r="F4541">
        <v>1396704212132</v>
      </c>
      <c r="G4541">
        <v>1396704213747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1396704213691</v>
      </c>
      <c r="F4542">
        <v>1396704212134</v>
      </c>
      <c r="G4542">
        <v>1396704213747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1396704213692</v>
      </c>
      <c r="F4543">
        <v>1396704212135</v>
      </c>
      <c r="G4543">
        <v>1396704213748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1396704213692</v>
      </c>
      <c r="F4544">
        <v>1396704212136</v>
      </c>
      <c r="G4544">
        <v>1396704213748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1396704213694</v>
      </c>
      <c r="F4545">
        <v>1396704212137</v>
      </c>
      <c r="G4545">
        <v>1396704213751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1396704213695</v>
      </c>
      <c r="F4546">
        <v>1396704212138</v>
      </c>
      <c r="G4546">
        <v>1396704213751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1396704213697</v>
      </c>
      <c r="F4547">
        <v>1396704212140</v>
      </c>
      <c r="G4547">
        <v>1396704213752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1396704213698</v>
      </c>
      <c r="F4548">
        <v>1396704212141</v>
      </c>
      <c r="G4548">
        <v>1396704213753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1396704213700</v>
      </c>
      <c r="F4549">
        <v>1396704212142</v>
      </c>
      <c r="G4549">
        <v>1396704213757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1396704213700</v>
      </c>
      <c r="F4550">
        <v>1396704212143</v>
      </c>
      <c r="G4550">
        <v>1396704213757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1396704213702</v>
      </c>
      <c r="F4551">
        <v>1396704212145</v>
      </c>
      <c r="G4551">
        <v>1396704213757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1396704213703</v>
      </c>
      <c r="F4552">
        <v>1396704212145</v>
      </c>
      <c r="G4552">
        <v>1396704213758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1396704213704</v>
      </c>
      <c r="F4553">
        <v>1396704212147</v>
      </c>
      <c r="G4553">
        <v>1396704213760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1396704213705</v>
      </c>
      <c r="F4554">
        <v>1396704212148</v>
      </c>
      <c r="G4554">
        <v>1396704213761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1396704213710</v>
      </c>
      <c r="F4555">
        <v>1396704212149</v>
      </c>
      <c r="G4555">
        <v>1396704213762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1396704213710</v>
      </c>
      <c r="F4556">
        <v>1396704212150</v>
      </c>
      <c r="G4556">
        <v>1396704213763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1396704213711</v>
      </c>
      <c r="F4557">
        <v>1396704212152</v>
      </c>
      <c r="G4557">
        <v>1396704213764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1396704213711</v>
      </c>
      <c r="F4558">
        <v>1396704212153</v>
      </c>
      <c r="G4558">
        <v>1396704213766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1396704213711</v>
      </c>
      <c r="F4559">
        <v>1396704212154</v>
      </c>
      <c r="G4559">
        <v>1396704213767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1396704213712</v>
      </c>
      <c r="F4560">
        <v>1396704212155</v>
      </c>
      <c r="G4560">
        <v>1396704213768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1396704213712</v>
      </c>
      <c r="F4561">
        <v>1396704212157</v>
      </c>
      <c r="G4561">
        <v>1396704213769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1396704213715</v>
      </c>
      <c r="F4562">
        <v>1396704212158</v>
      </c>
      <c r="G4562">
        <v>1396704213770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1396704213716</v>
      </c>
      <c r="F4563">
        <v>1396704212159</v>
      </c>
      <c r="G4563">
        <v>1396704213773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1396704213719</v>
      </c>
      <c r="F4564">
        <v>1396704212160</v>
      </c>
      <c r="G4564">
        <v>1396704213773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1396704213719</v>
      </c>
      <c r="F4565">
        <v>1396704212162</v>
      </c>
      <c r="G4565">
        <v>1396704213774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1396704213720</v>
      </c>
      <c r="F4566">
        <v>1396704212163</v>
      </c>
      <c r="G4566">
        <v>1396704213776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1396704213721</v>
      </c>
      <c r="F4567">
        <v>1396704212164</v>
      </c>
      <c r="G4567">
        <v>1396704213777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1396704213722</v>
      </c>
      <c r="F4568">
        <v>1396704212165</v>
      </c>
      <c r="G4568">
        <v>1396704213779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1396704213723</v>
      </c>
      <c r="F4569">
        <v>1396704212167</v>
      </c>
      <c r="G4569">
        <v>1396704213779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1396704213725</v>
      </c>
      <c r="F4570">
        <v>1396704212168</v>
      </c>
      <c r="G4570">
        <v>1396704213780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1396704213725</v>
      </c>
      <c r="F4571">
        <v>1396704212169</v>
      </c>
      <c r="G4571">
        <v>1396704213783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1396704213726</v>
      </c>
      <c r="F4572">
        <v>1396704212171</v>
      </c>
      <c r="G4572">
        <v>1396704213783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1396704213729</v>
      </c>
      <c r="F4573">
        <v>1396704212172</v>
      </c>
      <c r="G4573">
        <v>1396704213784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1396704213729</v>
      </c>
      <c r="F4574">
        <v>1396704212173</v>
      </c>
      <c r="G4574">
        <v>1396704213785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1396704213730</v>
      </c>
      <c r="F4575">
        <v>1396704212174</v>
      </c>
      <c r="G4575">
        <v>1396704213787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1396704213731</v>
      </c>
      <c r="F4576">
        <v>1396704212175</v>
      </c>
      <c r="G4576">
        <v>1396704213789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1396704213732</v>
      </c>
      <c r="F4577">
        <v>1396704212177</v>
      </c>
      <c r="G4577">
        <v>1396704213789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1396704213735</v>
      </c>
      <c r="F4578">
        <v>1396704212178</v>
      </c>
      <c r="G4578">
        <v>1396704213790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1396704213735</v>
      </c>
      <c r="F4579">
        <v>1396704212179</v>
      </c>
      <c r="G4579">
        <v>1396704213792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1396704213736</v>
      </c>
      <c r="F4580">
        <v>1396704212180</v>
      </c>
      <c r="G4580">
        <v>1396704213793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1396704213737</v>
      </c>
      <c r="F4581">
        <v>1396704212181</v>
      </c>
      <c r="G4581">
        <v>1396704213794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1396704213738</v>
      </c>
      <c r="F4582">
        <v>1396704212182</v>
      </c>
      <c r="G4582">
        <v>1396704213795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1396704213738</v>
      </c>
      <c r="F4583">
        <v>1396704212184</v>
      </c>
      <c r="G4583">
        <v>1396704213796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1396704213739</v>
      </c>
      <c r="F4584">
        <v>1396704212185</v>
      </c>
      <c r="G4584">
        <v>1396704213799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1396704213741</v>
      </c>
      <c r="F4585">
        <v>1396704212186</v>
      </c>
      <c r="G4585">
        <v>1396704213799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1396704213744</v>
      </c>
      <c r="F4586">
        <v>1396704212187</v>
      </c>
      <c r="G4586">
        <v>1396704213800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1396704213745</v>
      </c>
      <c r="F4587">
        <v>1396704212189</v>
      </c>
      <c r="G4587">
        <v>1396704213801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1396704213751</v>
      </c>
      <c r="F4588">
        <v>1396704212190</v>
      </c>
      <c r="G4588">
        <v>1396704213802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1396704213751</v>
      </c>
      <c r="F4589">
        <v>1396704212191</v>
      </c>
      <c r="G4589">
        <v>1396704213804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1396704213751</v>
      </c>
      <c r="F4590">
        <v>1396704212192</v>
      </c>
      <c r="G4590">
        <v>1396704213805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1396704213752</v>
      </c>
      <c r="F4591">
        <v>1396704212193</v>
      </c>
      <c r="G4591">
        <v>1396704213806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1396704213752</v>
      </c>
      <c r="F4592">
        <v>1396704212195</v>
      </c>
      <c r="G4592">
        <v>1396704213808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1396704213753</v>
      </c>
      <c r="F4593">
        <v>1396704212196</v>
      </c>
      <c r="G4593">
        <v>1396704213809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1396704213754</v>
      </c>
      <c r="F4594">
        <v>1396704212197</v>
      </c>
      <c r="G4594">
        <v>1396704213810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1396704213754</v>
      </c>
      <c r="F4595">
        <v>1396704212198</v>
      </c>
      <c r="G4595">
        <v>1396704213811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1396704213757</v>
      </c>
      <c r="F4596">
        <v>1396704212200</v>
      </c>
      <c r="G4596">
        <v>1396704213813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1396704213758</v>
      </c>
      <c r="F4597">
        <v>1396704212201</v>
      </c>
      <c r="G4597">
        <v>1396704213814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1396704213760</v>
      </c>
      <c r="F4598">
        <v>1396704212202</v>
      </c>
      <c r="G4598">
        <v>1396704213816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1396704213761</v>
      </c>
      <c r="F4599">
        <v>1396704212203</v>
      </c>
      <c r="G4599">
        <v>1396704213816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1396704213761</v>
      </c>
      <c r="F4600">
        <v>1396704212204</v>
      </c>
      <c r="G4600">
        <v>1396704213817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1396704213762</v>
      </c>
      <c r="F4601">
        <v>1396704212206</v>
      </c>
      <c r="G4601">
        <v>1396704213818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1396704213763</v>
      </c>
      <c r="F4602">
        <v>1396704212207</v>
      </c>
      <c r="G4602">
        <v>1396704213820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1396704213764</v>
      </c>
      <c r="F4603">
        <v>1396704212208</v>
      </c>
      <c r="G4603">
        <v>1396704213821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1396704213766</v>
      </c>
      <c r="F4604">
        <v>1396704212209</v>
      </c>
      <c r="G4604">
        <v>1396704213822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1396704213767</v>
      </c>
      <c r="F4605">
        <v>1396704212211</v>
      </c>
      <c r="G4605">
        <v>1396704213823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1396704213769</v>
      </c>
      <c r="F4606">
        <v>1396704212212</v>
      </c>
      <c r="G4606">
        <v>1396704213824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1396704213770</v>
      </c>
      <c r="F4607">
        <v>1396704212213</v>
      </c>
      <c r="G4607">
        <v>1396704213826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1396704213771</v>
      </c>
      <c r="F4608">
        <v>1396704212214</v>
      </c>
      <c r="G4608">
        <v>1396704213827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1396704213771</v>
      </c>
      <c r="F4609">
        <v>1396704212215</v>
      </c>
      <c r="G4609">
        <v>1396704213828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1396704213774</v>
      </c>
      <c r="F4610">
        <v>1396704212217</v>
      </c>
      <c r="G4610">
        <v>1396704213829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1396704213775</v>
      </c>
      <c r="F4611">
        <v>1396704212218</v>
      </c>
      <c r="G4611">
        <v>1396704213831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1396704213775</v>
      </c>
      <c r="F4612">
        <v>1396704212219</v>
      </c>
      <c r="G4612">
        <v>1396704213832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1396704213776</v>
      </c>
      <c r="F4613">
        <v>1396704212220</v>
      </c>
      <c r="G4613">
        <v>1396704213833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1396704213779</v>
      </c>
      <c r="F4614">
        <v>1396704212221</v>
      </c>
      <c r="G4614">
        <v>1396704213834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1396704213780</v>
      </c>
      <c r="F4615">
        <v>1396704212223</v>
      </c>
      <c r="G4615">
        <v>1396704213835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1396704213781</v>
      </c>
      <c r="F4616">
        <v>1396704212224</v>
      </c>
      <c r="G4616">
        <v>1396704213837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1396704213782</v>
      </c>
      <c r="F4617">
        <v>1396704212225</v>
      </c>
      <c r="G4617">
        <v>1396704213838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1396704213783</v>
      </c>
      <c r="F4618">
        <v>1396704212227</v>
      </c>
      <c r="G4618">
        <v>1396704213839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1396704213785</v>
      </c>
      <c r="F4619">
        <v>1396704212228</v>
      </c>
      <c r="G4619">
        <v>1396704213840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1396704213786</v>
      </c>
      <c r="F4620">
        <v>1396704212229</v>
      </c>
      <c r="G4620">
        <v>1396704213842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1396704213791</v>
      </c>
      <c r="F4621">
        <v>1396704212230</v>
      </c>
      <c r="G4621">
        <v>1396704213843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1396704213792</v>
      </c>
      <c r="F4622">
        <v>1396704212231</v>
      </c>
      <c r="G4622">
        <v>1396704213844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1396704213792</v>
      </c>
      <c r="F4623">
        <v>1396704212232</v>
      </c>
      <c r="G4623">
        <v>1396704213845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1396704213793</v>
      </c>
      <c r="F4624">
        <v>1396704212234</v>
      </c>
      <c r="G4624">
        <v>1396704213846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1396704213793</v>
      </c>
      <c r="F4625">
        <v>1396704212235</v>
      </c>
      <c r="G4625">
        <v>1396704213847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1396704213794</v>
      </c>
      <c r="F4626">
        <v>1396704212236</v>
      </c>
      <c r="G4626">
        <v>1396704213849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1396704213795</v>
      </c>
      <c r="F4627">
        <v>1396704212237</v>
      </c>
      <c r="G4627">
        <v>1396704213850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1396704213796</v>
      </c>
      <c r="F4628">
        <v>1396704212239</v>
      </c>
      <c r="G4628">
        <v>1396704213851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1396704213797</v>
      </c>
      <c r="F4629">
        <v>1396704212240</v>
      </c>
      <c r="G4629">
        <v>1396704213852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1396704213800</v>
      </c>
      <c r="F4630">
        <v>1396704212241</v>
      </c>
      <c r="G4630">
        <v>1396704213854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1396704213801</v>
      </c>
      <c r="F4631">
        <v>1396704212242</v>
      </c>
      <c r="G4631">
        <v>1396704213855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1396704213802</v>
      </c>
      <c r="F4632">
        <v>1396704212243</v>
      </c>
      <c r="G4632">
        <v>1396704213856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1396704213803</v>
      </c>
      <c r="F4633">
        <v>1396704212245</v>
      </c>
      <c r="G4633">
        <v>1396704213857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1396704213803</v>
      </c>
      <c r="F4634">
        <v>1396704212246</v>
      </c>
      <c r="G4634">
        <v>1396704213858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1396704213805</v>
      </c>
      <c r="F4635">
        <v>1396704212247</v>
      </c>
      <c r="G4635">
        <v>1396704213860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1396704213807</v>
      </c>
      <c r="F4636">
        <v>1396704212248</v>
      </c>
      <c r="G4636">
        <v>1396704213861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1396704213808</v>
      </c>
      <c r="F4637">
        <v>1396704212249</v>
      </c>
      <c r="G4637">
        <v>1396704213862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1396704213809</v>
      </c>
      <c r="F4638">
        <v>1396704212251</v>
      </c>
      <c r="G4638">
        <v>1396704213863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1396704213810</v>
      </c>
      <c r="F4639">
        <v>1396704212252</v>
      </c>
      <c r="G4639">
        <v>1396704213865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1396704213811</v>
      </c>
      <c r="F4640">
        <v>1396704212253</v>
      </c>
      <c r="G4640">
        <v>1396704213865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1396704213811</v>
      </c>
      <c r="F4641">
        <v>1396704212254</v>
      </c>
      <c r="G4641">
        <v>1396704213868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1396704213813</v>
      </c>
      <c r="F4642">
        <v>1396704212256</v>
      </c>
      <c r="G4642">
        <v>1396704213868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1396704213814</v>
      </c>
      <c r="F4643">
        <v>1396704212257</v>
      </c>
      <c r="G4643">
        <v>1396704213869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1396704213818</v>
      </c>
      <c r="F4644">
        <v>1396704212258</v>
      </c>
      <c r="G4644">
        <v>1396704213871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1396704213819</v>
      </c>
      <c r="F4645">
        <v>1396704212259</v>
      </c>
      <c r="G4645">
        <v>1396704213872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1396704213820</v>
      </c>
      <c r="F4646">
        <v>1396704212260</v>
      </c>
      <c r="G4646">
        <v>1396704213875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1396704213820</v>
      </c>
      <c r="F4647">
        <v>1396704212262</v>
      </c>
      <c r="G4647">
        <v>1396704213875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1396704213821</v>
      </c>
      <c r="F4648">
        <v>1396704212263</v>
      </c>
      <c r="G4648">
        <v>1396704213875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1396704213823</v>
      </c>
      <c r="F4649">
        <v>1396704212264</v>
      </c>
      <c r="G4649">
        <v>1396704213878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1396704213824</v>
      </c>
      <c r="F4650">
        <v>1396704212265</v>
      </c>
      <c r="G4650">
        <v>1396704213878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1396704213825</v>
      </c>
      <c r="F4651">
        <v>1396704212266</v>
      </c>
      <c r="G4651">
        <v>1396704213881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1396704213825</v>
      </c>
      <c r="F4652">
        <v>1396704212268</v>
      </c>
      <c r="G4652">
        <v>1396704213882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1396704213827</v>
      </c>
      <c r="F4653">
        <v>1396704212269</v>
      </c>
      <c r="G4653">
        <v>1396704213882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1396704213832</v>
      </c>
      <c r="F4654">
        <v>1396704212270</v>
      </c>
      <c r="G4654">
        <v>1396704213882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1396704213832</v>
      </c>
      <c r="F4655">
        <v>1396704212271</v>
      </c>
      <c r="G4655">
        <v>1396704213894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1396704213833</v>
      </c>
      <c r="F4656">
        <v>1396704212273</v>
      </c>
      <c r="G4656">
        <v>1396704213894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1396704213834</v>
      </c>
      <c r="F4657">
        <v>1396704212274</v>
      </c>
      <c r="G4657">
        <v>1396704213894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1396704213834</v>
      </c>
      <c r="F4658">
        <v>1396704212275</v>
      </c>
      <c r="G4658">
        <v>1396704213894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1396704213835</v>
      </c>
      <c r="F4659">
        <v>1396704212276</v>
      </c>
      <c r="G4659">
        <v>1396704213894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1396704213836</v>
      </c>
      <c r="F4660">
        <v>1396704212277</v>
      </c>
      <c r="G4660">
        <v>1396704213894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1396704213838</v>
      </c>
      <c r="F4661">
        <v>1396704212283</v>
      </c>
      <c r="G4661">
        <v>1396704213895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1396704213838</v>
      </c>
      <c r="F4662">
        <v>1396704212284</v>
      </c>
      <c r="G4662">
        <v>1396704213896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1396704213839</v>
      </c>
      <c r="F4663">
        <v>1396704212285</v>
      </c>
      <c r="G4663">
        <v>1396704213898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1396704213840</v>
      </c>
      <c r="F4664">
        <v>1396704212286</v>
      </c>
      <c r="G4664">
        <v>1396704213899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1396704213841</v>
      </c>
      <c r="F4665">
        <v>1396704212287</v>
      </c>
      <c r="G4665">
        <v>1396704213901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1396704213843</v>
      </c>
      <c r="F4666">
        <v>1396704212289</v>
      </c>
      <c r="G4666">
        <v>1396704213901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1396704213844</v>
      </c>
      <c r="F4667">
        <v>1396704212290</v>
      </c>
      <c r="G4667">
        <v>1396704213902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1396704213846</v>
      </c>
      <c r="F4668">
        <v>1396704212291</v>
      </c>
      <c r="G4668">
        <v>1396704213904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1396704213847</v>
      </c>
      <c r="F4669">
        <v>1396704212292</v>
      </c>
      <c r="G4669">
        <v>1396704213905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1396704213848</v>
      </c>
      <c r="F4670">
        <v>1396704212293</v>
      </c>
      <c r="G4670">
        <v>1396704213907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1396704213849</v>
      </c>
      <c r="F4671">
        <v>1396704212295</v>
      </c>
      <c r="G4671">
        <v>1396704213907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1396704213850</v>
      </c>
      <c r="F4672">
        <v>1396704212296</v>
      </c>
      <c r="G4672">
        <v>1396704213909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1396704213852</v>
      </c>
      <c r="F4673">
        <v>1396704212297</v>
      </c>
      <c r="G4673">
        <v>1396704213910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1396704213852</v>
      </c>
      <c r="F4674">
        <v>1396704212298</v>
      </c>
      <c r="G4674">
        <v>1396704213911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1396704213853</v>
      </c>
      <c r="F4675">
        <v>1396704212300</v>
      </c>
      <c r="G4675">
        <v>1396704213912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1396704213854</v>
      </c>
      <c r="F4676">
        <v>1396704212301</v>
      </c>
      <c r="G4676">
        <v>1396704213913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1396704213857</v>
      </c>
      <c r="F4677">
        <v>1396704212302</v>
      </c>
      <c r="G4677">
        <v>1396704213917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1396704213858</v>
      </c>
      <c r="F4678">
        <v>1396704212303</v>
      </c>
      <c r="G4678">
        <v>1396704213917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1396704213859</v>
      </c>
      <c r="F4679">
        <v>1396704212304</v>
      </c>
      <c r="G4679">
        <v>1396704213917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1396704213859</v>
      </c>
      <c r="F4680">
        <v>1396704212306</v>
      </c>
      <c r="G4680">
        <v>1396704213918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1396704213860</v>
      </c>
      <c r="F4681">
        <v>1396704212307</v>
      </c>
      <c r="G4681">
        <v>1396704213919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1396704213862</v>
      </c>
      <c r="F4682">
        <v>1396704212308</v>
      </c>
      <c r="G4682">
        <v>1396704213923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1396704213864</v>
      </c>
      <c r="F4683">
        <v>1396704212309</v>
      </c>
      <c r="G4683">
        <v>1396704213923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1396704213865</v>
      </c>
      <c r="F4684">
        <v>1396704212310</v>
      </c>
      <c r="G4684">
        <v>1396704213923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1396704213866</v>
      </c>
      <c r="F4685">
        <v>1396704212312</v>
      </c>
      <c r="G4685">
        <v>1396704213924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1396704213866</v>
      </c>
      <c r="F4686">
        <v>1396704212313</v>
      </c>
      <c r="G4686">
        <v>1396704213926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1396704213871</v>
      </c>
      <c r="F4687">
        <v>1396704212314</v>
      </c>
      <c r="G4687">
        <v>1396704213926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1396704213872</v>
      </c>
      <c r="F4688">
        <v>1396704212315</v>
      </c>
      <c r="G4688">
        <v>1396704213930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1396704213872</v>
      </c>
      <c r="F4689">
        <v>1396704212317</v>
      </c>
      <c r="G4689">
        <v>1396704213930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1396704213872</v>
      </c>
      <c r="F4690">
        <v>1396704212318</v>
      </c>
      <c r="G4690">
        <v>1396704213930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1396704213872</v>
      </c>
      <c r="F4691">
        <v>1396704212319</v>
      </c>
      <c r="G4691">
        <v>1396704213932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1396704213875</v>
      </c>
      <c r="F4692">
        <v>1396704212320</v>
      </c>
      <c r="G4692">
        <v>1396704213935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1396704213875</v>
      </c>
      <c r="F4693">
        <v>1396704212321</v>
      </c>
      <c r="G4693">
        <v>1396704213935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1396704213876</v>
      </c>
      <c r="F4694">
        <v>1396704212323</v>
      </c>
      <c r="G4694">
        <v>1396704213935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1396704213877</v>
      </c>
      <c r="F4695">
        <v>1396704212324</v>
      </c>
      <c r="G4695">
        <v>1396704213936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1396704213878</v>
      </c>
      <c r="F4696">
        <v>1396704212325</v>
      </c>
      <c r="G4696">
        <v>1396704213938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1396704213881</v>
      </c>
      <c r="F4697">
        <v>1396704212326</v>
      </c>
      <c r="G4697">
        <v>1396704213939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1396704213882</v>
      </c>
      <c r="F4698">
        <v>1396704212327</v>
      </c>
      <c r="G4698">
        <v>1396704213942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1396704213882</v>
      </c>
      <c r="F4699">
        <v>1396704212329</v>
      </c>
      <c r="G4699">
        <v>1396704213942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1396704213884</v>
      </c>
      <c r="F4700">
        <v>1396704212330</v>
      </c>
      <c r="G4700">
        <v>1396704213942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1396704213884</v>
      </c>
      <c r="F4701">
        <v>1396704212331</v>
      </c>
      <c r="G4701">
        <v>1396704213945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1396704213885</v>
      </c>
      <c r="F4702">
        <v>1396704212332</v>
      </c>
      <c r="G4702">
        <v>1396704213945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1396704213894</v>
      </c>
      <c r="F4703">
        <v>1396704212334</v>
      </c>
      <c r="G4703">
        <v>1396704213948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1396704213895</v>
      </c>
      <c r="F4704">
        <v>1396704212335</v>
      </c>
      <c r="G4704">
        <v>1396704213948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1396704213896</v>
      </c>
      <c r="F4705">
        <v>1396704212336</v>
      </c>
      <c r="G4705">
        <v>1396704213949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1396704213896</v>
      </c>
      <c r="F4706">
        <v>1396704212337</v>
      </c>
      <c r="G4706">
        <v>1396704213950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1396704213896</v>
      </c>
      <c r="F4707">
        <v>1396704212338</v>
      </c>
      <c r="G4707">
        <v>1396704213951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1396704213897</v>
      </c>
      <c r="F4708">
        <v>1396704212340</v>
      </c>
      <c r="G4708">
        <v>1396704213953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1396704213897</v>
      </c>
      <c r="F4709">
        <v>1396704212341</v>
      </c>
      <c r="G4709">
        <v>1396704213954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1396704213899</v>
      </c>
      <c r="F4710">
        <v>1396704212342</v>
      </c>
      <c r="G4710">
        <v>1396704213955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1396704213901</v>
      </c>
      <c r="F4711">
        <v>1396704212343</v>
      </c>
      <c r="G4711">
        <v>1396704213956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1396704213903</v>
      </c>
      <c r="F4712">
        <v>1396704212345</v>
      </c>
      <c r="G4712">
        <v>1396704213959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1396704213904</v>
      </c>
      <c r="F4713">
        <v>1396704212346</v>
      </c>
      <c r="G4713">
        <v>1396704213959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1396704213905</v>
      </c>
      <c r="F4714">
        <v>1396704212347</v>
      </c>
      <c r="G4714">
        <v>1396704213959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1396704213905</v>
      </c>
      <c r="F4715">
        <v>1396704212348</v>
      </c>
      <c r="G4715">
        <v>1396704213961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1396704213907</v>
      </c>
      <c r="F4716">
        <v>1396704212350</v>
      </c>
      <c r="G4716">
        <v>1396704213962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1396704213909</v>
      </c>
      <c r="F4717">
        <v>1396704212351</v>
      </c>
      <c r="G4717">
        <v>1396704213964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1396704213910</v>
      </c>
      <c r="F4718">
        <v>1396704212352</v>
      </c>
      <c r="G4718">
        <v>1396704213964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1396704213910</v>
      </c>
      <c r="F4719">
        <v>1396704212353</v>
      </c>
      <c r="G4719">
        <v>1396704213968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1396704213914</v>
      </c>
      <c r="F4720">
        <v>1396704212355</v>
      </c>
      <c r="G4720">
        <v>1396704213968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1396704213914</v>
      </c>
      <c r="F4721">
        <v>1396704212356</v>
      </c>
      <c r="G4721">
        <v>1396704213968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1396704213915</v>
      </c>
      <c r="F4722">
        <v>1396704212357</v>
      </c>
      <c r="G4722">
        <v>1396704213971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1396704213915</v>
      </c>
      <c r="F4723">
        <v>1396704212358</v>
      </c>
      <c r="G4723">
        <v>1396704213971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1396704213916</v>
      </c>
      <c r="F4724">
        <v>1396704212359</v>
      </c>
      <c r="G4724">
        <v>1396704213971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1396704213918</v>
      </c>
      <c r="F4725">
        <v>1396704212361</v>
      </c>
      <c r="G4725">
        <v>1396704213974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1396704213919</v>
      </c>
      <c r="F4726">
        <v>1396704212362</v>
      </c>
      <c r="G4726">
        <v>1396704213974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1396704213919</v>
      </c>
      <c r="F4727">
        <v>1396704212363</v>
      </c>
      <c r="G4727">
        <v>1396704213975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1396704213920</v>
      </c>
      <c r="F4728">
        <v>1396704212364</v>
      </c>
      <c r="G4728">
        <v>1396704213977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1396704213923</v>
      </c>
      <c r="F4729">
        <v>1396704212366</v>
      </c>
      <c r="G4729">
        <v>1396704213980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1396704213924</v>
      </c>
      <c r="F4730">
        <v>1396704212366</v>
      </c>
      <c r="G4730">
        <v>1396704213980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1396704213924</v>
      </c>
      <c r="F4731">
        <v>1396704212368</v>
      </c>
      <c r="G4731">
        <v>1396704213980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1396704213926</v>
      </c>
      <c r="F4732">
        <v>1396704212369</v>
      </c>
      <c r="G4732">
        <v>1396704213982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1396704213926</v>
      </c>
      <c r="F4733">
        <v>1396704212370</v>
      </c>
      <c r="G4733">
        <v>1396704213983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1396704213930</v>
      </c>
      <c r="F4734">
        <v>1396704212371</v>
      </c>
      <c r="G4734">
        <v>1396704213984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1396704213931</v>
      </c>
      <c r="F4735">
        <v>1396704212372</v>
      </c>
      <c r="G4735">
        <v>1396704213986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1396704213931</v>
      </c>
      <c r="F4736">
        <v>1396704212374</v>
      </c>
      <c r="G4736">
        <v>1396704213986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1396704213931</v>
      </c>
      <c r="F4737">
        <v>1396704212375</v>
      </c>
      <c r="G4737">
        <v>1396704213987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1396704213935</v>
      </c>
      <c r="F4738">
        <v>1396704212376</v>
      </c>
      <c r="G4738">
        <v>1396704213990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1396704213935</v>
      </c>
      <c r="F4739">
        <v>1396704212377</v>
      </c>
      <c r="G4739">
        <v>1396704213990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1396704213936</v>
      </c>
      <c r="F4740">
        <v>1396704212379</v>
      </c>
      <c r="G4740">
        <v>1396704213991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1396704213936</v>
      </c>
      <c r="F4741">
        <v>1396704212380</v>
      </c>
      <c r="G4741">
        <v>1396704213992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1396704213938</v>
      </c>
      <c r="F4742">
        <v>1396704212381</v>
      </c>
      <c r="G4742">
        <v>1396704213994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1396704213939</v>
      </c>
      <c r="F4743">
        <v>1396704212382</v>
      </c>
      <c r="G4743">
        <v>1396704213995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1396704213939</v>
      </c>
      <c r="F4744">
        <v>1396704212384</v>
      </c>
      <c r="G4744">
        <v>1396704213996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1396704213943</v>
      </c>
      <c r="F4745">
        <v>1396704212385</v>
      </c>
      <c r="G4745">
        <v>1396704213997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1396704213943</v>
      </c>
      <c r="F4746">
        <v>1396704212386</v>
      </c>
      <c r="G4746">
        <v>1396704213999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1396704213944</v>
      </c>
      <c r="F4747">
        <v>1396704212387</v>
      </c>
      <c r="G4747">
        <v>1396704213999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1396704213945</v>
      </c>
      <c r="F4748">
        <v>1396704212388</v>
      </c>
      <c r="G4748">
        <v>1396704214002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1396704213945</v>
      </c>
      <c r="F4749">
        <v>1396704212390</v>
      </c>
      <c r="G4749">
        <v>1396704214002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1396704213948</v>
      </c>
      <c r="F4750">
        <v>1396704212391</v>
      </c>
      <c r="G4750">
        <v>1396704214006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1396704213950</v>
      </c>
      <c r="F4751">
        <v>1396704212392</v>
      </c>
      <c r="G4751">
        <v>1396704214006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1396704213951</v>
      </c>
      <c r="F4752">
        <v>1396704212393</v>
      </c>
      <c r="G4752">
        <v>1396704214006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1396704213955</v>
      </c>
      <c r="F4753">
        <v>1396704212394</v>
      </c>
      <c r="G4753">
        <v>1396704214007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1396704213956</v>
      </c>
      <c r="F4754">
        <v>1396704212396</v>
      </c>
      <c r="G4754">
        <v>1396704214008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1396704213956</v>
      </c>
      <c r="F4755">
        <v>1396704212397</v>
      </c>
      <c r="G4755">
        <v>1396704214012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1396704213957</v>
      </c>
      <c r="F4756">
        <v>1396704212398</v>
      </c>
      <c r="G4756">
        <v>1396704214012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1396704213958</v>
      </c>
      <c r="F4757">
        <v>1396704212399</v>
      </c>
      <c r="G4757">
        <v>1396704214012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1396704213959</v>
      </c>
      <c r="F4758">
        <v>1396704212400</v>
      </c>
      <c r="G4758">
        <v>1396704214013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1396704213960</v>
      </c>
      <c r="F4759">
        <v>1396704212401</v>
      </c>
      <c r="G4759">
        <v>1396704214014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1396704213961</v>
      </c>
      <c r="F4760">
        <v>1396704212403</v>
      </c>
      <c r="G4760">
        <v>1396704214015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1396704213961</v>
      </c>
      <c r="F4761">
        <v>1396704212404</v>
      </c>
      <c r="G4761">
        <v>1396704214018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1396704213962</v>
      </c>
      <c r="F4762">
        <v>1396704212405</v>
      </c>
      <c r="G4762">
        <v>1396704214019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1396704213964</v>
      </c>
      <c r="F4763">
        <v>1396704212406</v>
      </c>
      <c r="G4763">
        <v>1396704214019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1396704213964</v>
      </c>
      <c r="F4764">
        <v>1396704212407</v>
      </c>
      <c r="G4764">
        <v>1396704214020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1396704213965</v>
      </c>
      <c r="F4765">
        <v>1396704212408</v>
      </c>
      <c r="G4765">
        <v>1396704214021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1396704213968</v>
      </c>
      <c r="F4766">
        <v>1396704212410</v>
      </c>
      <c r="G4766">
        <v>1396704214022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1396704213968</v>
      </c>
      <c r="F4767">
        <v>1396704212411</v>
      </c>
      <c r="G4767">
        <v>1396704214025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1396704213971</v>
      </c>
      <c r="F4768">
        <v>1396704212412</v>
      </c>
      <c r="G4768">
        <v>1396704214025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1396704213971</v>
      </c>
      <c r="F4769">
        <v>1396704212413</v>
      </c>
      <c r="G4769">
        <v>1396704214026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1396704213971</v>
      </c>
      <c r="F4770">
        <v>1396704212415</v>
      </c>
      <c r="G4770">
        <v>1396704214027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1396704213974</v>
      </c>
      <c r="F4771">
        <v>1396704212416</v>
      </c>
      <c r="G4771">
        <v>1396704214029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1396704213975</v>
      </c>
      <c r="F4772">
        <v>1396704212417</v>
      </c>
      <c r="G4772">
        <v>1396704214031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1396704213975</v>
      </c>
      <c r="F4773">
        <v>1396704212418</v>
      </c>
      <c r="G4773">
        <v>1396704214031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1396704213976</v>
      </c>
      <c r="F4774">
        <v>1396704212419</v>
      </c>
      <c r="G4774">
        <v>1396704214032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1396704213976</v>
      </c>
      <c r="F4775">
        <v>1396704212421</v>
      </c>
      <c r="G4775">
        <v>1396704214033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1396704213980</v>
      </c>
      <c r="F4776">
        <v>1396704212422</v>
      </c>
      <c r="G4776">
        <v>1396704214034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1396704213981</v>
      </c>
      <c r="F4777">
        <v>1396704212423</v>
      </c>
      <c r="G4777">
        <v>1396704214035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1396704213981</v>
      </c>
      <c r="F4778">
        <v>1396704212424</v>
      </c>
      <c r="G4778">
        <v>1396704214037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1396704213983</v>
      </c>
      <c r="F4779">
        <v>1396704212425</v>
      </c>
      <c r="G4779">
        <v>1396704214038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1396704213983</v>
      </c>
      <c r="F4780">
        <v>1396704212427</v>
      </c>
      <c r="G4780">
        <v>1396704214040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1396704213987</v>
      </c>
      <c r="F4781">
        <v>1396704212428</v>
      </c>
      <c r="G4781">
        <v>1396704214040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1396704213987</v>
      </c>
      <c r="F4782">
        <v>1396704212429</v>
      </c>
      <c r="G4782">
        <v>1396704214042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1396704213988</v>
      </c>
      <c r="F4783">
        <v>1396704212430</v>
      </c>
      <c r="G4783">
        <v>1396704214043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1396704213990</v>
      </c>
      <c r="F4784">
        <v>1396704212432</v>
      </c>
      <c r="G4784">
        <v>1396704214044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1396704213992</v>
      </c>
      <c r="F4785">
        <v>1396704212433</v>
      </c>
      <c r="G4785">
        <v>1396704214045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1396704213995</v>
      </c>
      <c r="F4786">
        <v>1396704212434</v>
      </c>
      <c r="G4786">
        <v>1396704214047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1396704213996</v>
      </c>
      <c r="F4787">
        <v>1396704212435</v>
      </c>
      <c r="G4787">
        <v>1396704214048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1396704213997</v>
      </c>
      <c r="F4788">
        <v>1396704212436</v>
      </c>
      <c r="G4788">
        <v>1396704214049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1396704213997</v>
      </c>
      <c r="F4789">
        <v>1396704212438</v>
      </c>
      <c r="G4789">
        <v>1396704214050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1396704213998</v>
      </c>
      <c r="F4790">
        <v>1396704212439</v>
      </c>
      <c r="G4790">
        <v>1396704214052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1396704213998</v>
      </c>
      <c r="F4791">
        <v>1396704212440</v>
      </c>
      <c r="G4791">
        <v>1396704214053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1396704214000</v>
      </c>
      <c r="F4792">
        <v>1396704212441</v>
      </c>
      <c r="G4792">
        <v>1396704214054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1396704214000</v>
      </c>
      <c r="F4793">
        <v>1396704212443</v>
      </c>
      <c r="G4793">
        <v>1396704214056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1396704214002</v>
      </c>
      <c r="F4794">
        <v>1396704212444</v>
      </c>
      <c r="G4794">
        <v>1396704214056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1396704214002</v>
      </c>
      <c r="F4795">
        <v>1396704212445</v>
      </c>
      <c r="G4795">
        <v>1396704214057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1396704214002</v>
      </c>
      <c r="F4796">
        <v>1396704212446</v>
      </c>
      <c r="G4796">
        <v>1396704214059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1396704214005</v>
      </c>
      <c r="F4797">
        <v>1396704212447</v>
      </c>
      <c r="G4797">
        <v>1396704214060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1396704214006</v>
      </c>
      <c r="F4798">
        <v>1396704212448</v>
      </c>
      <c r="G4798">
        <v>1396704214061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1396704214007</v>
      </c>
      <c r="F4799">
        <v>1396704212450</v>
      </c>
      <c r="G4799">
        <v>1396704214063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1396704214008</v>
      </c>
      <c r="F4800">
        <v>1396704212451</v>
      </c>
      <c r="G4800">
        <v>1396704214064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1396704214009</v>
      </c>
      <c r="F4801">
        <v>1396704212452</v>
      </c>
      <c r="G4801">
        <v>1396704214065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1396704214012</v>
      </c>
      <c r="F4802">
        <v>1396704212453</v>
      </c>
      <c r="G4802">
        <v>1396704214066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1396704214012</v>
      </c>
      <c r="F4803">
        <v>1396704212455</v>
      </c>
      <c r="G4803">
        <v>1396704214067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1396704214013</v>
      </c>
      <c r="F4804">
        <v>1396704212456</v>
      </c>
      <c r="G4804">
        <v>1396704214069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1396704214014</v>
      </c>
      <c r="F4805">
        <v>1396704212457</v>
      </c>
      <c r="G4805">
        <v>1396704214070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1396704214015</v>
      </c>
      <c r="F4806">
        <v>1396704212458</v>
      </c>
      <c r="G4806">
        <v>1396704214071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1396704214015</v>
      </c>
      <c r="F4807">
        <v>1396704212459</v>
      </c>
      <c r="G4807">
        <v>1396704214072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1396704214018</v>
      </c>
      <c r="F4808">
        <v>1396704212461</v>
      </c>
      <c r="G4808">
        <v>1396704214073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1396704214019</v>
      </c>
      <c r="F4809">
        <v>1396704212462</v>
      </c>
      <c r="G4809">
        <v>1396704214075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1396704214021</v>
      </c>
      <c r="F4810">
        <v>1396704212463</v>
      </c>
      <c r="G4810">
        <v>1396704214076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1396704214021</v>
      </c>
      <c r="F4811">
        <v>1396704212464</v>
      </c>
      <c r="G4811">
        <v>1396704214077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1396704214022</v>
      </c>
      <c r="F4812">
        <v>1396704212466</v>
      </c>
      <c r="G4812">
        <v>1396704214078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1396704214024</v>
      </c>
      <c r="F4813">
        <v>1396704212467</v>
      </c>
      <c r="G4813">
        <v>1396704214079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1396704214025</v>
      </c>
      <c r="F4814">
        <v>1396704212468</v>
      </c>
      <c r="G4814">
        <v>1396704214082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1396704214027</v>
      </c>
      <c r="F4815">
        <v>1396704212469</v>
      </c>
      <c r="G4815">
        <v>1396704214082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1396704214028</v>
      </c>
      <c r="F4816">
        <v>1396704212471</v>
      </c>
      <c r="G4816">
        <v>1396704214083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1396704214029</v>
      </c>
      <c r="F4817">
        <v>1396704212472</v>
      </c>
      <c r="G4817">
        <v>1396704214084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1396704214031</v>
      </c>
      <c r="F4818">
        <v>1396704212473</v>
      </c>
      <c r="G4818">
        <v>1396704214085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1396704214035</v>
      </c>
      <c r="F4819">
        <v>1396704212474</v>
      </c>
      <c r="G4819">
        <v>1396704214087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1396704214035</v>
      </c>
      <c r="F4820">
        <v>1396704212475</v>
      </c>
      <c r="G4820">
        <v>1396704214088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1396704214036</v>
      </c>
      <c r="F4821">
        <v>1396704212476</v>
      </c>
      <c r="G4821">
        <v>1396704214089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1396704214037</v>
      </c>
      <c r="F4822">
        <v>1396704212478</v>
      </c>
      <c r="G4822">
        <v>1396704214096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1396704214038</v>
      </c>
      <c r="F4823">
        <v>1396704212479</v>
      </c>
      <c r="G4823">
        <v>1396704214096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1396704214038</v>
      </c>
      <c r="F4824">
        <v>1396704212480</v>
      </c>
      <c r="G4824">
        <v>1396704214096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1396704214039</v>
      </c>
      <c r="F4825">
        <v>1396704212481</v>
      </c>
      <c r="G4825">
        <v>1396704214096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1396704214041</v>
      </c>
      <c r="F4826">
        <v>1396704212483</v>
      </c>
      <c r="G4826">
        <v>1396704214096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1396704214042</v>
      </c>
      <c r="F4827">
        <v>1396704212484</v>
      </c>
      <c r="G4827">
        <v>1396704214097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1396704214044</v>
      </c>
      <c r="F4828">
        <v>1396704212485</v>
      </c>
      <c r="G4828">
        <v>1396704214098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1396704214044</v>
      </c>
      <c r="F4829">
        <v>1396704212486</v>
      </c>
      <c r="G4829">
        <v>1396704214099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1396704214045</v>
      </c>
      <c r="F4830">
        <v>1396704212487</v>
      </c>
      <c r="G4830">
        <v>1396704214100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1396704214046</v>
      </c>
      <c r="F4831">
        <v>1396704212489</v>
      </c>
      <c r="G4831">
        <v>1396704214101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1396704214049</v>
      </c>
      <c r="F4832">
        <v>1396704212490</v>
      </c>
      <c r="G4832">
        <v>1396704214102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1396704214049</v>
      </c>
      <c r="F4833">
        <v>1396704212491</v>
      </c>
      <c r="G4833">
        <v>1396704214104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1396704214050</v>
      </c>
      <c r="F4834">
        <v>1396704212493</v>
      </c>
      <c r="G4834">
        <v>1396704214105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1396704214051</v>
      </c>
      <c r="F4835">
        <v>1396704212494</v>
      </c>
      <c r="G4835">
        <v>1396704214106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1396704214053</v>
      </c>
      <c r="F4836">
        <v>1396704212495</v>
      </c>
      <c r="G4836">
        <v>1396704214107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1396704214054</v>
      </c>
      <c r="F4837">
        <v>1396704212496</v>
      </c>
      <c r="G4837">
        <v>1396704214109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1396704214054</v>
      </c>
      <c r="F4838">
        <v>1396704212497</v>
      </c>
      <c r="G4838">
        <v>1396704214110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1396704214055</v>
      </c>
      <c r="F4839">
        <v>1396704212498</v>
      </c>
      <c r="G4839">
        <v>1396704214111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1396704214057</v>
      </c>
      <c r="F4840">
        <v>1396704212500</v>
      </c>
      <c r="G4840">
        <v>1396704214112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1396704214060</v>
      </c>
      <c r="F4841">
        <v>1396704212501</v>
      </c>
      <c r="G4841">
        <v>1396704214113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1396704214060</v>
      </c>
      <c r="F4842">
        <v>1396704212502</v>
      </c>
      <c r="G4842">
        <v>1396704214115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1396704214061</v>
      </c>
      <c r="F4843">
        <v>1396704212503</v>
      </c>
      <c r="G4843">
        <v>1396704214116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1396704214063</v>
      </c>
      <c r="F4844">
        <v>1396704212504</v>
      </c>
      <c r="G4844">
        <v>1396704214117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1396704214064</v>
      </c>
      <c r="F4845">
        <v>1396704212506</v>
      </c>
      <c r="G4845">
        <v>1396704214118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1396704214066</v>
      </c>
      <c r="F4846">
        <v>1396704212507</v>
      </c>
      <c r="G4846">
        <v>1396704214120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1396704214066</v>
      </c>
      <c r="F4847">
        <v>1396704212508</v>
      </c>
      <c r="G4847">
        <v>1396704214121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1396704214067</v>
      </c>
      <c r="F4848">
        <v>1396704212509</v>
      </c>
      <c r="G4848">
        <v>1396704214122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1396704214068</v>
      </c>
      <c r="F4849">
        <v>1396704212510</v>
      </c>
      <c r="G4849">
        <v>1396704214123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1396704214069</v>
      </c>
      <c r="F4850">
        <v>1396704212512</v>
      </c>
      <c r="G4850">
        <v>1396704214124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1396704214070</v>
      </c>
      <c r="F4851">
        <v>1396704212513</v>
      </c>
      <c r="G4851">
        <v>1396704214126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1396704214075</v>
      </c>
      <c r="F4852">
        <v>1396704212514</v>
      </c>
      <c r="G4852">
        <v>1396704214127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1396704214075</v>
      </c>
      <c r="F4853">
        <v>1396704212515</v>
      </c>
      <c r="G4853">
        <v>1396704214128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1396704214076</v>
      </c>
      <c r="F4854">
        <v>1396704212516</v>
      </c>
      <c r="G4854">
        <v>1396704214129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1396704214077</v>
      </c>
      <c r="F4855">
        <v>1396704212518</v>
      </c>
      <c r="G4855">
        <v>1396704214131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1396704214077</v>
      </c>
      <c r="F4856">
        <v>1396704212519</v>
      </c>
      <c r="G4856">
        <v>1396704214132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1396704214078</v>
      </c>
      <c r="F4857">
        <v>1396704212520</v>
      </c>
      <c r="G4857">
        <v>1396704214133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1396704214079</v>
      </c>
      <c r="F4858">
        <v>1396704212521</v>
      </c>
      <c r="G4858">
        <v>1396704214134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1396704214080</v>
      </c>
      <c r="F4859">
        <v>1396704212523</v>
      </c>
      <c r="G4859">
        <v>1396704214135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1396704214083</v>
      </c>
      <c r="F4860">
        <v>1396704212524</v>
      </c>
      <c r="G4860">
        <v>1396704214136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1396704214083</v>
      </c>
      <c r="F4861">
        <v>1396704212525</v>
      </c>
      <c r="G4861">
        <v>1396704214139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1396704214085</v>
      </c>
      <c r="F4862">
        <v>1396704212526</v>
      </c>
      <c r="G4862">
        <v>1396704214139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1396704214086</v>
      </c>
      <c r="F4863">
        <v>1396704212528</v>
      </c>
      <c r="G4863">
        <v>1396704214141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1396704214086</v>
      </c>
      <c r="F4864">
        <v>1396704212529</v>
      </c>
      <c r="G4864">
        <v>1396704214141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1396704214088</v>
      </c>
      <c r="F4865">
        <v>1396704212530</v>
      </c>
      <c r="G4865">
        <v>1396704214143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1396704214090</v>
      </c>
      <c r="F4866">
        <v>1396704212531</v>
      </c>
      <c r="G4866">
        <v>1396704214144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1396704214096</v>
      </c>
      <c r="F4867">
        <v>1396704212532</v>
      </c>
      <c r="G4867">
        <v>1396704214145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1396704214097</v>
      </c>
      <c r="F4868">
        <v>1396704212534</v>
      </c>
      <c r="G4868">
        <v>1396704214147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1396704214097</v>
      </c>
      <c r="F4869">
        <v>1396704212535</v>
      </c>
      <c r="G4869">
        <v>1396704214148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1396704214098</v>
      </c>
      <c r="F4870">
        <v>1396704212536</v>
      </c>
      <c r="G4870">
        <v>1396704214149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1396704214099</v>
      </c>
      <c r="F4871">
        <v>1396704212537</v>
      </c>
      <c r="G4871">
        <v>1396704214150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1396704214099</v>
      </c>
      <c r="F4872">
        <v>1396704212538</v>
      </c>
      <c r="G4872">
        <v>1396704214151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1396704214100</v>
      </c>
      <c r="F4873">
        <v>1396704212540</v>
      </c>
      <c r="G4873">
        <v>1396704214152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1396704214101</v>
      </c>
      <c r="F4874">
        <v>1396704212541</v>
      </c>
      <c r="G4874">
        <v>1396704214154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1396704214101</v>
      </c>
      <c r="F4875">
        <v>1396704212542</v>
      </c>
      <c r="G4875">
        <v>1396704214155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1396704214102</v>
      </c>
      <c r="F4876">
        <v>1396704212543</v>
      </c>
      <c r="G4876">
        <v>1396704214156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1396704214103</v>
      </c>
      <c r="F4877">
        <v>1396704212545</v>
      </c>
      <c r="G4877">
        <v>1396704214157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1396704214105</v>
      </c>
      <c r="F4878">
        <v>1396704212546</v>
      </c>
      <c r="G4878">
        <v>1396704214159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1396704214105</v>
      </c>
      <c r="F4879">
        <v>1396704212547</v>
      </c>
      <c r="G4879">
        <v>1396704214161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1396704214106</v>
      </c>
      <c r="F4880">
        <v>1396704212548</v>
      </c>
      <c r="G4880">
        <v>1396704214161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1396704214107</v>
      </c>
      <c r="F4881">
        <v>1396704212549</v>
      </c>
      <c r="G4881">
        <v>1396704214162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1396704214108</v>
      </c>
      <c r="F4882">
        <v>1396704212551</v>
      </c>
      <c r="G4882">
        <v>1396704214163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1396704214110</v>
      </c>
      <c r="F4883">
        <v>1396704212552</v>
      </c>
      <c r="G4883">
        <v>1396704214164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1396704214111</v>
      </c>
      <c r="F4884">
        <v>1396704212553</v>
      </c>
      <c r="G4884">
        <v>1396704214166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1396704214115</v>
      </c>
      <c r="F4885">
        <v>1396704212554</v>
      </c>
      <c r="G4885">
        <v>1396704214167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1396704214116</v>
      </c>
      <c r="F4886">
        <v>1396704212556</v>
      </c>
      <c r="G4886">
        <v>1396704214168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1396704214117</v>
      </c>
      <c r="F4887">
        <v>1396704212557</v>
      </c>
      <c r="G4887">
        <v>1396704214169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1396704214118</v>
      </c>
      <c r="F4888">
        <v>1396704212558</v>
      </c>
      <c r="G4888">
        <v>1396704214171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1396704214118</v>
      </c>
      <c r="F4889">
        <v>1396704212559</v>
      </c>
      <c r="G4889">
        <v>1396704214172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1396704214119</v>
      </c>
      <c r="F4890">
        <v>1396704212560</v>
      </c>
      <c r="G4890">
        <v>1396704214185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1396704214120</v>
      </c>
      <c r="F4891">
        <v>1396704212562</v>
      </c>
      <c r="G4891">
        <v>1396704214185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1396704214121</v>
      </c>
      <c r="F4892">
        <v>1396704212563</v>
      </c>
      <c r="G4892">
        <v>1396704214185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1396704214121</v>
      </c>
      <c r="F4893">
        <v>1396704212564</v>
      </c>
      <c r="G4893">
        <v>1396704214185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1396704214122</v>
      </c>
      <c r="F4894">
        <v>1396704212565</v>
      </c>
      <c r="G4894">
        <v>1396704214185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1396704214124</v>
      </c>
      <c r="F4895">
        <v>1396704212573</v>
      </c>
      <c r="G4895">
        <v>1396704214186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1396704214125</v>
      </c>
      <c r="F4896">
        <v>1396704212574</v>
      </c>
      <c r="G4896">
        <v>1396704214187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1396704214127</v>
      </c>
      <c r="F4897">
        <v>1396704212575</v>
      </c>
      <c r="G4897">
        <v>1396704214188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1396704214128</v>
      </c>
      <c r="F4898">
        <v>1396704212577</v>
      </c>
      <c r="G4898">
        <v>1396704214189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1396704214129</v>
      </c>
      <c r="F4899">
        <v>1396704212578</v>
      </c>
      <c r="G4899">
        <v>1396704214190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1396704214131</v>
      </c>
      <c r="F4900">
        <v>1396704212579</v>
      </c>
      <c r="G4900">
        <v>1396704214192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1396704214133</v>
      </c>
      <c r="F4901">
        <v>1396704212580</v>
      </c>
      <c r="G4901">
        <v>1396704214193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1396704214134</v>
      </c>
      <c r="F4902">
        <v>1396704212581</v>
      </c>
      <c r="G4902">
        <v>1396704214194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1396704214134</v>
      </c>
      <c r="F4903">
        <v>1396704212583</v>
      </c>
      <c r="G4903">
        <v>1396704214195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1396704214135</v>
      </c>
      <c r="F4904">
        <v>1396704212584</v>
      </c>
      <c r="G4904">
        <v>1396704214197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1396704214136</v>
      </c>
      <c r="F4905">
        <v>1396704212585</v>
      </c>
      <c r="G4905">
        <v>1396704214202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1396704214137</v>
      </c>
      <c r="F4906">
        <v>1396704212586</v>
      </c>
      <c r="G4906">
        <v>1396704214202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1396704214139</v>
      </c>
      <c r="F4907">
        <v>1396704212588</v>
      </c>
      <c r="G4907">
        <v>1396704214202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1396704214140</v>
      </c>
      <c r="F4908">
        <v>1396704212589</v>
      </c>
      <c r="G4908">
        <v>1396704214202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1396704214142</v>
      </c>
      <c r="F4909">
        <v>1396704212590</v>
      </c>
      <c r="G4909">
        <v>1396704214203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1396704214143</v>
      </c>
      <c r="F4910">
        <v>1396704212591</v>
      </c>
      <c r="G4910">
        <v>1396704214204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1396704214145</v>
      </c>
      <c r="F4911">
        <v>1396704212593</v>
      </c>
      <c r="G4911">
        <v>1396704214205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1396704214146</v>
      </c>
      <c r="F4912">
        <v>1396704212594</v>
      </c>
      <c r="G4912">
        <v>1396704214206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1396704214147</v>
      </c>
      <c r="F4913">
        <v>1396704212595</v>
      </c>
      <c r="G4913">
        <v>1396704214208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1396704214147</v>
      </c>
      <c r="F4914">
        <v>1396704212596</v>
      </c>
      <c r="G4914">
        <v>1396704214209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1396704214148</v>
      </c>
      <c r="F4915">
        <v>1396704212597</v>
      </c>
      <c r="G4915">
        <v>1396704214210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1396704214149</v>
      </c>
      <c r="F4916">
        <v>1396704212599</v>
      </c>
      <c r="G4916">
        <v>1396704214211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1396704214151</v>
      </c>
      <c r="F4917">
        <v>1396704212600</v>
      </c>
      <c r="G4917">
        <v>1396704214215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1396704214155</v>
      </c>
      <c r="F4918">
        <v>1396704212601</v>
      </c>
      <c r="G4918">
        <v>1396704214215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1396704214156</v>
      </c>
      <c r="F4919">
        <v>1396704212602</v>
      </c>
      <c r="G4919">
        <v>1396704214215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1396704214157</v>
      </c>
      <c r="F4920">
        <v>1396704212603</v>
      </c>
      <c r="G4920">
        <v>1396704214216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1396704214157</v>
      </c>
      <c r="F4921">
        <v>1396704212605</v>
      </c>
      <c r="G4921">
        <v>1396704214217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1396704214158</v>
      </c>
      <c r="F4922">
        <v>1396704212606</v>
      </c>
      <c r="G4922">
        <v>1396704214218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1396704214159</v>
      </c>
      <c r="F4923">
        <v>1396704212607</v>
      </c>
      <c r="G4923">
        <v>1396704214221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1396704214161</v>
      </c>
      <c r="F4924">
        <v>1396704212608</v>
      </c>
      <c r="G4924">
        <v>1396704214221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1396704214162</v>
      </c>
      <c r="F4925">
        <v>1396704212609</v>
      </c>
      <c r="G4925">
        <v>1396704214222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1396704214162</v>
      </c>
      <c r="F4926">
        <v>1396704212611</v>
      </c>
      <c r="G4926">
        <v>1396704214223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1396704214163</v>
      </c>
      <c r="F4927">
        <v>1396704212612</v>
      </c>
      <c r="G4927">
        <v>1396704214225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1396704214164</v>
      </c>
      <c r="F4928">
        <v>1396704212613</v>
      </c>
      <c r="G4928">
        <v>1396704214226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1396704214165</v>
      </c>
      <c r="F4929">
        <v>1396704212614</v>
      </c>
      <c r="G4929">
        <v>1396704214228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1396704214167</v>
      </c>
      <c r="F4930">
        <v>1396704212616</v>
      </c>
      <c r="G4930">
        <v>1396704214228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1396704214168</v>
      </c>
      <c r="F4931">
        <v>1396704212617</v>
      </c>
      <c r="G4931">
        <v>1396704214229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1396704214169</v>
      </c>
      <c r="F4932">
        <v>1396704212618</v>
      </c>
      <c r="G4932">
        <v>1396704214230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1396704214172</v>
      </c>
      <c r="F4933">
        <v>1396704212619</v>
      </c>
      <c r="G4933">
        <v>1396704214232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1396704214185</v>
      </c>
      <c r="F4934">
        <v>1396704212621</v>
      </c>
      <c r="G4934">
        <v>1396704214234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1396704214186</v>
      </c>
      <c r="F4935">
        <v>1396704212622</v>
      </c>
      <c r="G4935">
        <v>1396704214234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1396704214186</v>
      </c>
      <c r="F4936">
        <v>1396704212623</v>
      </c>
      <c r="G4936">
        <v>1396704214235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1396704214187</v>
      </c>
      <c r="F4937">
        <v>1396704212624</v>
      </c>
      <c r="G4937">
        <v>1396704214238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1396704214188</v>
      </c>
      <c r="F4938">
        <v>1396704212625</v>
      </c>
      <c r="G4938">
        <v>1396704214238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1396704214189</v>
      </c>
      <c r="F4939">
        <v>1396704212626</v>
      </c>
      <c r="G4939">
        <v>1396704214239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1396704214190</v>
      </c>
      <c r="F4940">
        <v>1396704212628</v>
      </c>
      <c r="G4940">
        <v>1396704214240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1396704214190</v>
      </c>
      <c r="F4941">
        <v>1396704212629</v>
      </c>
      <c r="G4941">
        <v>1396704214241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1396704214191</v>
      </c>
      <c r="F4942">
        <v>1396704212630</v>
      </c>
      <c r="G4942">
        <v>1396704214244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1396704214192</v>
      </c>
      <c r="F4943">
        <v>1396704212631</v>
      </c>
      <c r="G4943">
        <v>1396704214244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1396704214192</v>
      </c>
      <c r="F4944">
        <v>1396704212633</v>
      </c>
      <c r="G4944">
        <v>1396704214245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1396704214192</v>
      </c>
      <c r="F4945">
        <v>1396704212634</v>
      </c>
      <c r="G4945">
        <v>1396704214246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1396704214193</v>
      </c>
      <c r="F4946">
        <v>1396704212635</v>
      </c>
      <c r="G4946">
        <v>1396704214247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1396704214193</v>
      </c>
      <c r="F4947">
        <v>1396704212636</v>
      </c>
      <c r="G4947">
        <v>1396704214249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1396704214194</v>
      </c>
      <c r="F4948">
        <v>1396704212637</v>
      </c>
      <c r="G4948">
        <v>1396704214250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1396704214196</v>
      </c>
      <c r="F4949">
        <v>1396704212639</v>
      </c>
      <c r="G4949">
        <v>1396704214251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1396704214196</v>
      </c>
      <c r="F4950">
        <v>1396704212640</v>
      </c>
      <c r="G4950">
        <v>1396704214254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1396704214203</v>
      </c>
      <c r="F4951">
        <v>1396704212641</v>
      </c>
      <c r="G4951">
        <v>1396704214254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1396704214204</v>
      </c>
      <c r="F4952">
        <v>1396704212642</v>
      </c>
      <c r="G4952">
        <v>1396704214255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1396704214204</v>
      </c>
      <c r="F4953">
        <v>1396704212643</v>
      </c>
      <c r="G4953">
        <v>1396704214256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1396704214204</v>
      </c>
      <c r="F4954">
        <v>1396704212645</v>
      </c>
      <c r="G4954">
        <v>1396704214258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1396704214205</v>
      </c>
      <c r="F4955">
        <v>1396704212646</v>
      </c>
      <c r="G4955">
        <v>1396704214259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1396704214205</v>
      </c>
      <c r="F4956">
        <v>1396704212647</v>
      </c>
      <c r="G4956">
        <v>1396704214260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1396704214205</v>
      </c>
      <c r="F4957">
        <v>1396704212648</v>
      </c>
      <c r="G4957">
        <v>1396704214261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1396704214208</v>
      </c>
      <c r="F4958">
        <v>1396704212650</v>
      </c>
      <c r="G4958">
        <v>1396704214262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1396704214209</v>
      </c>
      <c r="F4959">
        <v>1396704212651</v>
      </c>
      <c r="G4959">
        <v>1396704214263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1396704214209</v>
      </c>
      <c r="F4960">
        <v>1396704212652</v>
      </c>
      <c r="G4960">
        <v>1396704214265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1396704214209</v>
      </c>
      <c r="F4961">
        <v>1396704212653</v>
      </c>
      <c r="G4961">
        <v>1396704214266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1396704214211</v>
      </c>
      <c r="F4962">
        <v>1396704212655</v>
      </c>
      <c r="G4962">
        <v>1396704214267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1396704214211</v>
      </c>
      <c r="F4963">
        <v>1396704212656</v>
      </c>
      <c r="G4963">
        <v>1396704214270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1396704214215</v>
      </c>
      <c r="F4964">
        <v>1396704212657</v>
      </c>
      <c r="G4964">
        <v>1396704214270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1396704214215</v>
      </c>
      <c r="F4965">
        <v>1396704212658</v>
      </c>
      <c r="G4965">
        <v>1396704214271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1396704214216</v>
      </c>
      <c r="F4966">
        <v>1396704212659</v>
      </c>
      <c r="G4966">
        <v>1396704214272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1396704214217</v>
      </c>
      <c r="F4967">
        <v>1396704212661</v>
      </c>
      <c r="G4967">
        <v>1396704214273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1396704214218</v>
      </c>
      <c r="F4968">
        <v>1396704212662</v>
      </c>
      <c r="G4968">
        <v>1396704214276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1396704214221</v>
      </c>
      <c r="F4969">
        <v>1396704212663</v>
      </c>
      <c r="G4969">
        <v>1396704214276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1396704214222</v>
      </c>
      <c r="F4970">
        <v>1396704212664</v>
      </c>
      <c r="G4970">
        <v>1396704214277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1396704214222</v>
      </c>
      <c r="F4971">
        <v>1396704212665</v>
      </c>
      <c r="G4971">
        <v>1396704214278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1396704214223</v>
      </c>
      <c r="F4972">
        <v>1396704212667</v>
      </c>
      <c r="G4972">
        <v>1396704214281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1396704214224</v>
      </c>
      <c r="F4973">
        <v>1396704212668</v>
      </c>
      <c r="G4973">
        <v>1396704214281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1396704214225</v>
      </c>
      <c r="F4974">
        <v>1396704212669</v>
      </c>
      <c r="G4974">
        <v>1396704214282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1396704214228</v>
      </c>
      <c r="F4975">
        <v>1396704212670</v>
      </c>
      <c r="G4975">
        <v>1396704214285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1396704214230</v>
      </c>
      <c r="F4976">
        <v>1396704212671</v>
      </c>
      <c r="G4976">
        <v>1396704214285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1396704214231</v>
      </c>
      <c r="F4977">
        <v>1396704212673</v>
      </c>
      <c r="G4977">
        <v>1396704214285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1396704214231</v>
      </c>
      <c r="F4978">
        <v>1396704212674</v>
      </c>
      <c r="G4978">
        <v>1396704214286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1396704214232</v>
      </c>
      <c r="F4979">
        <v>1396704212675</v>
      </c>
      <c r="G4979">
        <v>1396704214288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1396704214233</v>
      </c>
      <c r="F4980">
        <v>1396704212676</v>
      </c>
      <c r="G4980">
        <v>1396704214291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1396704214235</v>
      </c>
      <c r="F4981">
        <v>1396704212677</v>
      </c>
      <c r="G4981">
        <v>1396704214291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1396704214236</v>
      </c>
      <c r="F4982">
        <v>1396704212679</v>
      </c>
      <c r="G4982">
        <v>1396704214291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1396704214238</v>
      </c>
      <c r="F4983">
        <v>1396704212680</v>
      </c>
      <c r="G4983">
        <v>1396704214292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1396704214241</v>
      </c>
      <c r="F4984">
        <v>1396704212681</v>
      </c>
      <c r="G4984">
        <v>1396704214293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1396704214242</v>
      </c>
      <c r="F4985">
        <v>1396704212682</v>
      </c>
      <c r="G4985">
        <v>1396704214297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1396704214243</v>
      </c>
      <c r="F4986">
        <v>1396704212684</v>
      </c>
      <c r="G4986">
        <v>1396704214297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1396704214243</v>
      </c>
      <c r="F4987">
        <v>1396704212685</v>
      </c>
      <c r="G4987">
        <v>1396704214297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1396704214245</v>
      </c>
      <c r="F4988">
        <v>1396704212686</v>
      </c>
      <c r="G4988">
        <v>1396704214298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1396704214246</v>
      </c>
      <c r="F4989">
        <v>1396704212687</v>
      </c>
      <c r="G4989">
        <v>1396704214300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1396704214247</v>
      </c>
      <c r="F4990">
        <v>1396704212688</v>
      </c>
      <c r="G4990">
        <v>1396704214301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1396704214247</v>
      </c>
      <c r="F4991">
        <v>1396704212689</v>
      </c>
      <c r="G4991">
        <v>1396704214302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1396704214249</v>
      </c>
      <c r="F4992">
        <v>1396704212691</v>
      </c>
      <c r="G4992">
        <v>1396704214303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1396704214250</v>
      </c>
      <c r="F4993">
        <v>1396704212692</v>
      </c>
      <c r="G4993">
        <v>1396704214306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1396704214252</v>
      </c>
      <c r="F4994">
        <v>1396704212693</v>
      </c>
      <c r="G4994">
        <v>1396704214306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1396704214252</v>
      </c>
      <c r="F4995">
        <v>1396704212694</v>
      </c>
      <c r="G4995">
        <v>1396704214307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1396704214253</v>
      </c>
      <c r="F4996">
        <v>1396704212695</v>
      </c>
      <c r="G4996">
        <v>1396704214310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1396704214255</v>
      </c>
      <c r="F4997">
        <v>1396704212697</v>
      </c>
      <c r="G4997">
        <v>1396704214310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1396704214257</v>
      </c>
      <c r="F4998">
        <v>1396704212698</v>
      </c>
      <c r="G4998">
        <v>1396704214310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1396704214258</v>
      </c>
      <c r="F4999">
        <v>1396704212699</v>
      </c>
      <c r="G4999">
        <v>1396704214312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1396704214260</v>
      </c>
      <c r="F5000">
        <v>1396704212700</v>
      </c>
      <c r="G5000">
        <v>1396704214313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1396704214261</v>
      </c>
      <c r="F5001">
        <v>1396704212701</v>
      </c>
      <c r="G5001">
        <v>1396704214316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1396704214263</v>
      </c>
      <c r="F5002">
        <v>1396704212702</v>
      </c>
      <c r="G5002">
        <v>1396704214316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1396704214264</v>
      </c>
      <c r="F5003">
        <v>1396704212704</v>
      </c>
      <c r="G5003">
        <v>1396704214316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1396704214265</v>
      </c>
      <c r="F5004">
        <v>1396704212705</v>
      </c>
      <c r="G5004">
        <v>1396704214317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1396704214266</v>
      </c>
      <c r="F5005">
        <v>1396704212706</v>
      </c>
      <c r="G5005">
        <v>1396704214318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1396704214266</v>
      </c>
      <c r="F5006">
        <v>1396704212707</v>
      </c>
      <c r="G5006">
        <v>1396704214322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1396704214267</v>
      </c>
      <c r="F5007">
        <v>1396704212708</v>
      </c>
      <c r="G5007">
        <v>1396704214322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1396704214268</v>
      </c>
      <c r="F5008">
        <v>1396704212710</v>
      </c>
      <c r="G5008">
        <v>1396704214323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1396704214271</v>
      </c>
      <c r="F5009">
        <v>1396704212711</v>
      </c>
      <c r="G5009">
        <v>1396704214324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1396704214272</v>
      </c>
      <c r="F5010">
        <v>1396704212712</v>
      </c>
      <c r="G5010">
        <v>1396704214325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1396704214273</v>
      </c>
      <c r="F5011">
        <v>1396704212713</v>
      </c>
      <c r="G5011">
        <v>1396704214325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1396704214273</v>
      </c>
      <c r="F5012">
        <v>1396704212714</v>
      </c>
      <c r="G5012">
        <v>1396704214327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1396704214274</v>
      </c>
      <c r="F5013">
        <v>1396704212716</v>
      </c>
      <c r="G5013">
        <v>1396704214328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1396704214276</v>
      </c>
      <c r="F5014">
        <v>1396704212717</v>
      </c>
      <c r="G5014">
        <v>1396704214331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1396704214276</v>
      </c>
      <c r="F5015">
        <v>1396704212718</v>
      </c>
      <c r="G5015">
        <v>1396704214331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1396704214278</v>
      </c>
      <c r="F5016">
        <v>1396704212719</v>
      </c>
      <c r="G5016">
        <v>1396704214332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1396704214281</v>
      </c>
      <c r="F5017">
        <v>1396704212720</v>
      </c>
      <c r="G5017">
        <v>1396704214333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1396704214281</v>
      </c>
      <c r="F5018">
        <v>1396704212721</v>
      </c>
      <c r="G5018">
        <v>1396704214335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1396704214282</v>
      </c>
      <c r="F5019">
        <v>1396704212723</v>
      </c>
      <c r="G5019">
        <v>1396704214335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1396704214282</v>
      </c>
      <c r="F5020">
        <v>1396704212724</v>
      </c>
      <c r="G5020">
        <v>1396704214337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1396704214282</v>
      </c>
      <c r="F5021">
        <v>1396704212725</v>
      </c>
      <c r="G5021">
        <v>1396704214337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1396704214285</v>
      </c>
      <c r="F5022">
        <v>1396704212726</v>
      </c>
      <c r="G5022">
        <v>1396704214341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1396704214286</v>
      </c>
      <c r="F5023">
        <v>1396704212727</v>
      </c>
      <c r="G5023">
        <v>1396704214341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1396704214288</v>
      </c>
      <c r="F5024">
        <v>1396704212729</v>
      </c>
      <c r="G5024">
        <v>1396704214341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1396704214288</v>
      </c>
      <c r="F5025">
        <v>1396704212730</v>
      </c>
      <c r="G5025">
        <v>1396704214342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1396704214288</v>
      </c>
      <c r="F5026">
        <v>1396704212731</v>
      </c>
      <c r="G5026">
        <v>1396704214343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1396704214291</v>
      </c>
      <c r="F5027">
        <v>1396704212732</v>
      </c>
      <c r="G5027">
        <v>1396704214347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1396704214292</v>
      </c>
      <c r="F5028">
        <v>1396704212733</v>
      </c>
      <c r="G5028">
        <v>1396704214347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1396704214292</v>
      </c>
      <c r="F5029">
        <v>1396704212735</v>
      </c>
      <c r="G5029">
        <v>1396704214347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1396704214293</v>
      </c>
      <c r="F5030">
        <v>1396704212736</v>
      </c>
      <c r="G5030">
        <v>1396704214349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1396704214294</v>
      </c>
      <c r="F5031">
        <v>1396704212737</v>
      </c>
      <c r="G5031">
        <v>1396704214350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1396704214297</v>
      </c>
      <c r="F5032">
        <v>1396704212738</v>
      </c>
      <c r="G5032">
        <v>1396704214353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1396704214298</v>
      </c>
      <c r="F5033">
        <v>1396704212739</v>
      </c>
      <c r="G5033">
        <v>1396704214353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1396704214298</v>
      </c>
      <c r="F5034">
        <v>1396704212740</v>
      </c>
      <c r="G5034">
        <v>1396704214353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1396704214300</v>
      </c>
      <c r="F5035">
        <v>1396704212742</v>
      </c>
      <c r="G5035">
        <v>1396704214356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1396704214301</v>
      </c>
      <c r="F5036">
        <v>1396704212743</v>
      </c>
      <c r="G5036">
        <v>1396704214356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1396704214301</v>
      </c>
      <c r="F5037">
        <v>1396704212744</v>
      </c>
      <c r="G5037">
        <v>1396704214356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1396704214302</v>
      </c>
      <c r="F5038">
        <v>1396704212745</v>
      </c>
      <c r="G5038">
        <v>1396704214360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1396704214303</v>
      </c>
      <c r="F5039">
        <v>1396704212746</v>
      </c>
      <c r="G5039">
        <v>1396704214360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1396704214306</v>
      </c>
      <c r="F5040">
        <v>1396704212748</v>
      </c>
      <c r="G5040">
        <v>1396704214360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1396704214307</v>
      </c>
      <c r="F5041">
        <v>1396704212749</v>
      </c>
      <c r="G5041">
        <v>1396704214362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1396704214307</v>
      </c>
      <c r="F5042">
        <v>1396704212750</v>
      </c>
      <c r="G5042">
        <v>1396704214362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1396704214310</v>
      </c>
      <c r="F5043">
        <v>1396704212751</v>
      </c>
      <c r="G5043">
        <v>1396704214363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1396704214311</v>
      </c>
      <c r="F5044">
        <v>1396704212752</v>
      </c>
      <c r="G5044">
        <v>1396704214366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1396704214311</v>
      </c>
      <c r="F5045">
        <v>1396704212754</v>
      </c>
      <c r="G5045">
        <v>1396704214366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1396704214312</v>
      </c>
      <c r="F5046">
        <v>1396704212755</v>
      </c>
      <c r="G5046">
        <v>1396704214368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1396704214313</v>
      </c>
      <c r="F5047">
        <v>1396704212756</v>
      </c>
      <c r="G5047">
        <v>1396704214368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1396704214316</v>
      </c>
      <c r="F5048">
        <v>1396704212757</v>
      </c>
      <c r="G5048">
        <v>1396704214372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1396704214317</v>
      </c>
      <c r="F5049">
        <v>1396704212758</v>
      </c>
      <c r="G5049">
        <v>1396704214372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1396704214322</v>
      </c>
      <c r="F5050">
        <v>1396704212760</v>
      </c>
      <c r="G5050">
        <v>1396704214372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1396704214322</v>
      </c>
      <c r="F5051">
        <v>1396704212761</v>
      </c>
      <c r="G5051">
        <v>1396704214373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1396704214322</v>
      </c>
      <c r="F5052">
        <v>1396704212762</v>
      </c>
      <c r="G5052">
        <v>1396704214374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1396704214323</v>
      </c>
      <c r="F5053">
        <v>1396704212763</v>
      </c>
      <c r="G5053">
        <v>1396704214376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1396704214323</v>
      </c>
      <c r="F5054">
        <v>1396704212764</v>
      </c>
      <c r="G5054">
        <v>1396704214378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1396704214323</v>
      </c>
      <c r="F5055">
        <v>1396704212766</v>
      </c>
      <c r="G5055">
        <v>1396704214378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1396704214326</v>
      </c>
      <c r="F5056">
        <v>1396704212767</v>
      </c>
      <c r="G5056">
        <v>1396704214379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1396704214326</v>
      </c>
      <c r="F5057">
        <v>1396704212768</v>
      </c>
      <c r="G5057">
        <v>1396704214382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1396704214328</v>
      </c>
      <c r="F5058">
        <v>1396704212769</v>
      </c>
      <c r="G5058">
        <v>1396704214382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1396704214328</v>
      </c>
      <c r="F5059">
        <v>1396704212771</v>
      </c>
      <c r="G5059">
        <v>1396704214383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1396704214331</v>
      </c>
      <c r="F5060">
        <v>1396704212772</v>
      </c>
      <c r="G5060">
        <v>1396704214385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1396704214332</v>
      </c>
      <c r="F5061">
        <v>1396704212773</v>
      </c>
      <c r="G5061">
        <v>1396704214386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1396704214332</v>
      </c>
      <c r="F5062">
        <v>1396704212774</v>
      </c>
      <c r="G5062">
        <v>1396704214388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1396704214335</v>
      </c>
      <c r="F5063">
        <v>1396704212776</v>
      </c>
      <c r="G5063">
        <v>1396704214388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1396704214335</v>
      </c>
      <c r="F5064">
        <v>1396704212777</v>
      </c>
      <c r="G5064">
        <v>1396704214389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1396704214335</v>
      </c>
      <c r="F5065">
        <v>1396704212778</v>
      </c>
      <c r="G5065">
        <v>1396704214390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1396704214337</v>
      </c>
      <c r="F5066">
        <v>1396704212779</v>
      </c>
      <c r="G5066">
        <v>1396704214392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1396704214337</v>
      </c>
      <c r="F5067">
        <v>1396704212780</v>
      </c>
      <c r="G5067">
        <v>1396704214393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1396704214338</v>
      </c>
      <c r="F5068">
        <v>1396704212782</v>
      </c>
      <c r="G5068">
        <v>1396704214394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1396704214341</v>
      </c>
      <c r="F5069">
        <v>1396704212783</v>
      </c>
      <c r="G5069">
        <v>1396704214395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1396704214341</v>
      </c>
      <c r="F5070">
        <v>1396704212784</v>
      </c>
      <c r="G5070">
        <v>1396704214398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1396704214342</v>
      </c>
      <c r="F5071">
        <v>1396704212785</v>
      </c>
      <c r="G5071">
        <v>1396704214398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1396704214343</v>
      </c>
      <c r="F5072">
        <v>1396704212787</v>
      </c>
      <c r="G5072">
        <v>1396704214399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1396704214343</v>
      </c>
      <c r="F5073">
        <v>1396704212788</v>
      </c>
      <c r="G5073">
        <v>1396704214400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1396704214347</v>
      </c>
      <c r="F5074">
        <v>1396704212789</v>
      </c>
      <c r="G5074">
        <v>1396704214402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1396704214348</v>
      </c>
      <c r="F5075">
        <v>1396704212790</v>
      </c>
      <c r="G5075">
        <v>1396704214404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1396704214348</v>
      </c>
      <c r="F5076">
        <v>1396704212791</v>
      </c>
      <c r="G5076">
        <v>1396704214404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1396704214349</v>
      </c>
      <c r="F5077">
        <v>1396704212793</v>
      </c>
      <c r="G5077">
        <v>1396704214405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1396704214350</v>
      </c>
      <c r="F5078">
        <v>1396704212794</v>
      </c>
      <c r="G5078">
        <v>1396704214407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1396704214353</v>
      </c>
      <c r="F5079">
        <v>1396704212795</v>
      </c>
      <c r="G5079">
        <v>1396704214408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1396704214353</v>
      </c>
      <c r="F5080">
        <v>1396704212796</v>
      </c>
      <c r="G5080">
        <v>1396704214409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1396704214354</v>
      </c>
      <c r="F5081">
        <v>1396704212798</v>
      </c>
      <c r="G5081">
        <v>1396704214411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1396704214354</v>
      </c>
      <c r="F5082">
        <v>1396704212799</v>
      </c>
      <c r="G5082">
        <v>1396704214411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1396704214360</v>
      </c>
      <c r="F5083">
        <v>1396704212800</v>
      </c>
      <c r="G5083">
        <v>1396704214414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1396704214360</v>
      </c>
      <c r="F5084">
        <v>1396704212801</v>
      </c>
      <c r="G5084">
        <v>1396704214414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1396704214361</v>
      </c>
      <c r="F5085">
        <v>1396704212802</v>
      </c>
      <c r="G5085">
        <v>1396704214415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1396704214361</v>
      </c>
      <c r="F5086">
        <v>1396704212804</v>
      </c>
      <c r="G5086">
        <v>1396704214416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1396704214362</v>
      </c>
      <c r="F5087">
        <v>1396704212805</v>
      </c>
      <c r="G5087">
        <v>1396704214418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1396704214363</v>
      </c>
      <c r="F5088">
        <v>1396704212806</v>
      </c>
      <c r="G5088">
        <v>1396704214419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1396704214363</v>
      </c>
      <c r="F5089">
        <v>1396704212807</v>
      </c>
      <c r="G5089">
        <v>1396704214420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1396704214363</v>
      </c>
      <c r="F5090">
        <v>1396704212809</v>
      </c>
      <c r="G5090">
        <v>1396704214421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1396704214366</v>
      </c>
      <c r="F5091">
        <v>1396704212810</v>
      </c>
      <c r="G5091">
        <v>1396704214424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1396704214367</v>
      </c>
      <c r="F5092">
        <v>1396704212811</v>
      </c>
      <c r="G5092">
        <v>1396704214424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1396704214368</v>
      </c>
      <c r="F5093">
        <v>1396704212812</v>
      </c>
      <c r="G5093">
        <v>1396704214425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1396704214368</v>
      </c>
      <c r="F5094">
        <v>1396704212814</v>
      </c>
      <c r="G5094">
        <v>1396704214426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1396704214369</v>
      </c>
      <c r="F5095">
        <v>1396704212815</v>
      </c>
      <c r="G5095">
        <v>1396704214427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1396704214372</v>
      </c>
      <c r="F5096">
        <v>1396704212816</v>
      </c>
      <c r="G5096">
        <v>1396704214430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1396704214374</v>
      </c>
      <c r="F5097">
        <v>1396704212817</v>
      </c>
      <c r="G5097">
        <v>1396704214430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1396704214375</v>
      </c>
      <c r="F5098">
        <v>1396704212818</v>
      </c>
      <c r="G5098">
        <v>1396704214431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1396704214375</v>
      </c>
      <c r="F5099">
        <v>1396704212820</v>
      </c>
      <c r="G5099">
        <v>1396704214433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1396704214376</v>
      </c>
      <c r="F5100">
        <v>1396704212821</v>
      </c>
      <c r="G5100">
        <v>1396704214434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1396704214378</v>
      </c>
      <c r="F5101">
        <v>1396704212822</v>
      </c>
      <c r="G5101">
        <v>1396704214435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1396704214380</v>
      </c>
      <c r="F5102">
        <v>1396704212824</v>
      </c>
      <c r="G5102">
        <v>1396704214436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1396704214381</v>
      </c>
      <c r="F5103">
        <v>1396704212825</v>
      </c>
      <c r="G5103">
        <v>1396704214437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1396704214382</v>
      </c>
      <c r="F5104">
        <v>1396704212826</v>
      </c>
      <c r="G5104">
        <v>1396704214440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1396704214383</v>
      </c>
      <c r="F5105">
        <v>1396704212827</v>
      </c>
      <c r="G5105">
        <v>1396704214440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1396704214385</v>
      </c>
      <c r="F5106">
        <v>1396704212828</v>
      </c>
      <c r="G5106">
        <v>1396704214441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1396704214385</v>
      </c>
      <c r="F5107">
        <v>1396704212830</v>
      </c>
      <c r="G5107">
        <v>1396704214443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1396704214388</v>
      </c>
      <c r="F5108">
        <v>1396704212831</v>
      </c>
      <c r="G5108">
        <v>1396704214443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1396704214389</v>
      </c>
      <c r="F5109">
        <v>1396704212832</v>
      </c>
      <c r="G5109">
        <v>1396704214445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1396704214389</v>
      </c>
      <c r="F5110">
        <v>1396704212833</v>
      </c>
      <c r="G5110">
        <v>1396704214446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1396704214390</v>
      </c>
      <c r="F5111">
        <v>1396704212834</v>
      </c>
      <c r="G5111">
        <v>1396704214447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1396704214391</v>
      </c>
      <c r="F5112">
        <v>1396704212836</v>
      </c>
      <c r="G5112">
        <v>1396704214448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1396704214393</v>
      </c>
      <c r="F5113">
        <v>1396704212837</v>
      </c>
      <c r="G5113">
        <v>1396704214450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1396704214394</v>
      </c>
      <c r="F5114">
        <v>1396704212838</v>
      </c>
      <c r="G5114">
        <v>1396704214451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1396704214395</v>
      </c>
      <c r="F5115">
        <v>1396704212839</v>
      </c>
      <c r="G5115">
        <v>1396704214452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1396704214402</v>
      </c>
      <c r="F5116">
        <v>1396704212841</v>
      </c>
      <c r="G5116">
        <v>1396704214453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1396704214402</v>
      </c>
      <c r="F5117">
        <v>1396704212842</v>
      </c>
      <c r="G5117">
        <v>1396704214454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1396704214402</v>
      </c>
      <c r="F5118">
        <v>1396704212843</v>
      </c>
      <c r="G5118">
        <v>1396704214456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1396704214402</v>
      </c>
      <c r="F5119">
        <v>1396704212844</v>
      </c>
      <c r="G5119">
        <v>1396704214457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1396704214403</v>
      </c>
      <c r="F5120">
        <v>1396704212845</v>
      </c>
      <c r="G5120">
        <v>1396704214458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1396704214404</v>
      </c>
      <c r="F5121">
        <v>1396704212847</v>
      </c>
      <c r="G5121">
        <v>1396704214459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1396704214405</v>
      </c>
      <c r="F5122">
        <v>1396704212848</v>
      </c>
      <c r="G5122">
        <v>1396704214460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1396704214405</v>
      </c>
      <c r="F5123">
        <v>1396704212849</v>
      </c>
      <c r="G5123">
        <v>1396704214473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1396704214407</v>
      </c>
      <c r="F5124">
        <v>1396704212850</v>
      </c>
      <c r="G5124">
        <v>1396704214473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1396704214407</v>
      </c>
      <c r="F5125">
        <v>1396704212852</v>
      </c>
      <c r="G5125">
        <v>1396704214473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1396704214408</v>
      </c>
      <c r="F5126">
        <v>1396704212853</v>
      </c>
      <c r="G5126">
        <v>1396704214473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1396704214411</v>
      </c>
      <c r="F5127">
        <v>1396704212854</v>
      </c>
      <c r="G5127">
        <v>1396704214474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1396704214411</v>
      </c>
      <c r="F5128">
        <v>1396704212862</v>
      </c>
      <c r="G5128">
        <v>1396704214475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1396704214412</v>
      </c>
      <c r="F5129">
        <v>1396704212863</v>
      </c>
      <c r="G5129">
        <v>1396704214476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1396704214414</v>
      </c>
      <c r="F5130">
        <v>1396704212865</v>
      </c>
      <c r="G5130">
        <v>1396704214477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1396704214415</v>
      </c>
      <c r="F5131">
        <v>1396704212866</v>
      </c>
      <c r="G5131">
        <v>1396704214478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1396704214416</v>
      </c>
      <c r="F5132">
        <v>1396704212867</v>
      </c>
      <c r="G5132">
        <v>1396704214479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1396704214417</v>
      </c>
      <c r="F5133">
        <v>1396704212868</v>
      </c>
      <c r="G5133">
        <v>1396704214481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1396704214418</v>
      </c>
      <c r="F5134">
        <v>1396704212870</v>
      </c>
      <c r="G5134">
        <v>1396704214482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1396704214420</v>
      </c>
      <c r="F5135">
        <v>1396704212871</v>
      </c>
      <c r="G5135">
        <v>1396704214484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1396704214420</v>
      </c>
      <c r="F5136">
        <v>1396704212872</v>
      </c>
      <c r="G5136">
        <v>1396704214485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1396704214421</v>
      </c>
      <c r="F5137">
        <v>1396704212873</v>
      </c>
      <c r="G5137">
        <v>1396704214488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1396704214424</v>
      </c>
      <c r="F5138">
        <v>1396704212875</v>
      </c>
      <c r="G5138">
        <v>1396704214488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1396704214425</v>
      </c>
      <c r="F5139">
        <v>1396704212876</v>
      </c>
      <c r="G5139">
        <v>1396704214488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1396704214426</v>
      </c>
      <c r="F5140">
        <v>1396704212877</v>
      </c>
      <c r="G5140">
        <v>1396704214489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1396704214427</v>
      </c>
      <c r="F5141">
        <v>1396704212878</v>
      </c>
      <c r="G5141">
        <v>1396704214491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1396704214430</v>
      </c>
      <c r="F5142">
        <v>1396704212879</v>
      </c>
      <c r="G5142">
        <v>1396704214494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1396704214430</v>
      </c>
      <c r="F5143">
        <v>1396704212880</v>
      </c>
      <c r="G5143">
        <v>1396704214494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1396704214431</v>
      </c>
      <c r="F5144">
        <v>1396704212882</v>
      </c>
      <c r="G5144">
        <v>1396704214494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1396704214432</v>
      </c>
      <c r="F5145">
        <v>1396704212883</v>
      </c>
      <c r="G5145">
        <v>1396704214495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1396704214432</v>
      </c>
      <c r="F5146">
        <v>1396704212884</v>
      </c>
      <c r="G5146">
        <v>1396704214497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1396704214434</v>
      </c>
      <c r="F5147">
        <v>1396704212885</v>
      </c>
      <c r="G5147">
        <v>1396704214500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1396704214436</v>
      </c>
      <c r="F5148">
        <v>1396704212887</v>
      </c>
      <c r="G5148">
        <v>1396704214500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1396704214442</v>
      </c>
      <c r="F5149">
        <v>1396704212888</v>
      </c>
      <c r="G5149">
        <v>1396704214500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1396704214442</v>
      </c>
      <c r="F5150">
        <v>1396704212889</v>
      </c>
      <c r="G5150">
        <v>1396704214502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1396704214443</v>
      </c>
      <c r="F5151">
        <v>1396704212890</v>
      </c>
      <c r="G5151">
        <v>1396704214503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1396704214443</v>
      </c>
      <c r="F5152">
        <v>1396704212891</v>
      </c>
      <c r="G5152">
        <v>1396704214504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1396704214444</v>
      </c>
      <c r="F5153">
        <v>1396704212893</v>
      </c>
      <c r="G5153">
        <v>1396704214507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1396704214445</v>
      </c>
      <c r="F5154">
        <v>1396704212894</v>
      </c>
      <c r="G5154">
        <v>1396704214507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1396704214446</v>
      </c>
      <c r="F5155">
        <v>1396704212895</v>
      </c>
      <c r="G5155">
        <v>1396704214508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1396704214447</v>
      </c>
      <c r="F5156">
        <v>1396704212896</v>
      </c>
      <c r="G5156">
        <v>1396704214509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1396704214448</v>
      </c>
      <c r="F5157">
        <v>1396704212898</v>
      </c>
      <c r="G5157">
        <v>1396704214510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1396704214450</v>
      </c>
      <c r="F5158">
        <v>1396704212899</v>
      </c>
      <c r="G5158">
        <v>1396704214511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1396704214451</v>
      </c>
      <c r="F5159">
        <v>1396704212900</v>
      </c>
      <c r="G5159">
        <v>1396704214513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1396704214452</v>
      </c>
      <c r="F5160">
        <v>1396704212901</v>
      </c>
      <c r="G5160">
        <v>1396704214514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1396704214453</v>
      </c>
      <c r="F5161">
        <v>1396704212902</v>
      </c>
      <c r="G5161">
        <v>1396704214515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1396704214454</v>
      </c>
      <c r="F5162">
        <v>1396704212903</v>
      </c>
      <c r="G5162">
        <v>1396704214519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1396704214454</v>
      </c>
      <c r="F5163">
        <v>1396704212905</v>
      </c>
      <c r="G5163">
        <v>1396704214519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1396704214457</v>
      </c>
      <c r="F5164">
        <v>1396704212906</v>
      </c>
      <c r="G5164">
        <v>1396704214519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1396704214457</v>
      </c>
      <c r="F5165">
        <v>1396704212907</v>
      </c>
      <c r="G5165">
        <v>1396704214520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1396704214459</v>
      </c>
      <c r="F5166">
        <v>1396704212909</v>
      </c>
      <c r="G5166">
        <v>1396704214521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1396704214459</v>
      </c>
      <c r="F5167">
        <v>1396704212910</v>
      </c>
      <c r="G5167">
        <v>1396704214522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1396704214473</v>
      </c>
      <c r="F5168">
        <v>1396704212911</v>
      </c>
      <c r="G5168">
        <v>1396704214523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1396704214474</v>
      </c>
      <c r="F5169">
        <v>1396704212912</v>
      </c>
      <c r="G5169">
        <v>1396704214525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1396704214475</v>
      </c>
      <c r="F5170">
        <v>1396704212913</v>
      </c>
      <c r="G5170">
        <v>1396704214526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1396704214476</v>
      </c>
      <c r="F5171">
        <v>1396704212915</v>
      </c>
      <c r="G5171">
        <v>1396704214527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1396704214477</v>
      </c>
      <c r="F5172">
        <v>1396704212916</v>
      </c>
      <c r="G5172">
        <v>1396704214528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1396704214477</v>
      </c>
      <c r="F5173">
        <v>1396704212917</v>
      </c>
      <c r="G5173">
        <v>1396704214530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1396704214478</v>
      </c>
      <c r="F5174">
        <v>1396704212918</v>
      </c>
      <c r="G5174">
        <v>1396704214531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1396704214479</v>
      </c>
      <c r="F5175">
        <v>1396704212919</v>
      </c>
      <c r="G5175">
        <v>1396704214532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1396704214479</v>
      </c>
      <c r="F5176">
        <v>1396704212921</v>
      </c>
      <c r="G5176">
        <v>1396704214534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1396704214480</v>
      </c>
      <c r="F5177">
        <v>1396704212922</v>
      </c>
      <c r="G5177">
        <v>1396704214535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1396704214480</v>
      </c>
      <c r="F5178">
        <v>1396704212923</v>
      </c>
      <c r="G5178">
        <v>1396704214536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1396704214480</v>
      </c>
      <c r="F5179">
        <v>1396704212924</v>
      </c>
      <c r="G5179">
        <v>1396704214537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1396704214481</v>
      </c>
      <c r="F5180">
        <v>1396704212925</v>
      </c>
      <c r="G5180">
        <v>1396704214538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1396704214481</v>
      </c>
      <c r="F5181">
        <v>1396704212927</v>
      </c>
      <c r="G5181">
        <v>1396704214539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1396704214489</v>
      </c>
      <c r="F5182">
        <v>1396704212928</v>
      </c>
      <c r="G5182">
        <v>1396704214541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1396704214489</v>
      </c>
      <c r="F5183">
        <v>1396704212929</v>
      </c>
      <c r="G5183">
        <v>1396704214543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1396704214489</v>
      </c>
      <c r="F5184">
        <v>1396704212930</v>
      </c>
      <c r="G5184">
        <v>1396704214543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1396704214490</v>
      </c>
      <c r="F5185">
        <v>1396704212932</v>
      </c>
      <c r="G5185">
        <v>1396704214544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1396704214490</v>
      </c>
      <c r="F5186">
        <v>1396704212933</v>
      </c>
      <c r="G5186">
        <v>1396704214545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1396704214491</v>
      </c>
      <c r="F5187">
        <v>1396704212934</v>
      </c>
      <c r="G5187">
        <v>1396704214546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1396704214491</v>
      </c>
      <c r="F5188">
        <v>1396704212935</v>
      </c>
      <c r="G5188">
        <v>1396704214548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1396704214494</v>
      </c>
      <c r="F5189">
        <v>1396704212936</v>
      </c>
      <c r="G5189">
        <v>1396704214549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1396704214495</v>
      </c>
      <c r="F5190">
        <v>1396704212938</v>
      </c>
      <c r="G5190">
        <v>1396704214550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1396704214495</v>
      </c>
      <c r="F5191">
        <v>1396704212939</v>
      </c>
      <c r="G5191">
        <v>1396704214552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1396704214497</v>
      </c>
      <c r="F5192">
        <v>1396704212940</v>
      </c>
      <c r="G5192">
        <v>1396704214553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1396704214497</v>
      </c>
      <c r="F5193">
        <v>1396704212941</v>
      </c>
      <c r="G5193">
        <v>1396704214554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1396704214500</v>
      </c>
      <c r="F5194">
        <v>1396704212942</v>
      </c>
      <c r="G5194">
        <v>1396704214555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1396704214501</v>
      </c>
      <c r="F5195">
        <v>1396704212944</v>
      </c>
      <c r="G5195">
        <v>1396704214556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1396704214501</v>
      </c>
      <c r="F5196">
        <v>1396704212945</v>
      </c>
      <c r="G5196">
        <v>1396704214558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1396704214503</v>
      </c>
      <c r="F5197">
        <v>1396704212946</v>
      </c>
      <c r="G5197">
        <v>1396704214559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1396704214504</v>
      </c>
      <c r="F5198">
        <v>1396704212947</v>
      </c>
      <c r="G5198">
        <v>1396704214560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1396704214506</v>
      </c>
      <c r="F5199">
        <v>1396704212949</v>
      </c>
      <c r="G5199">
        <v>1396704214561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1396704214507</v>
      </c>
      <c r="F5200">
        <v>1396704212950</v>
      </c>
      <c r="G5200">
        <v>1396704214562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1396704214508</v>
      </c>
      <c r="F5201">
        <v>1396704212951</v>
      </c>
      <c r="G5201">
        <v>1396704214564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1396704214509</v>
      </c>
      <c r="F5202">
        <v>1396704212952</v>
      </c>
      <c r="G5202">
        <v>1396704214565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1396704214509</v>
      </c>
      <c r="F5203">
        <v>1396704212954</v>
      </c>
      <c r="G5203">
        <v>1396704214567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1396704214510</v>
      </c>
      <c r="F5204">
        <v>1396704212955</v>
      </c>
      <c r="G5204">
        <v>1396704214567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1396704214512</v>
      </c>
      <c r="F5205">
        <v>1396704212956</v>
      </c>
      <c r="G5205">
        <v>1396704214569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1396704214513</v>
      </c>
      <c r="F5206">
        <v>1396704212957</v>
      </c>
      <c r="G5206">
        <v>1396704214570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1396704214514</v>
      </c>
      <c r="F5207">
        <v>1396704212958</v>
      </c>
      <c r="G5207">
        <v>1396704214571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1396704214519</v>
      </c>
      <c r="F5208">
        <v>1396704212960</v>
      </c>
      <c r="G5208">
        <v>1396704214572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1396704214519</v>
      </c>
      <c r="F5209">
        <v>1396704212961</v>
      </c>
      <c r="G5209">
        <v>1396704214573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1396704214520</v>
      </c>
      <c r="F5210">
        <v>1396704212962</v>
      </c>
      <c r="G5210">
        <v>1396704214575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1396704214522</v>
      </c>
      <c r="F5211">
        <v>1396704212963</v>
      </c>
      <c r="G5211">
        <v>1396704214576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1396704214523</v>
      </c>
      <c r="F5212">
        <v>1396704212964</v>
      </c>
      <c r="G5212">
        <v>1396704214577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1396704214523</v>
      </c>
      <c r="F5213">
        <v>1396704212966</v>
      </c>
      <c r="G5213">
        <v>1396704214579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1396704214524</v>
      </c>
      <c r="F5214">
        <v>1396704212967</v>
      </c>
      <c r="G5214">
        <v>1396704214580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1396704214530</v>
      </c>
      <c r="F5215">
        <v>1396704212968</v>
      </c>
      <c r="G5215">
        <v>1396704214581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1396704214530</v>
      </c>
      <c r="F5216">
        <v>1396704212969</v>
      </c>
      <c r="G5216">
        <v>1396704214582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1396704214531</v>
      </c>
      <c r="F5217">
        <v>1396704212971</v>
      </c>
      <c r="G5217">
        <v>1396704214583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1396704214532</v>
      </c>
      <c r="F5218">
        <v>1396704212972</v>
      </c>
      <c r="G5218">
        <v>1396704214584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1396704214532</v>
      </c>
      <c r="F5219">
        <v>1396704212973</v>
      </c>
      <c r="G5219">
        <v>1396704214586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1396704214533</v>
      </c>
      <c r="F5220">
        <v>1396704212974</v>
      </c>
      <c r="G5220">
        <v>1396704214587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1396704214534</v>
      </c>
      <c r="F5221">
        <v>1396704212976</v>
      </c>
      <c r="G5221">
        <v>1396704214588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1396704214535</v>
      </c>
      <c r="F5222">
        <v>1396704212977</v>
      </c>
      <c r="G5222">
        <v>1396704214591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1396704214536</v>
      </c>
      <c r="F5223">
        <v>1396704212978</v>
      </c>
      <c r="G5223">
        <v>1396704214591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1396704214537</v>
      </c>
      <c r="F5224">
        <v>1396704212979</v>
      </c>
      <c r="G5224">
        <v>1396704214592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1396704214538</v>
      </c>
      <c r="F5225">
        <v>1396704212980</v>
      </c>
      <c r="G5225">
        <v>1396704214593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1396704214539</v>
      </c>
      <c r="F5226">
        <v>1396704212981</v>
      </c>
      <c r="G5226">
        <v>1396704214594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1396704214539</v>
      </c>
      <c r="F5227">
        <v>1396704212983</v>
      </c>
      <c r="G5227">
        <v>1396704214595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1396704214541</v>
      </c>
      <c r="F5228">
        <v>1396704212984</v>
      </c>
      <c r="G5228">
        <v>1396704214597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1396704214543</v>
      </c>
      <c r="F5229">
        <v>1396704212985</v>
      </c>
      <c r="G5229">
        <v>1396704214598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1396704214544</v>
      </c>
      <c r="F5230">
        <v>1396704212986</v>
      </c>
      <c r="G5230">
        <v>1396704214599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1396704214545</v>
      </c>
      <c r="F5231">
        <v>1396704212988</v>
      </c>
      <c r="G5231">
        <v>1396704214600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1396704214547</v>
      </c>
      <c r="F5232">
        <v>1396704212989</v>
      </c>
      <c r="G5232">
        <v>1396704214602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1396704214549</v>
      </c>
      <c r="F5233">
        <v>1396704212990</v>
      </c>
      <c r="G5233">
        <v>1396704214603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1396704214549</v>
      </c>
      <c r="F5234">
        <v>1396704212991</v>
      </c>
      <c r="G5234">
        <v>1396704214604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1396704214550</v>
      </c>
      <c r="F5235">
        <v>1396704212992</v>
      </c>
      <c r="G5235">
        <v>1396704214606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1396704214551</v>
      </c>
      <c r="F5236">
        <v>1396704212994</v>
      </c>
      <c r="G5236">
        <v>1396704214607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1396704214552</v>
      </c>
      <c r="F5237">
        <v>1396704212995</v>
      </c>
      <c r="G5237">
        <v>1396704214608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1396704214553</v>
      </c>
      <c r="F5238">
        <v>1396704212996</v>
      </c>
      <c r="G5238">
        <v>1396704214609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1396704214555</v>
      </c>
      <c r="F5239">
        <v>1396704212997</v>
      </c>
      <c r="G5239">
        <v>1396704214610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1396704214557</v>
      </c>
      <c r="F5240">
        <v>1396704212999</v>
      </c>
      <c r="G5240">
        <v>1396704214612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1396704214558</v>
      </c>
      <c r="F5241">
        <v>1396704213000</v>
      </c>
      <c r="G5241">
        <v>1396704214612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1396704214559</v>
      </c>
      <c r="F5242">
        <v>1396704213001</v>
      </c>
      <c r="G5242">
        <v>1396704214614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1396704214559</v>
      </c>
      <c r="F5243">
        <v>1396704213002</v>
      </c>
      <c r="G5243">
        <v>1396704214615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1396704214561</v>
      </c>
      <c r="F5244">
        <v>1396704213003</v>
      </c>
      <c r="G5244">
        <v>1396704214616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1396704214563</v>
      </c>
      <c r="F5245">
        <v>1396704213005</v>
      </c>
      <c r="G5245">
        <v>1396704214617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1396704214564</v>
      </c>
      <c r="F5246">
        <v>1396704213006</v>
      </c>
      <c r="G5246">
        <v>1396704214618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1396704214565</v>
      </c>
      <c r="F5247">
        <v>1396704213007</v>
      </c>
      <c r="G5247">
        <v>1396704214620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1396704214569</v>
      </c>
      <c r="F5248">
        <v>1396704213008</v>
      </c>
      <c r="G5248">
        <v>1396704214621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1396704214570</v>
      </c>
      <c r="F5249">
        <v>1396704213009</v>
      </c>
      <c r="G5249">
        <v>1396704214622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1396704214571</v>
      </c>
      <c r="F5250">
        <v>1396704213011</v>
      </c>
      <c r="G5250">
        <v>1396704214623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1396704214571</v>
      </c>
      <c r="F5251">
        <v>1396704213012</v>
      </c>
      <c r="G5251">
        <v>1396704214624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1396704214572</v>
      </c>
      <c r="F5252">
        <v>1396704213013</v>
      </c>
      <c r="G5252">
        <v>1396704214626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1396704214573</v>
      </c>
      <c r="F5253">
        <v>1396704213014</v>
      </c>
      <c r="G5253">
        <v>1396704214634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1396704214574</v>
      </c>
      <c r="F5254">
        <v>1396704213016</v>
      </c>
      <c r="G5254">
        <v>1396704214634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1396704214575</v>
      </c>
      <c r="F5255">
        <v>1396704213017</v>
      </c>
      <c r="G5255">
        <v>1396704214634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1396704214577</v>
      </c>
      <c r="F5256">
        <v>1396704213018</v>
      </c>
      <c r="G5256">
        <v>1396704214634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1396704214578</v>
      </c>
      <c r="F5257">
        <v>1396704213019</v>
      </c>
      <c r="G5257">
        <v>1396704214634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1396704214579</v>
      </c>
      <c r="F5258">
        <v>1396704213020</v>
      </c>
      <c r="G5258">
        <v>1396704214634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1396704214580</v>
      </c>
      <c r="F5259">
        <v>1396704213022</v>
      </c>
      <c r="G5259">
        <v>1396704214634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1396704214580</v>
      </c>
      <c r="F5260">
        <v>1396704213023</v>
      </c>
      <c r="G5260">
        <v>1396704214635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1396704214581</v>
      </c>
      <c r="F5261">
        <v>1396704213024</v>
      </c>
      <c r="G5261">
        <v>1396704214637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1396704214583</v>
      </c>
      <c r="F5262">
        <v>1396704213025</v>
      </c>
      <c r="G5262">
        <v>1396704214638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1396704214584</v>
      </c>
      <c r="F5263">
        <v>1396704213026</v>
      </c>
      <c r="G5263">
        <v>1396704214639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1396704214585</v>
      </c>
      <c r="F5264">
        <v>1396704213028</v>
      </c>
      <c r="G5264">
        <v>1396704214640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1396704214586</v>
      </c>
      <c r="F5265">
        <v>1396704213029</v>
      </c>
      <c r="G5265">
        <v>1396704214642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1396704214587</v>
      </c>
      <c r="F5266">
        <v>1396704213030</v>
      </c>
      <c r="G5266">
        <v>1396704214643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1396704214588</v>
      </c>
      <c r="F5267">
        <v>1396704213031</v>
      </c>
      <c r="G5267">
        <v>1396704214644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1396704214589</v>
      </c>
      <c r="F5268">
        <v>1396704213033</v>
      </c>
      <c r="G5268">
        <v>1396704214645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1396704214590</v>
      </c>
      <c r="F5269">
        <v>1396704213034</v>
      </c>
      <c r="G5269">
        <v>1396704214647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1396704214593</v>
      </c>
      <c r="F5270">
        <v>1396704213035</v>
      </c>
      <c r="G5270">
        <v>1396704214648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1396704214594</v>
      </c>
      <c r="F5271">
        <v>1396704213036</v>
      </c>
      <c r="G5271">
        <v>1396704214649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1396704214595</v>
      </c>
      <c r="F5272">
        <v>1396704213038</v>
      </c>
      <c r="G5272">
        <v>1396704214651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1396704214597</v>
      </c>
      <c r="F5273">
        <v>1396704213039</v>
      </c>
      <c r="G5273">
        <v>1396704214652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1396704214598</v>
      </c>
      <c r="F5274">
        <v>1396704213040</v>
      </c>
      <c r="G5274">
        <v>1396704214652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1396704214600</v>
      </c>
      <c r="F5275">
        <v>1396704213041</v>
      </c>
      <c r="G5275">
        <v>1396704214654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1396704214600</v>
      </c>
      <c r="F5276">
        <v>1396704213042</v>
      </c>
      <c r="G5276">
        <v>1396704214655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1396704214601</v>
      </c>
      <c r="F5277">
        <v>1396704213044</v>
      </c>
      <c r="G5277">
        <v>1396704214660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1396704214602</v>
      </c>
      <c r="F5278">
        <v>1396704213045</v>
      </c>
      <c r="G5278">
        <v>1396704214660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1396704214604</v>
      </c>
      <c r="F5279">
        <v>1396704213046</v>
      </c>
      <c r="G5279">
        <v>1396704214660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1396704214605</v>
      </c>
      <c r="F5280">
        <v>1396704213047</v>
      </c>
      <c r="G5280">
        <v>1396704214660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1396704214609</v>
      </c>
      <c r="F5281">
        <v>1396704213048</v>
      </c>
      <c r="G5281">
        <v>1396704214661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1396704214610</v>
      </c>
      <c r="F5282">
        <v>1396704213049</v>
      </c>
      <c r="G5282">
        <v>1396704214662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1396704214611</v>
      </c>
      <c r="F5283">
        <v>1396704213051</v>
      </c>
      <c r="G5283">
        <v>1396704214663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1396704214611</v>
      </c>
      <c r="F5284">
        <v>1396704213052</v>
      </c>
      <c r="G5284">
        <v>1396704214665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1396704214612</v>
      </c>
      <c r="F5285">
        <v>1396704213053</v>
      </c>
      <c r="G5285">
        <v>1396704214666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1396704214613</v>
      </c>
      <c r="F5286">
        <v>1396704213054</v>
      </c>
      <c r="G5286">
        <v>1396704214667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1396704214614</v>
      </c>
      <c r="F5287">
        <v>1396704213056</v>
      </c>
      <c r="G5287">
        <v>1396704214669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1396704214616</v>
      </c>
      <c r="F5288">
        <v>1396704213057</v>
      </c>
      <c r="G5288">
        <v>1396704214670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1396704214616</v>
      </c>
      <c r="F5289">
        <v>1396704213058</v>
      </c>
      <c r="G5289">
        <v>1396704214671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1396704214618</v>
      </c>
      <c r="F5290">
        <v>1396704213059</v>
      </c>
      <c r="G5290">
        <v>1396704214672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1396704214619</v>
      </c>
      <c r="F5291">
        <v>1396704213061</v>
      </c>
      <c r="G5291">
        <v>1396704214677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1396704214620</v>
      </c>
      <c r="F5292">
        <v>1396704213062</v>
      </c>
      <c r="G5292">
        <v>1396704214677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1396704214622</v>
      </c>
      <c r="F5293">
        <v>1396704213063</v>
      </c>
      <c r="G5293">
        <v>1396704214677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1396704214622</v>
      </c>
      <c r="F5294">
        <v>1396704213064</v>
      </c>
      <c r="G5294">
        <v>1396704214677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1396704214623</v>
      </c>
      <c r="F5295">
        <v>1396704213065</v>
      </c>
      <c r="G5295">
        <v>1396704214678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1396704214625</v>
      </c>
      <c r="F5296">
        <v>1396704213067</v>
      </c>
      <c r="G5296">
        <v>1396704214680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1396704214626</v>
      </c>
      <c r="F5297">
        <v>1396704213068</v>
      </c>
      <c r="G5297">
        <v>1396704214681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1396704214626</v>
      </c>
      <c r="F5298">
        <v>1396704213069</v>
      </c>
      <c r="G5298">
        <v>1396704214686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1396704214628</v>
      </c>
      <c r="F5299">
        <v>1396704213070</v>
      </c>
      <c r="G5299">
        <v>1396704214686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1396704214634</v>
      </c>
      <c r="F5300">
        <v>1396704213071</v>
      </c>
      <c r="G5300">
        <v>1396704214686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1396704214634</v>
      </c>
      <c r="F5301">
        <v>1396704213073</v>
      </c>
      <c r="G5301">
        <v>1396704214686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1396704214635</v>
      </c>
      <c r="F5302">
        <v>1396704213074</v>
      </c>
      <c r="G5302">
        <v>1396704214687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1396704214636</v>
      </c>
      <c r="F5303">
        <v>1396704213075</v>
      </c>
      <c r="G5303">
        <v>1396704214688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1396704214636</v>
      </c>
      <c r="F5304">
        <v>1396704213076</v>
      </c>
      <c r="G5304">
        <v>1396704214689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1396704214637</v>
      </c>
      <c r="F5305">
        <v>1396704213077</v>
      </c>
      <c r="G5305">
        <v>1396704214691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1396704214638</v>
      </c>
      <c r="F5306">
        <v>1396704213079</v>
      </c>
      <c r="G5306">
        <v>1396704214691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1396704214638</v>
      </c>
      <c r="F5307">
        <v>1396704213080</v>
      </c>
      <c r="G5307">
        <v>1396704214693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1396704214640</v>
      </c>
      <c r="F5308">
        <v>1396704213081</v>
      </c>
      <c r="G5308">
        <v>1396704214694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1396704214641</v>
      </c>
      <c r="F5309">
        <v>1396704213082</v>
      </c>
      <c r="G5309">
        <v>1396704214697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1396704214642</v>
      </c>
      <c r="F5310">
        <v>1396704213083</v>
      </c>
      <c r="G5310">
        <v>1396704214698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1396704214642</v>
      </c>
      <c r="F5311">
        <v>1396704213085</v>
      </c>
      <c r="G5311">
        <v>1396704214698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1396704214643</v>
      </c>
      <c r="F5312">
        <v>1396704213086</v>
      </c>
      <c r="G5312">
        <v>1396704214699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1396704214645</v>
      </c>
      <c r="F5313">
        <v>1396704213087</v>
      </c>
      <c r="G5313">
        <v>1396704214700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1396704214649</v>
      </c>
      <c r="F5314">
        <v>1396704213088</v>
      </c>
      <c r="G5314">
        <v>1396704214703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1396704214650</v>
      </c>
      <c r="F5315">
        <v>1396704213089</v>
      </c>
      <c r="G5315">
        <v>1396704214704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1396704214651</v>
      </c>
      <c r="F5316">
        <v>1396704213091</v>
      </c>
      <c r="G5316">
        <v>1396704214704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1396704214651</v>
      </c>
      <c r="F5317">
        <v>1396704213092</v>
      </c>
      <c r="G5317">
        <v>1396704214705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1396704214652</v>
      </c>
      <c r="F5318">
        <v>1396704213093</v>
      </c>
      <c r="G5318">
        <v>1396704214706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1396704214652</v>
      </c>
      <c r="F5319">
        <v>1396704213094</v>
      </c>
      <c r="G5319">
        <v>1396704214707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1396704214653</v>
      </c>
      <c r="F5320">
        <v>1396704213095</v>
      </c>
      <c r="G5320">
        <v>1396704214711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1396704214654</v>
      </c>
      <c r="F5321">
        <v>1396704213097</v>
      </c>
      <c r="G5321">
        <v>1396704214711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1396704214654</v>
      </c>
      <c r="F5322">
        <v>1396704213098</v>
      </c>
      <c r="G5322">
        <v>1396704214711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1396704214659</v>
      </c>
      <c r="F5323">
        <v>1396704213099</v>
      </c>
      <c r="G5323">
        <v>1396704214713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1396704214660</v>
      </c>
      <c r="F5324">
        <v>1396704213100</v>
      </c>
      <c r="G5324">
        <v>1396704214713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1396704214661</v>
      </c>
      <c r="F5325">
        <v>1396704213101</v>
      </c>
      <c r="G5325">
        <v>1396704214717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1396704214663</v>
      </c>
      <c r="F5326">
        <v>1396704213103</v>
      </c>
      <c r="G5326">
        <v>1396704214717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1396704214663</v>
      </c>
      <c r="F5327">
        <v>1396704213104</v>
      </c>
      <c r="G5327">
        <v>1396704214717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1396704214664</v>
      </c>
      <c r="F5328">
        <v>1396704213105</v>
      </c>
      <c r="G5328">
        <v>1396704214718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1396704214665</v>
      </c>
      <c r="F5329">
        <v>1396704213106</v>
      </c>
      <c r="G5329">
        <v>1396704214719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1396704214666</v>
      </c>
      <c r="F5330">
        <v>1396704213107</v>
      </c>
      <c r="G5330">
        <v>1396704214722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1396704214668</v>
      </c>
      <c r="F5331">
        <v>1396704213108</v>
      </c>
      <c r="G5331">
        <v>1396704214723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1396704214670</v>
      </c>
      <c r="F5332">
        <v>1396704213110</v>
      </c>
      <c r="G5332">
        <v>1396704214723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1396704214670</v>
      </c>
      <c r="F5333">
        <v>1396704213111</v>
      </c>
      <c r="G5333">
        <v>1396704214724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1396704214671</v>
      </c>
      <c r="F5334">
        <v>1396704213112</v>
      </c>
      <c r="G5334">
        <v>1396704214725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1396704214672</v>
      </c>
      <c r="F5335">
        <v>1396704213113</v>
      </c>
      <c r="G5335">
        <v>1396704214728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1396704214672</v>
      </c>
      <c r="F5336">
        <v>1396704213115</v>
      </c>
      <c r="G5336">
        <v>1396704214729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1396704214673</v>
      </c>
      <c r="F5337">
        <v>1396704213116</v>
      </c>
      <c r="G5337">
        <v>1396704214729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1396704214677</v>
      </c>
      <c r="F5338">
        <v>1396704213117</v>
      </c>
      <c r="G5338">
        <v>1396704214730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1396704214677</v>
      </c>
      <c r="F5339">
        <v>1396704213118</v>
      </c>
      <c r="G5339">
        <v>1396704214731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1396704214678</v>
      </c>
      <c r="F5340">
        <v>1396704213119</v>
      </c>
      <c r="G5340">
        <v>1396704214732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1396704214679</v>
      </c>
      <c r="F5341">
        <v>1396704213120</v>
      </c>
      <c r="G5341">
        <v>1396704214735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1396704214680</v>
      </c>
      <c r="F5342">
        <v>1396704213122</v>
      </c>
      <c r="G5342">
        <v>1396704214735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1396704214680</v>
      </c>
      <c r="F5343">
        <v>1396704213123</v>
      </c>
      <c r="G5343">
        <v>1396704214736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1396704214681</v>
      </c>
      <c r="F5344">
        <v>1396704213124</v>
      </c>
      <c r="G5344">
        <v>1396704214737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1396704214685</v>
      </c>
      <c r="F5345">
        <v>1396704213125</v>
      </c>
      <c r="G5345">
        <v>1396704214738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1396704214686</v>
      </c>
      <c r="F5346">
        <v>1396704213126</v>
      </c>
      <c r="G5346">
        <v>1396704214742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1396704214688</v>
      </c>
      <c r="F5347">
        <v>1396704213128</v>
      </c>
      <c r="G5347">
        <v>1396704214742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1396704214689</v>
      </c>
      <c r="F5348">
        <v>1396704213129</v>
      </c>
      <c r="G5348">
        <v>1396704214742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1396704214690</v>
      </c>
      <c r="F5349">
        <v>1396704213130</v>
      </c>
      <c r="G5349">
        <v>1396704214743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1396704214691</v>
      </c>
      <c r="F5350">
        <v>1396704213131</v>
      </c>
      <c r="G5350">
        <v>1396704214744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1396704214692</v>
      </c>
      <c r="F5351">
        <v>1396704213132</v>
      </c>
      <c r="G5351">
        <v>1396704214748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1396704214692</v>
      </c>
      <c r="F5352">
        <v>1396704213134</v>
      </c>
      <c r="G5352">
        <v>1396704214766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1396704214694</v>
      </c>
      <c r="F5353">
        <v>1396704213135</v>
      </c>
      <c r="G5353">
        <v>1396704214766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1396704214697</v>
      </c>
      <c r="F5354">
        <v>1396704213136</v>
      </c>
      <c r="G5354">
        <v>1396704214766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1396704214698</v>
      </c>
      <c r="F5355">
        <v>1396704213137</v>
      </c>
      <c r="G5355">
        <v>1396704214766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1396704214699</v>
      </c>
      <c r="F5356">
        <v>1396704213139</v>
      </c>
      <c r="G5356">
        <v>1396704214766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1396704214699</v>
      </c>
      <c r="F5357">
        <v>1396704213140</v>
      </c>
      <c r="G5357">
        <v>1396704214766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1396704214700</v>
      </c>
      <c r="F5358">
        <v>1396704213141</v>
      </c>
      <c r="G5358">
        <v>1396704214766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1396704214700</v>
      </c>
      <c r="F5359">
        <v>1396704213154</v>
      </c>
      <c r="G5359">
        <v>1396704214767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1396704214701</v>
      </c>
      <c r="F5360">
        <v>1396704213155</v>
      </c>
      <c r="G5360">
        <v>1396704214768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1396704214702</v>
      </c>
      <c r="F5361">
        <v>1396704213157</v>
      </c>
      <c r="G5361">
        <v>1396704214769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1396704214702</v>
      </c>
      <c r="F5362">
        <v>1396704213158</v>
      </c>
      <c r="G5362">
        <v>1396704214771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1396704214704</v>
      </c>
      <c r="F5363">
        <v>1396704213159</v>
      </c>
      <c r="G5363">
        <v>1396704214771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1396704214706</v>
      </c>
      <c r="F5364">
        <v>1396704213160</v>
      </c>
      <c r="G5364">
        <v>1396704214777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1396704214707</v>
      </c>
      <c r="F5365">
        <v>1396704213161</v>
      </c>
      <c r="G5365">
        <v>1396704214778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1396704214707</v>
      </c>
      <c r="F5366">
        <v>1396704213162</v>
      </c>
      <c r="G5366">
        <v>1396704214778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1396704214708</v>
      </c>
      <c r="F5367">
        <v>1396704213164</v>
      </c>
      <c r="G5367">
        <v>1396704214778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1396704214708</v>
      </c>
      <c r="F5368">
        <v>1396704213165</v>
      </c>
      <c r="G5368">
        <v>1396704214778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1396704214711</v>
      </c>
      <c r="F5369">
        <v>1396704213166</v>
      </c>
      <c r="G5369">
        <v>1396704214779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1396704214713</v>
      </c>
      <c r="F5370">
        <v>1396704213167</v>
      </c>
      <c r="G5370">
        <v>1396704214780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1396704214713</v>
      </c>
      <c r="F5371">
        <v>1396704213169</v>
      </c>
      <c r="G5371">
        <v>1396704214782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1396704214714</v>
      </c>
      <c r="F5372">
        <v>1396704213170</v>
      </c>
      <c r="G5372">
        <v>1396704214783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1396704214717</v>
      </c>
      <c r="F5373">
        <v>1396704213171</v>
      </c>
      <c r="G5373">
        <v>1396704214784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1396704214718</v>
      </c>
      <c r="F5374">
        <v>1396704213173</v>
      </c>
      <c r="G5374">
        <v>1396704214785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1396704214718</v>
      </c>
      <c r="F5375">
        <v>1396704213173</v>
      </c>
      <c r="G5375">
        <v>1396704214786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1396704214719</v>
      </c>
      <c r="F5376">
        <v>1396704213175</v>
      </c>
      <c r="G5376">
        <v>1396704214789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1396704214720</v>
      </c>
      <c r="F5377">
        <v>1396704213176</v>
      </c>
      <c r="G5377">
        <v>1396704214789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1396704214722</v>
      </c>
      <c r="F5378">
        <v>1396704213177</v>
      </c>
      <c r="G5378">
        <v>1396704214790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1396704214723</v>
      </c>
      <c r="F5379">
        <v>1396704213179</v>
      </c>
      <c r="G5379">
        <v>1396704214791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1396704214729</v>
      </c>
      <c r="F5380">
        <v>1396704213180</v>
      </c>
      <c r="G5380">
        <v>1396704214793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1396704214730</v>
      </c>
      <c r="F5381">
        <v>1396704213181</v>
      </c>
      <c r="G5381">
        <v>1396704214795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1396704214730</v>
      </c>
      <c r="F5382">
        <v>1396704213182</v>
      </c>
      <c r="G5382">
        <v>1396704214795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1396704214731</v>
      </c>
      <c r="F5383">
        <v>1396704213183</v>
      </c>
      <c r="G5383">
        <v>1396704214796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1396704214731</v>
      </c>
      <c r="F5384">
        <v>1396704213185</v>
      </c>
      <c r="G5384">
        <v>1396704214797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1396704214732</v>
      </c>
      <c r="F5385">
        <v>1396704213186</v>
      </c>
      <c r="G5385">
        <v>1396704214798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1396704214733</v>
      </c>
      <c r="F5386">
        <v>1396704213187</v>
      </c>
      <c r="G5386">
        <v>1396704214799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1396704214736</v>
      </c>
      <c r="F5387">
        <v>1396704213188</v>
      </c>
      <c r="G5387">
        <v>1396704214801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1396704214736</v>
      </c>
      <c r="F5388">
        <v>1396704213189</v>
      </c>
      <c r="G5388">
        <v>1396704214802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1396704214737</v>
      </c>
      <c r="F5389">
        <v>1396704213191</v>
      </c>
      <c r="G5389">
        <v>1396704214803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1396704214738</v>
      </c>
      <c r="F5390">
        <v>1396704213192</v>
      </c>
      <c r="G5390">
        <v>1396704214804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1396704214739</v>
      </c>
      <c r="F5391">
        <v>1396704213193</v>
      </c>
      <c r="G5391">
        <v>1396704214806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1396704214739</v>
      </c>
      <c r="F5392">
        <v>1396704213194</v>
      </c>
      <c r="G5392">
        <v>1396704214807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1396704214740</v>
      </c>
      <c r="F5393">
        <v>1396704213195</v>
      </c>
      <c r="G5393">
        <v>1396704214808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1396704214742</v>
      </c>
      <c r="F5394">
        <v>1396704213197</v>
      </c>
      <c r="G5394">
        <v>1396704214810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1396704214743</v>
      </c>
      <c r="F5395">
        <v>1396704213198</v>
      </c>
      <c r="G5395">
        <v>1396704214811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1396704214744</v>
      </c>
      <c r="F5396">
        <v>1396704213199</v>
      </c>
      <c r="G5396">
        <v>1396704214812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1396704214745</v>
      </c>
      <c r="F5397">
        <v>1396704213200</v>
      </c>
      <c r="G5397">
        <v>1396704214814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1396704214747</v>
      </c>
      <c r="F5398">
        <v>1396704213202</v>
      </c>
      <c r="G5398">
        <v>1396704214814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1396704214766</v>
      </c>
      <c r="F5399">
        <v>1396704213202</v>
      </c>
      <c r="G5399">
        <v>1396704214815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1396704214766</v>
      </c>
      <c r="F5400">
        <v>1396704213204</v>
      </c>
      <c r="G5400">
        <v>1396704214816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1396704214767</v>
      </c>
      <c r="F5401">
        <v>1396704213205</v>
      </c>
      <c r="G5401">
        <v>1396704214818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1396704214767</v>
      </c>
      <c r="F5402">
        <v>1396704213206</v>
      </c>
      <c r="G5402">
        <v>1396704214819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1396704214767</v>
      </c>
      <c r="F5403">
        <v>1396704213207</v>
      </c>
      <c r="G5403">
        <v>1396704214820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1396704214768</v>
      </c>
      <c r="F5404">
        <v>1396704213208</v>
      </c>
      <c r="G5404">
        <v>1396704214821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1396704214768</v>
      </c>
      <c r="F5405">
        <v>1396704213210</v>
      </c>
      <c r="G5405">
        <v>1396704214823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1396704214768</v>
      </c>
      <c r="F5406">
        <v>1396704213211</v>
      </c>
      <c r="G5406">
        <v>1396704214823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1396704214769</v>
      </c>
      <c r="F5407">
        <v>1396704213212</v>
      </c>
      <c r="G5407">
        <v>1396704214825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1396704214770</v>
      </c>
      <c r="F5408">
        <v>1396704213213</v>
      </c>
      <c r="G5408">
        <v>1396704214826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1396704214770</v>
      </c>
      <c r="F5409">
        <v>1396704213214</v>
      </c>
      <c r="G5409">
        <v>1396704214827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1396704214771</v>
      </c>
      <c r="F5410">
        <v>1396704213216</v>
      </c>
      <c r="G5410">
        <v>1396704214829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1396704214777</v>
      </c>
      <c r="F5411">
        <v>1396704213217</v>
      </c>
      <c r="G5411">
        <v>1396704214830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1396704214778</v>
      </c>
      <c r="F5412">
        <v>1396704213218</v>
      </c>
      <c r="G5412">
        <v>1396704214831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1396704214780</v>
      </c>
      <c r="F5413">
        <v>1396704213219</v>
      </c>
      <c r="G5413">
        <v>1396704214832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1396704214780</v>
      </c>
      <c r="F5414">
        <v>1396704213220</v>
      </c>
      <c r="G5414">
        <v>1396704214833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1396704214780</v>
      </c>
      <c r="F5415">
        <v>1396704213222</v>
      </c>
      <c r="G5415">
        <v>1396704214836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1396704214781</v>
      </c>
      <c r="F5416">
        <v>1396704213223</v>
      </c>
      <c r="G5416">
        <v>1396704214836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1396704214781</v>
      </c>
      <c r="F5417">
        <v>1396704213224</v>
      </c>
      <c r="G5417">
        <v>1396704214837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1396704214784</v>
      </c>
      <c r="F5418">
        <v>1396704213225</v>
      </c>
      <c r="G5418">
        <v>1396704214838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1396704214785</v>
      </c>
      <c r="F5419">
        <v>1396704213226</v>
      </c>
      <c r="G5419">
        <v>1396704214839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1396704214786</v>
      </c>
      <c r="F5420">
        <v>1396704213227</v>
      </c>
      <c r="G5420">
        <v>1396704214840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1396704214789</v>
      </c>
      <c r="F5421">
        <v>1396704213229</v>
      </c>
      <c r="G5421">
        <v>1396704214841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1396704214790</v>
      </c>
      <c r="F5422">
        <v>1396704213230</v>
      </c>
      <c r="G5422">
        <v>1396704214843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1396704214790</v>
      </c>
      <c r="F5423">
        <v>1396704213231</v>
      </c>
      <c r="G5423">
        <v>1396704214845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1396704214791</v>
      </c>
      <c r="F5424">
        <v>1396704213232</v>
      </c>
      <c r="G5424">
        <v>1396704214845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1396704214792</v>
      </c>
      <c r="F5425">
        <v>1396704213234</v>
      </c>
      <c r="G5425">
        <v>1396704214846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1396704214792</v>
      </c>
      <c r="F5426">
        <v>1396704213235</v>
      </c>
      <c r="G5426">
        <v>1396704214847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1396704214795</v>
      </c>
      <c r="F5427">
        <v>1396704213236</v>
      </c>
      <c r="G5427">
        <v>1396704214849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1396704214796</v>
      </c>
      <c r="F5428">
        <v>1396704213237</v>
      </c>
      <c r="G5428">
        <v>1396704214850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1396704214797</v>
      </c>
      <c r="F5429">
        <v>1396704213238</v>
      </c>
      <c r="G5429">
        <v>1396704214851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1396704214798</v>
      </c>
      <c r="F5430">
        <v>1396704213239</v>
      </c>
      <c r="G5430">
        <v>1396704214852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1396704214799</v>
      </c>
      <c r="F5431">
        <v>1396704213241</v>
      </c>
      <c r="G5431">
        <v>1396704214853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1396704214801</v>
      </c>
      <c r="F5432">
        <v>1396704213242</v>
      </c>
      <c r="G5432">
        <v>1396704214854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1396704214801</v>
      </c>
      <c r="F5433">
        <v>1396704213243</v>
      </c>
      <c r="G5433">
        <v>1396704214856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1396704214802</v>
      </c>
      <c r="F5434">
        <v>1396704213244</v>
      </c>
      <c r="G5434">
        <v>1396704214857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1396704214804</v>
      </c>
      <c r="F5435">
        <v>1396704213246</v>
      </c>
      <c r="G5435">
        <v>1396704214858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1396704214806</v>
      </c>
      <c r="F5436">
        <v>1396704213247</v>
      </c>
      <c r="G5436">
        <v>1396704214859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1396704214807</v>
      </c>
      <c r="F5437">
        <v>1396704213248</v>
      </c>
      <c r="G5437">
        <v>1396704214860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1396704214807</v>
      </c>
      <c r="F5438">
        <v>1396704213249</v>
      </c>
      <c r="G5438">
        <v>1396704214862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1396704214809</v>
      </c>
      <c r="F5439">
        <v>1396704213250</v>
      </c>
      <c r="G5439">
        <v>1396704214863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1396704214809</v>
      </c>
      <c r="F5440">
        <v>1396704213251</v>
      </c>
      <c r="G5440">
        <v>1396704214864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1396704214811</v>
      </c>
      <c r="F5441">
        <v>1396704213253</v>
      </c>
      <c r="G5441">
        <v>1396704214866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1396704214812</v>
      </c>
      <c r="F5442">
        <v>1396704213254</v>
      </c>
      <c r="G5442">
        <v>1396704214866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1396704214814</v>
      </c>
      <c r="F5443">
        <v>1396704213255</v>
      </c>
      <c r="G5443">
        <v>1396704214867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1396704214815</v>
      </c>
      <c r="F5444">
        <v>1396704213256</v>
      </c>
      <c r="G5444">
        <v>1396704214869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1396704214816</v>
      </c>
      <c r="F5445">
        <v>1396704213257</v>
      </c>
      <c r="G5445">
        <v>1396704214870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1396704214821</v>
      </c>
      <c r="F5446">
        <v>1396704213259</v>
      </c>
      <c r="G5446">
        <v>1396704214872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1396704214822</v>
      </c>
      <c r="F5447">
        <v>1396704213260</v>
      </c>
      <c r="G5447">
        <v>1396704214873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1396704214822</v>
      </c>
      <c r="F5448">
        <v>1396704213261</v>
      </c>
      <c r="G5448">
        <v>1396704214874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1396704214823</v>
      </c>
      <c r="F5449">
        <v>1396704213262</v>
      </c>
      <c r="G5449">
        <v>1396704214875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1396704214824</v>
      </c>
      <c r="F5450">
        <v>1396704213264</v>
      </c>
      <c r="G5450">
        <v>1396704214876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1396704214824</v>
      </c>
      <c r="F5451">
        <v>1396704213264</v>
      </c>
      <c r="G5451">
        <v>1396704214877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1396704214826</v>
      </c>
      <c r="F5452">
        <v>1396704213266</v>
      </c>
      <c r="G5452">
        <v>1396704214878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1396704214827</v>
      </c>
      <c r="F5453">
        <v>1396704213267</v>
      </c>
      <c r="G5453">
        <v>1396704214880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1396704214828</v>
      </c>
      <c r="F5454">
        <v>1396704213268</v>
      </c>
      <c r="G5454">
        <v>1396704214881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1396704214829</v>
      </c>
      <c r="F5455">
        <v>1396704213269</v>
      </c>
      <c r="G5455">
        <v>1396704214882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1396704214830</v>
      </c>
      <c r="F5456">
        <v>1396704213271</v>
      </c>
      <c r="G5456">
        <v>1396704214883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1396704214831</v>
      </c>
      <c r="F5457">
        <v>1396704213272</v>
      </c>
      <c r="G5457">
        <v>1396704214884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1396704214832</v>
      </c>
      <c r="F5458">
        <v>1396704213273</v>
      </c>
      <c r="G5458">
        <v>1396704214885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1396704214833</v>
      </c>
      <c r="F5459">
        <v>1396704213274</v>
      </c>
      <c r="G5459">
        <v>1396704214887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1396704214835</v>
      </c>
      <c r="F5460">
        <v>1396704213275</v>
      </c>
      <c r="G5460">
        <v>1396704214888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1396704214836</v>
      </c>
      <c r="F5461">
        <v>1396704213276</v>
      </c>
      <c r="G5461">
        <v>1396704214891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1396704214837</v>
      </c>
      <c r="F5462">
        <v>1396704213278</v>
      </c>
      <c r="G5462">
        <v>1396704214892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1396704214838</v>
      </c>
      <c r="F5463">
        <v>1396704213279</v>
      </c>
      <c r="G5463">
        <v>1396704214892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1396704214839</v>
      </c>
      <c r="F5464">
        <v>1396704213280</v>
      </c>
      <c r="G5464">
        <v>1396704214893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1396704214839</v>
      </c>
      <c r="F5465">
        <v>1396704213281</v>
      </c>
      <c r="G5465">
        <v>1396704214894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1396704214840</v>
      </c>
      <c r="F5466">
        <v>1396704213282</v>
      </c>
      <c r="G5466">
        <v>1396704214895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1396704214842</v>
      </c>
      <c r="F5467">
        <v>1396704213283</v>
      </c>
      <c r="G5467">
        <v>1396704214897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1396704214843</v>
      </c>
      <c r="F5468">
        <v>1396704213285</v>
      </c>
      <c r="G5468">
        <v>1396704214898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1396704214846</v>
      </c>
      <c r="F5469">
        <v>1396704213286</v>
      </c>
      <c r="G5469">
        <v>1396704214899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1396704214847</v>
      </c>
      <c r="F5470">
        <v>1396704213287</v>
      </c>
      <c r="G5470">
        <v>1396704214900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1396704214848</v>
      </c>
      <c r="F5471">
        <v>1396704213288</v>
      </c>
      <c r="G5471">
        <v>1396704214901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1396704214849</v>
      </c>
      <c r="F5472">
        <v>1396704213290</v>
      </c>
      <c r="G5472">
        <v>1396704214903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1396704214850</v>
      </c>
      <c r="F5473">
        <v>1396704213291</v>
      </c>
      <c r="G5473">
        <v>1396704214903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1396704214851</v>
      </c>
      <c r="F5474">
        <v>1396704213292</v>
      </c>
      <c r="G5474">
        <v>1396704214907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1396704214853</v>
      </c>
      <c r="F5475">
        <v>1396704213293</v>
      </c>
      <c r="G5475">
        <v>1396704214907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1396704214854</v>
      </c>
      <c r="F5476">
        <v>1396704213295</v>
      </c>
      <c r="G5476">
        <v>1396704214907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1396704214854</v>
      </c>
      <c r="F5477">
        <v>1396704213296</v>
      </c>
      <c r="G5477">
        <v>1396704214910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1396704214855</v>
      </c>
      <c r="F5478">
        <v>1396704213297</v>
      </c>
      <c r="G5478">
        <v>1396704214910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1396704214860</v>
      </c>
      <c r="F5479">
        <v>1396704213298</v>
      </c>
      <c r="G5479">
        <v>1396704214913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1396704214861</v>
      </c>
      <c r="F5480">
        <v>1396704213299</v>
      </c>
      <c r="G5480">
        <v>1396704214913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1396704214861</v>
      </c>
      <c r="F5481">
        <v>1396704213301</v>
      </c>
      <c r="G5481">
        <v>1396704214913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1396704214862</v>
      </c>
      <c r="F5482">
        <v>1396704213302</v>
      </c>
      <c r="G5482">
        <v>1396704214914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1396704214863</v>
      </c>
      <c r="F5483">
        <v>1396704213303</v>
      </c>
      <c r="G5483">
        <v>1396704214917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1396704214863</v>
      </c>
      <c r="F5484">
        <v>1396704213304</v>
      </c>
      <c r="G5484">
        <v>1396704214917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1396704214864</v>
      </c>
      <c r="F5485">
        <v>1396704213306</v>
      </c>
      <c r="G5485">
        <v>1396704214918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1396704214866</v>
      </c>
      <c r="F5486">
        <v>1396704213307</v>
      </c>
      <c r="G5486">
        <v>1396704214920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1396704214867</v>
      </c>
      <c r="F5487">
        <v>1396704213308</v>
      </c>
      <c r="G5487">
        <v>1396704214920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1396704214868</v>
      </c>
      <c r="F5488">
        <v>1396704213309</v>
      </c>
      <c r="G5488">
        <v>1396704214923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1396704214869</v>
      </c>
      <c r="F5489">
        <v>1396704213310</v>
      </c>
      <c r="G5489">
        <v>1396704214923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1396704214872</v>
      </c>
      <c r="F5490">
        <v>1396704213312</v>
      </c>
      <c r="G5490">
        <v>1396704214925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1396704214873</v>
      </c>
      <c r="F5491">
        <v>1396704213313</v>
      </c>
      <c r="G5491">
        <v>1396704214926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1396704214874</v>
      </c>
      <c r="F5492">
        <v>1396704213314</v>
      </c>
      <c r="G5492">
        <v>1396704214926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1396704214874</v>
      </c>
      <c r="F5493">
        <v>1396704213315</v>
      </c>
      <c r="G5493">
        <v>1396704214929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1396704214875</v>
      </c>
      <c r="F5494">
        <v>1396704213316</v>
      </c>
      <c r="G5494">
        <v>1396704214929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1396704214875</v>
      </c>
      <c r="F5495">
        <v>1396704213318</v>
      </c>
      <c r="G5495">
        <v>1396704214930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1396704214878</v>
      </c>
      <c r="F5496">
        <v>1396704213319</v>
      </c>
      <c r="G5496">
        <v>1396704214931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1396704214879</v>
      </c>
      <c r="F5497">
        <v>1396704213320</v>
      </c>
      <c r="G5497">
        <v>1396704214933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1396704214879</v>
      </c>
      <c r="F5498">
        <v>1396704213321</v>
      </c>
      <c r="G5498">
        <v>1396704214934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1396704214880</v>
      </c>
      <c r="F5499">
        <v>1396704213322</v>
      </c>
      <c r="G5499">
        <v>1396704214935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1396704214882</v>
      </c>
      <c r="F5500">
        <v>1396704213324</v>
      </c>
      <c r="G5500">
        <v>1396704214936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1396704214883</v>
      </c>
      <c r="F5501">
        <v>1396704213325</v>
      </c>
      <c r="G5501">
        <v>1396704214937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1396704214884</v>
      </c>
      <c r="F5502">
        <v>1396704213326</v>
      </c>
      <c r="G5502">
        <v>1396704214939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1396704214885</v>
      </c>
      <c r="F5503">
        <v>1396704213327</v>
      </c>
      <c r="G5503">
        <v>1396704214940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1396704214886</v>
      </c>
      <c r="F5504">
        <v>1396704213328</v>
      </c>
      <c r="G5504">
        <v>1396704214941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1396704214887</v>
      </c>
      <c r="F5505">
        <v>1396704213330</v>
      </c>
      <c r="G5505">
        <v>1396704214942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1396704214888</v>
      </c>
      <c r="F5506">
        <v>1396704213331</v>
      </c>
      <c r="G5506">
        <v>1396704214943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1396704214891</v>
      </c>
      <c r="F5507">
        <v>1396704213332</v>
      </c>
      <c r="G5507">
        <v>1396704214944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1396704214892</v>
      </c>
      <c r="F5508">
        <v>1396704213333</v>
      </c>
      <c r="G5508">
        <v>1396704214946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1396704214892</v>
      </c>
      <c r="F5509">
        <v>1396704213334</v>
      </c>
      <c r="G5509">
        <v>1396704214947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1396704214892</v>
      </c>
      <c r="F5510">
        <v>1396704213335</v>
      </c>
      <c r="G5510">
        <v>1396704214948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1396704214894</v>
      </c>
      <c r="F5511">
        <v>1396704213337</v>
      </c>
      <c r="G5511">
        <v>1396704214949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1396704214899</v>
      </c>
      <c r="F5512">
        <v>1396704213338</v>
      </c>
      <c r="G5512">
        <v>1396704214951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1396704214900</v>
      </c>
      <c r="F5513">
        <v>1396704213339</v>
      </c>
      <c r="G5513">
        <v>1396704214952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1396704214900</v>
      </c>
      <c r="F5514">
        <v>1396704213340</v>
      </c>
      <c r="G5514">
        <v>1396704214953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1396704214901</v>
      </c>
      <c r="F5515">
        <v>1396704213341</v>
      </c>
      <c r="G5515">
        <v>1396704214954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1396704214901</v>
      </c>
      <c r="F5516">
        <v>1396704213343</v>
      </c>
      <c r="G5516">
        <v>1396704214955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1396704214901</v>
      </c>
      <c r="F5517">
        <v>1396704213344</v>
      </c>
      <c r="G5517">
        <v>1396704214956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1396704214904</v>
      </c>
      <c r="F5518">
        <v>1396704213345</v>
      </c>
      <c r="G5518">
        <v>1396704214958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1396704214904</v>
      </c>
      <c r="F5519">
        <v>1396704213346</v>
      </c>
      <c r="G5519">
        <v>1396704214959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1396704214907</v>
      </c>
      <c r="F5520">
        <v>1396704213347</v>
      </c>
      <c r="G5520">
        <v>1396704214960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1396704214907</v>
      </c>
      <c r="F5521">
        <v>1396704213349</v>
      </c>
      <c r="G5521">
        <v>1396704214961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1396704214908</v>
      </c>
      <c r="F5522">
        <v>1396704213350</v>
      </c>
      <c r="G5522">
        <v>1396704214962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1396704214908</v>
      </c>
      <c r="F5523">
        <v>1396704213351</v>
      </c>
      <c r="G5523">
        <v>1396704214964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1396704214909</v>
      </c>
      <c r="F5524">
        <v>1396704213352</v>
      </c>
      <c r="G5524">
        <v>1396704214965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1396704214910</v>
      </c>
      <c r="F5525">
        <v>1396704213353</v>
      </c>
      <c r="G5525">
        <v>1396704214966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1396704214914</v>
      </c>
      <c r="F5526">
        <v>1396704213355</v>
      </c>
      <c r="G5526">
        <v>1396704214968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1396704214914</v>
      </c>
      <c r="F5527">
        <v>1396704213356</v>
      </c>
      <c r="G5527">
        <v>1396704214968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1396704214915</v>
      </c>
      <c r="F5528">
        <v>1396704213357</v>
      </c>
      <c r="G5528">
        <v>1396704214969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1396704214917</v>
      </c>
      <c r="F5529">
        <v>1396704213358</v>
      </c>
      <c r="G5529">
        <v>1396704214971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1396704214918</v>
      </c>
      <c r="F5530">
        <v>1396704213359</v>
      </c>
      <c r="G5530">
        <v>1396704214972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1396704214919</v>
      </c>
      <c r="F5531">
        <v>1396704213360</v>
      </c>
      <c r="G5531">
        <v>1396704214973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1396704214919</v>
      </c>
      <c r="F5532">
        <v>1396704213361</v>
      </c>
      <c r="G5532">
        <v>1396704214974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1396704214920</v>
      </c>
      <c r="F5533">
        <v>1396704213363</v>
      </c>
      <c r="G5533">
        <v>1396704214975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1396704214923</v>
      </c>
      <c r="F5534">
        <v>1396704213364</v>
      </c>
      <c r="G5534">
        <v>1396704214976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1396704214924</v>
      </c>
      <c r="F5535">
        <v>1396704213365</v>
      </c>
      <c r="G5535">
        <v>1396704214978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1396704214924</v>
      </c>
      <c r="F5536">
        <v>1396704213366</v>
      </c>
      <c r="G5536">
        <v>1396704214979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1396704214926</v>
      </c>
      <c r="F5537">
        <v>1396704213368</v>
      </c>
      <c r="G5537">
        <v>1396704214980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1396704214927</v>
      </c>
      <c r="F5538">
        <v>1396704213369</v>
      </c>
      <c r="G5538">
        <v>1396704214981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1396704214930</v>
      </c>
      <c r="F5539">
        <v>1396704213370</v>
      </c>
      <c r="G5539">
        <v>1396704214983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1396704214931</v>
      </c>
      <c r="F5540">
        <v>1396704213371</v>
      </c>
      <c r="G5540">
        <v>1396704214984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1396704214931</v>
      </c>
      <c r="F5541">
        <v>1396704213372</v>
      </c>
      <c r="G5541">
        <v>1396704214985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1396704214933</v>
      </c>
      <c r="F5542">
        <v>1396704213373</v>
      </c>
      <c r="G5542">
        <v>1396704214986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1396704214934</v>
      </c>
      <c r="F5543">
        <v>1396704213375</v>
      </c>
      <c r="G5543">
        <v>1396704214987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1396704214935</v>
      </c>
      <c r="F5544">
        <v>1396704213376</v>
      </c>
      <c r="G5544">
        <v>1396704214989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1396704214939</v>
      </c>
      <c r="F5545">
        <v>1396704213377</v>
      </c>
      <c r="G5545">
        <v>1396704214990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1396704214940</v>
      </c>
      <c r="F5546">
        <v>1396704213378</v>
      </c>
      <c r="G5546">
        <v>1396704214991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1396704214940</v>
      </c>
      <c r="F5547">
        <v>1396704213379</v>
      </c>
      <c r="G5547">
        <v>1396704214992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1396704214941</v>
      </c>
      <c r="F5548">
        <v>1396704213381</v>
      </c>
      <c r="G5548">
        <v>1396704214993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1396704214941</v>
      </c>
      <c r="F5549">
        <v>1396704213382</v>
      </c>
      <c r="G5549">
        <v>1396704214995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1396704214943</v>
      </c>
      <c r="F5550">
        <v>1396704213383</v>
      </c>
      <c r="G5550">
        <v>1396704214996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1396704214944</v>
      </c>
      <c r="F5551">
        <v>1396704213384</v>
      </c>
      <c r="G5551">
        <v>1396704214997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1396704214946</v>
      </c>
      <c r="F5552">
        <v>1396704213386</v>
      </c>
      <c r="G5552">
        <v>1396704214998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1396704214946</v>
      </c>
      <c r="F5553">
        <v>1396704213387</v>
      </c>
      <c r="G5553">
        <v>1396704214999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1396704214948</v>
      </c>
      <c r="F5554">
        <v>1396704213388</v>
      </c>
      <c r="G5554">
        <v>1396704215000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1396704214949</v>
      </c>
      <c r="F5555">
        <v>1396704213389</v>
      </c>
      <c r="G5555">
        <v>1396704215002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1396704214950</v>
      </c>
      <c r="F5556">
        <v>1396704213390</v>
      </c>
      <c r="G5556">
        <v>1396704215003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1396704214951</v>
      </c>
      <c r="F5557">
        <v>1396704213391</v>
      </c>
      <c r="G5557">
        <v>1396704215004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1396704214952</v>
      </c>
      <c r="F5558">
        <v>1396704213392</v>
      </c>
      <c r="G5558">
        <v>1396704215005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1396704214953</v>
      </c>
      <c r="F5559">
        <v>1396704213394</v>
      </c>
      <c r="G5559">
        <v>1396704215008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1396704214955</v>
      </c>
      <c r="F5560">
        <v>1396704213395</v>
      </c>
      <c r="G5560">
        <v>1396704215008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1396704214955</v>
      </c>
      <c r="F5561">
        <v>1396704213396</v>
      </c>
      <c r="G5561">
        <v>1396704215009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1396704214956</v>
      </c>
      <c r="F5562">
        <v>1396704213397</v>
      </c>
      <c r="G5562">
        <v>1396704215010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1396704214957</v>
      </c>
      <c r="F5563">
        <v>1396704213399</v>
      </c>
      <c r="G5563">
        <v>1396704215011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1396704214959</v>
      </c>
      <c r="F5564">
        <v>1396704213400</v>
      </c>
      <c r="G5564">
        <v>1396704215013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1396704214959</v>
      </c>
      <c r="F5565">
        <v>1396704213401</v>
      </c>
      <c r="G5565">
        <v>1396704215014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1396704214960</v>
      </c>
      <c r="F5566">
        <v>1396704213402</v>
      </c>
      <c r="G5566">
        <v>1396704215015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1396704214961</v>
      </c>
      <c r="F5567">
        <v>1396704213403</v>
      </c>
      <c r="G5567">
        <v>1396704215016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1396704214965</v>
      </c>
      <c r="F5568">
        <v>1396704213404</v>
      </c>
      <c r="G5568">
        <v>1396704215017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1396704214965</v>
      </c>
      <c r="F5569">
        <v>1396704213406</v>
      </c>
      <c r="G5569">
        <v>1396704215018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1396704214966</v>
      </c>
      <c r="F5570">
        <v>1396704213407</v>
      </c>
      <c r="G5570">
        <v>1396704215019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1396704214966</v>
      </c>
      <c r="F5571">
        <v>1396704213408</v>
      </c>
      <c r="G5571">
        <v>1396704215021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1396704214968</v>
      </c>
      <c r="F5572">
        <v>1396704213409</v>
      </c>
      <c r="G5572">
        <v>1396704215022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1396704214968</v>
      </c>
      <c r="F5573">
        <v>1396704213410</v>
      </c>
      <c r="G5573">
        <v>1396704215023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1396704214970</v>
      </c>
      <c r="F5574">
        <v>1396704213412</v>
      </c>
      <c r="G5574">
        <v>1396704215024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1396704214973</v>
      </c>
      <c r="F5575">
        <v>1396704213413</v>
      </c>
      <c r="G5575">
        <v>1396704215025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1396704214973</v>
      </c>
      <c r="F5576">
        <v>1396704213414</v>
      </c>
      <c r="G5576">
        <v>1396704215027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1396704214974</v>
      </c>
      <c r="F5577">
        <v>1396704213415</v>
      </c>
      <c r="G5577">
        <v>1396704215029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1396704214979</v>
      </c>
      <c r="F5578">
        <v>1396704213417</v>
      </c>
      <c r="G5578">
        <v>1396704215029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1396704214980</v>
      </c>
      <c r="F5579">
        <v>1396704213418</v>
      </c>
      <c r="G5579">
        <v>1396704215030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1396704214980</v>
      </c>
      <c r="F5580">
        <v>1396704213419</v>
      </c>
      <c r="G5580">
        <v>1396704215031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1396704214981</v>
      </c>
      <c r="F5581">
        <v>1396704213420</v>
      </c>
      <c r="G5581">
        <v>1396704215032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1396704214981</v>
      </c>
      <c r="F5582">
        <v>1396704213421</v>
      </c>
      <c r="G5582">
        <v>1396704215034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1396704214982</v>
      </c>
      <c r="F5583">
        <v>1396704213422</v>
      </c>
      <c r="G5583">
        <v>1396704215035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1396704214983</v>
      </c>
      <c r="F5584">
        <v>1396704213424</v>
      </c>
      <c r="G5584">
        <v>1396704215036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1396704214984</v>
      </c>
      <c r="F5585">
        <v>1396704213425</v>
      </c>
      <c r="G5585">
        <v>1396704215059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1396704214985</v>
      </c>
      <c r="F5586">
        <v>1396704213426</v>
      </c>
      <c r="G5586">
        <v>1396704215060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1396704214986</v>
      </c>
      <c r="F5587">
        <v>1396704213427</v>
      </c>
      <c r="G5587">
        <v>1396704215060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1396704214988</v>
      </c>
      <c r="F5588">
        <v>1396704213428</v>
      </c>
      <c r="G5588">
        <v>1396704215060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1396704214989</v>
      </c>
      <c r="F5589">
        <v>1396704213429</v>
      </c>
      <c r="G5589">
        <v>1396704215060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1396704214990</v>
      </c>
      <c r="F5590">
        <v>1396704213448</v>
      </c>
      <c r="G5590">
        <v>1396704215062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1396704214991</v>
      </c>
      <c r="F5591">
        <v>1396704213449</v>
      </c>
      <c r="G5591">
        <v>1396704215062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1396704214992</v>
      </c>
      <c r="F5592">
        <v>1396704213450</v>
      </c>
      <c r="G5592">
        <v>1396704215066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1396704214992</v>
      </c>
      <c r="F5593">
        <v>1396704213451</v>
      </c>
      <c r="G5593">
        <v>1396704215066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1396704214994</v>
      </c>
      <c r="F5594">
        <v>1396704213452</v>
      </c>
      <c r="G5594">
        <v>1396704215066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1396704214995</v>
      </c>
      <c r="F5595">
        <v>1396704213453</v>
      </c>
      <c r="G5595">
        <v>1396704215070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1396704214997</v>
      </c>
      <c r="F5596">
        <v>1396704213455</v>
      </c>
      <c r="G5596">
        <v>1396704215070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1396704214998</v>
      </c>
      <c r="F5597">
        <v>1396704213456</v>
      </c>
      <c r="G5597">
        <v>1396704215070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1396704214999</v>
      </c>
      <c r="F5598">
        <v>1396704213457</v>
      </c>
      <c r="G5598">
        <v>1396704215070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1396704214999</v>
      </c>
      <c r="F5599">
        <v>1396704213458</v>
      </c>
      <c r="G5599">
        <v>1396704215071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1396704215000</v>
      </c>
      <c r="F5600">
        <v>1396704213460</v>
      </c>
      <c r="G5600">
        <v>1396704215074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1396704215001</v>
      </c>
      <c r="F5601">
        <v>1396704213460</v>
      </c>
      <c r="G5601">
        <v>1396704215074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1396704215004</v>
      </c>
      <c r="F5602">
        <v>1396704213462</v>
      </c>
      <c r="G5602">
        <v>1396704215074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1396704215004</v>
      </c>
      <c r="F5603">
        <v>1396704213463</v>
      </c>
      <c r="G5603">
        <v>1396704215075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1396704215005</v>
      </c>
      <c r="F5604">
        <v>1396704213464</v>
      </c>
      <c r="G5604">
        <v>1396704215076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1396704215008</v>
      </c>
      <c r="F5605">
        <v>1396704213465</v>
      </c>
      <c r="G5605">
        <v>1396704215080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1396704215010</v>
      </c>
      <c r="F5606">
        <v>1396704213466</v>
      </c>
      <c r="G5606">
        <v>1396704215080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1396704215011</v>
      </c>
      <c r="F5607">
        <v>1396704213468</v>
      </c>
      <c r="G5607">
        <v>1396704215080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1396704215011</v>
      </c>
      <c r="F5608">
        <v>1396704213469</v>
      </c>
      <c r="G5608">
        <v>1396704215081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1396704215012</v>
      </c>
      <c r="F5609">
        <v>1396704213470</v>
      </c>
      <c r="G5609">
        <v>1396704215083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1396704215013</v>
      </c>
      <c r="F5610">
        <v>1396704213471</v>
      </c>
      <c r="G5610">
        <v>1396704215087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1396704215017</v>
      </c>
      <c r="F5611">
        <v>1396704213472</v>
      </c>
      <c r="G5611">
        <v>1396704215088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1396704215018</v>
      </c>
      <c r="F5612">
        <v>1396704213474</v>
      </c>
      <c r="G5612">
        <v>1396704215088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1396704215019</v>
      </c>
      <c r="F5613">
        <v>1396704213475</v>
      </c>
      <c r="G5613">
        <v>1396704215088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1396704215019</v>
      </c>
      <c r="F5614">
        <v>1396704213476</v>
      </c>
      <c r="G5614">
        <v>1396704215089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1396704215020</v>
      </c>
      <c r="F5615">
        <v>1396704213477</v>
      </c>
      <c r="G5615">
        <v>1396704215090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1396704215021</v>
      </c>
      <c r="F5616">
        <v>1396704213479</v>
      </c>
      <c r="G5616">
        <v>1396704215091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1396704215022</v>
      </c>
      <c r="F5617">
        <v>1396704213480</v>
      </c>
      <c r="G5617">
        <v>1396704215092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1396704215023</v>
      </c>
      <c r="F5618">
        <v>1396704213481</v>
      </c>
      <c r="G5618">
        <v>1396704215096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1396704215024</v>
      </c>
      <c r="F5619">
        <v>1396704213482</v>
      </c>
      <c r="G5619">
        <v>1396704215096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1396704215026</v>
      </c>
      <c r="F5620">
        <v>1396704213483</v>
      </c>
      <c r="G5620">
        <v>1396704215096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1396704215026</v>
      </c>
      <c r="F5621">
        <v>1396704213485</v>
      </c>
      <c r="G5621">
        <v>1396704215097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1396704215029</v>
      </c>
      <c r="F5622">
        <v>1396704213486</v>
      </c>
      <c r="G5622">
        <v>1396704215101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1396704215030</v>
      </c>
      <c r="F5623">
        <v>1396704213487</v>
      </c>
      <c r="G5623">
        <v>1396704215101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1396704215031</v>
      </c>
      <c r="F5624">
        <v>1396704213488</v>
      </c>
      <c r="G5624">
        <v>1396704215101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1396704215032</v>
      </c>
      <c r="F5625">
        <v>1396704213489</v>
      </c>
      <c r="G5625">
        <v>1396704215102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1396704215032</v>
      </c>
      <c r="F5626">
        <v>1396704213491</v>
      </c>
      <c r="G5626">
        <v>1396704215105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1396704215033</v>
      </c>
      <c r="F5627">
        <v>1396704213492</v>
      </c>
      <c r="G5627">
        <v>1396704215105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1396704215036</v>
      </c>
      <c r="F5628">
        <v>1396704213493</v>
      </c>
      <c r="G5628">
        <v>1396704215106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1396704215037</v>
      </c>
      <c r="F5629">
        <v>1396704213494</v>
      </c>
      <c r="G5629">
        <v>1396704215106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1396704215059</v>
      </c>
      <c r="F5630">
        <v>1396704213495</v>
      </c>
      <c r="G5630">
        <v>1396704215108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1396704215060</v>
      </c>
      <c r="F5631">
        <v>1396704213496</v>
      </c>
      <c r="G5631">
        <v>1396704215111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1396704215060</v>
      </c>
      <c r="F5632">
        <v>1396704213498</v>
      </c>
      <c r="G5632">
        <v>1396704215111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1396704215061</v>
      </c>
      <c r="F5633">
        <v>1396704213499</v>
      </c>
      <c r="G5633">
        <v>1396704215111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1396704215061</v>
      </c>
      <c r="F5634">
        <v>1396704213500</v>
      </c>
      <c r="G5634">
        <v>1396704215114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1396704215062</v>
      </c>
      <c r="F5635">
        <v>1396704213501</v>
      </c>
      <c r="G5635">
        <v>1396704215114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1396704215063</v>
      </c>
      <c r="F5636">
        <v>1396704213502</v>
      </c>
      <c r="G5636">
        <v>1396704215117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1396704215065</v>
      </c>
      <c r="F5637">
        <v>1396704213503</v>
      </c>
      <c r="G5637">
        <v>1396704215117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1396704215066</v>
      </c>
      <c r="F5638">
        <v>1396704213505</v>
      </c>
      <c r="G5638">
        <v>1396704215117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1396704215066</v>
      </c>
      <c r="F5639">
        <v>1396704213506</v>
      </c>
      <c r="G5639">
        <v>1396704215120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1396704215069</v>
      </c>
      <c r="F5640">
        <v>1396704213507</v>
      </c>
      <c r="G5640">
        <v>1396704215120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1396704215070</v>
      </c>
      <c r="F5641">
        <v>1396704213508</v>
      </c>
      <c r="G5641">
        <v>1396704215123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1396704215070</v>
      </c>
      <c r="F5642">
        <v>1396704213509</v>
      </c>
      <c r="G5642">
        <v>1396704215123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1396704215070</v>
      </c>
      <c r="F5643">
        <v>1396704213511</v>
      </c>
      <c r="G5643">
        <v>1396704215123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1396704215076</v>
      </c>
      <c r="F5644">
        <v>1396704213512</v>
      </c>
      <c r="G5644">
        <v>1396704215127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1396704215076</v>
      </c>
      <c r="F5645">
        <v>1396704213513</v>
      </c>
      <c r="G5645">
        <v>1396704215127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1396704215076</v>
      </c>
      <c r="F5646">
        <v>1396704213514</v>
      </c>
      <c r="G5646">
        <v>1396704215127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1396704215076</v>
      </c>
      <c r="F5647">
        <v>1396704213515</v>
      </c>
      <c r="G5647">
        <v>1396704215128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1396704215077</v>
      </c>
      <c r="F5648">
        <v>1396704213516</v>
      </c>
      <c r="G5648">
        <v>1396704215130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1396704215077</v>
      </c>
      <c r="F5649">
        <v>1396704213518</v>
      </c>
      <c r="G5649">
        <v>1396704215130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1396704215077</v>
      </c>
      <c r="F5650">
        <v>1396704213519</v>
      </c>
      <c r="G5650">
        <v>1396704215131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1396704215077</v>
      </c>
      <c r="F5651">
        <v>1396704213520</v>
      </c>
      <c r="G5651">
        <v>1396704215133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1396704215081</v>
      </c>
      <c r="F5652">
        <v>1396704213521</v>
      </c>
      <c r="G5652">
        <v>1396704215137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1396704215081</v>
      </c>
      <c r="F5653">
        <v>1396704213523</v>
      </c>
      <c r="G5653">
        <v>1396704215137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1396704215081</v>
      </c>
      <c r="F5654">
        <v>1396704213524</v>
      </c>
      <c r="G5654">
        <v>1396704215137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1396704215081</v>
      </c>
      <c r="F5655">
        <v>1396704213525</v>
      </c>
      <c r="G5655">
        <v>1396704215138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1396704215083</v>
      </c>
      <c r="F5656">
        <v>1396704213526</v>
      </c>
      <c r="G5656">
        <v>1396704215139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1396704215087</v>
      </c>
      <c r="F5657">
        <v>1396704213527</v>
      </c>
      <c r="G5657">
        <v>1396704215140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1396704215088</v>
      </c>
      <c r="F5658">
        <v>1396704213529</v>
      </c>
      <c r="G5658">
        <v>1396704215142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1396704215089</v>
      </c>
      <c r="F5659">
        <v>1396704213530</v>
      </c>
      <c r="G5659">
        <v>1396704215143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1396704215090</v>
      </c>
      <c r="F5660">
        <v>1396704213531</v>
      </c>
      <c r="G5660">
        <v>1396704215144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1396704215090</v>
      </c>
      <c r="F5661">
        <v>1396704213532</v>
      </c>
      <c r="G5661">
        <v>1396704215145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1396704215090</v>
      </c>
      <c r="F5662">
        <v>1396704213534</v>
      </c>
      <c r="G5662">
        <v>1396704215146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1396704215092</v>
      </c>
      <c r="F5663">
        <v>1396704213535</v>
      </c>
      <c r="G5663">
        <v>1396704215148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1396704215092</v>
      </c>
      <c r="F5664">
        <v>1396704213536</v>
      </c>
      <c r="G5664">
        <v>1396704215149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1396704215096</v>
      </c>
      <c r="F5665">
        <v>1396704213537</v>
      </c>
      <c r="G5665">
        <v>1396704215150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1396704215096</v>
      </c>
      <c r="F5666">
        <v>1396704213538</v>
      </c>
      <c r="G5666">
        <v>1396704215151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1396704215097</v>
      </c>
      <c r="F5667">
        <v>1396704213539</v>
      </c>
      <c r="G5667">
        <v>1396704215152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1396704215097</v>
      </c>
      <c r="F5668">
        <v>1396704213541</v>
      </c>
      <c r="G5668">
        <v>1396704215154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1396704215101</v>
      </c>
      <c r="F5669">
        <v>1396704213542</v>
      </c>
      <c r="G5669">
        <v>1396704215154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1396704215102</v>
      </c>
      <c r="F5670">
        <v>1396704213543</v>
      </c>
      <c r="G5670">
        <v>1396704215158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1396704215102</v>
      </c>
      <c r="F5671">
        <v>1396704213544</v>
      </c>
      <c r="G5671">
        <v>1396704215158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1396704215102</v>
      </c>
      <c r="F5672">
        <v>1396704213545</v>
      </c>
      <c r="G5672">
        <v>1396704215158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1396704215103</v>
      </c>
      <c r="F5673">
        <v>1396704213547</v>
      </c>
      <c r="G5673">
        <v>1396704215162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1396704215106</v>
      </c>
      <c r="F5674">
        <v>1396704213548</v>
      </c>
      <c r="G5674">
        <v>1396704215162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1396704215108</v>
      </c>
      <c r="F5675">
        <v>1396704213549</v>
      </c>
      <c r="G5675">
        <v>1396704215164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1396704215108</v>
      </c>
      <c r="F5676">
        <v>1396704213550</v>
      </c>
      <c r="G5676">
        <v>1396704215164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1396704215112</v>
      </c>
      <c r="F5677">
        <v>1396704213552</v>
      </c>
      <c r="G5677">
        <v>1396704215164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1396704215112</v>
      </c>
      <c r="F5678">
        <v>1396704213553</v>
      </c>
      <c r="G5678">
        <v>1396704215167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1396704215112</v>
      </c>
      <c r="F5679">
        <v>1396704213554</v>
      </c>
      <c r="G5679">
        <v>1396704215167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1396704215113</v>
      </c>
      <c r="F5680">
        <v>1396704213555</v>
      </c>
      <c r="G5680">
        <v>1396704215168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1396704215113</v>
      </c>
      <c r="F5681">
        <v>1396704213556</v>
      </c>
      <c r="G5681">
        <v>1396704215171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1396704215117</v>
      </c>
      <c r="F5682">
        <v>1396704213558</v>
      </c>
      <c r="G5682">
        <v>1396704215171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1396704215117</v>
      </c>
      <c r="F5683">
        <v>1396704213559</v>
      </c>
      <c r="G5683">
        <v>1396704215171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1396704215118</v>
      </c>
      <c r="F5684">
        <v>1396704213560</v>
      </c>
      <c r="G5684">
        <v>1396704215173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1396704215118</v>
      </c>
      <c r="F5685">
        <v>1396704213561</v>
      </c>
      <c r="G5685">
        <v>1396704215174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1396704215120</v>
      </c>
      <c r="F5686">
        <v>1396704213563</v>
      </c>
      <c r="G5686">
        <v>1396704215175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1396704215123</v>
      </c>
      <c r="F5687">
        <v>1396704213564</v>
      </c>
      <c r="G5687">
        <v>1396704215177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1396704215123</v>
      </c>
      <c r="F5688">
        <v>1396704213565</v>
      </c>
      <c r="G5688">
        <v>1396704215178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1396704215124</v>
      </c>
      <c r="F5689">
        <v>1396704213566</v>
      </c>
      <c r="G5689">
        <v>1396704215180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1396704215124</v>
      </c>
      <c r="F5690">
        <v>1396704213568</v>
      </c>
      <c r="G5690">
        <v>1396704215180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1396704215127</v>
      </c>
      <c r="F5691">
        <v>1396704213569</v>
      </c>
      <c r="G5691">
        <v>1396704215182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1396704215128</v>
      </c>
      <c r="F5692">
        <v>1396704213570</v>
      </c>
      <c r="G5692">
        <v>1396704215183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1396704215128</v>
      </c>
      <c r="F5693">
        <v>1396704213571</v>
      </c>
      <c r="G5693">
        <v>1396704215184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1396704215130</v>
      </c>
      <c r="F5694">
        <v>1396704213573</v>
      </c>
      <c r="G5694">
        <v>1396704215186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1396704215131</v>
      </c>
      <c r="F5695">
        <v>1396704213574</v>
      </c>
      <c r="G5695">
        <v>1396704215186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1396704215133</v>
      </c>
      <c r="F5696">
        <v>1396704213576</v>
      </c>
      <c r="G5696">
        <v>1396704215190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1396704215133</v>
      </c>
      <c r="F5697">
        <v>1396704213576</v>
      </c>
      <c r="G5697">
        <v>1396704215190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1396704215133</v>
      </c>
      <c r="F5698">
        <v>1396704213577</v>
      </c>
      <c r="G5698">
        <v>1396704215190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1396704215136</v>
      </c>
      <c r="F5699">
        <v>1396704213579</v>
      </c>
      <c r="G5699">
        <v>1396704215191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1396704215137</v>
      </c>
      <c r="F5700">
        <v>1396704213580</v>
      </c>
      <c r="G5700">
        <v>1396704215192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1396704215139</v>
      </c>
      <c r="F5701">
        <v>1396704213581</v>
      </c>
      <c r="G5701">
        <v>1396704215193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1396704215140</v>
      </c>
      <c r="F5702">
        <v>1396704213582</v>
      </c>
      <c r="G5702">
        <v>1396704215196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1396704215142</v>
      </c>
      <c r="F5703">
        <v>1396704213584</v>
      </c>
      <c r="G5703">
        <v>1396704215196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1396704215143</v>
      </c>
      <c r="F5704">
        <v>1396704213585</v>
      </c>
      <c r="G5704">
        <v>1396704215198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1396704215144</v>
      </c>
      <c r="F5705">
        <v>1396704213586</v>
      </c>
      <c r="G5705">
        <v>1396704215199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1396704215144</v>
      </c>
      <c r="F5706">
        <v>1396704213587</v>
      </c>
      <c r="G5706">
        <v>1396704215200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1396704215145</v>
      </c>
      <c r="F5707">
        <v>1396704213588</v>
      </c>
      <c r="G5707">
        <v>1396704215202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1396704215146</v>
      </c>
      <c r="F5708">
        <v>1396704213589</v>
      </c>
      <c r="G5708">
        <v>1396704215202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1396704215148</v>
      </c>
      <c r="F5709">
        <v>1396704213591</v>
      </c>
      <c r="G5709">
        <v>1396704215205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1396704215152</v>
      </c>
      <c r="F5710">
        <v>1396704213592</v>
      </c>
      <c r="G5710">
        <v>1396704215205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1396704215152</v>
      </c>
      <c r="F5711">
        <v>1396704213593</v>
      </c>
      <c r="G5711">
        <v>1396704215206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1396704215152</v>
      </c>
      <c r="F5712">
        <v>1396704213594</v>
      </c>
      <c r="G5712">
        <v>1396704215207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1396704215152</v>
      </c>
      <c r="F5713">
        <v>1396704213595</v>
      </c>
      <c r="G5713">
        <v>1396704215209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1396704215153</v>
      </c>
      <c r="F5714">
        <v>1396704213596</v>
      </c>
      <c r="G5714">
        <v>1396704215209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1396704215154</v>
      </c>
      <c r="F5715">
        <v>1396704213598</v>
      </c>
      <c r="G5715">
        <v>1396704215210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1396704215155</v>
      </c>
      <c r="F5716">
        <v>1396704213599</v>
      </c>
      <c r="G5716">
        <v>1396704215212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1396704215158</v>
      </c>
      <c r="F5717">
        <v>1396704213600</v>
      </c>
      <c r="G5717">
        <v>1396704215213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1396704215158</v>
      </c>
      <c r="F5718">
        <v>1396704213602</v>
      </c>
      <c r="G5718">
        <v>1396704215215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1396704215159</v>
      </c>
      <c r="F5719">
        <v>1396704213603</v>
      </c>
      <c r="G5719">
        <v>1396704215215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1396704215162</v>
      </c>
      <c r="F5720">
        <v>1396704213604</v>
      </c>
      <c r="G5720">
        <v>1396704215217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1396704215163</v>
      </c>
      <c r="F5721">
        <v>1396704213605</v>
      </c>
      <c r="G5721">
        <v>1396704215219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1396704215163</v>
      </c>
      <c r="F5722">
        <v>1396704213606</v>
      </c>
      <c r="G5722">
        <v>1396704215219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1396704215165</v>
      </c>
      <c r="F5723">
        <v>1396704213608</v>
      </c>
      <c r="G5723">
        <v>1396704215220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1396704215165</v>
      </c>
      <c r="F5724">
        <v>1396704213609</v>
      </c>
      <c r="G5724">
        <v>1396704215222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1396704215165</v>
      </c>
      <c r="F5725">
        <v>1396704213610</v>
      </c>
      <c r="G5725">
        <v>1396704215223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1396704215167</v>
      </c>
      <c r="F5726">
        <v>1396704213612</v>
      </c>
      <c r="G5726">
        <v>1396704215224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1396704215168</v>
      </c>
      <c r="F5727">
        <v>1396704213613</v>
      </c>
      <c r="G5727">
        <v>1396704215225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1396704215172</v>
      </c>
      <c r="F5728">
        <v>1396704213614</v>
      </c>
      <c r="G5728">
        <v>1396704215228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1396704215173</v>
      </c>
      <c r="F5729">
        <v>1396704213615</v>
      </c>
      <c r="G5729">
        <v>1396704215228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1396704215173</v>
      </c>
      <c r="F5730">
        <v>1396704213616</v>
      </c>
      <c r="G5730">
        <v>1396704215229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1396704215174</v>
      </c>
      <c r="F5731">
        <v>1396704213618</v>
      </c>
      <c r="G5731">
        <v>1396704215230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1396704215175</v>
      </c>
      <c r="F5732">
        <v>1396704213619</v>
      </c>
      <c r="G5732">
        <v>1396704215231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1396704215175</v>
      </c>
      <c r="F5733">
        <v>1396704213620</v>
      </c>
      <c r="G5733">
        <v>1396704215234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1396704215178</v>
      </c>
      <c r="F5734">
        <v>1396704213621</v>
      </c>
      <c r="G5734">
        <v>1396704215234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1396704215180</v>
      </c>
      <c r="F5735">
        <v>1396704213622</v>
      </c>
      <c r="G5735">
        <v>1396704215235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1396704215181</v>
      </c>
      <c r="F5736">
        <v>1396704213624</v>
      </c>
      <c r="G5736">
        <v>1396704215237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1396704215182</v>
      </c>
      <c r="F5737">
        <v>1396704213625</v>
      </c>
      <c r="G5737">
        <v>1396704215238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1396704215184</v>
      </c>
      <c r="F5738">
        <v>1396704213626</v>
      </c>
      <c r="G5738">
        <v>1396704215239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1396704215184</v>
      </c>
      <c r="F5739">
        <v>1396704213628</v>
      </c>
      <c r="G5739">
        <v>1396704215240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1396704215184</v>
      </c>
      <c r="F5740">
        <v>1396704213629</v>
      </c>
      <c r="G5740">
        <v>1396704215241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1396704215185</v>
      </c>
      <c r="F5741">
        <v>1396704213630</v>
      </c>
      <c r="G5741">
        <v>1396704215243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1396704215186</v>
      </c>
      <c r="F5742">
        <v>1396704213631</v>
      </c>
      <c r="G5742">
        <v>1396704215244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1396704215193</v>
      </c>
      <c r="F5743">
        <v>1396704213632</v>
      </c>
      <c r="G5743">
        <v>1396704215247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1396704215194</v>
      </c>
      <c r="F5744">
        <v>1396704213634</v>
      </c>
      <c r="G5744">
        <v>1396704215247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1396704215194</v>
      </c>
      <c r="F5745">
        <v>1396704213635</v>
      </c>
      <c r="G5745">
        <v>1396704215247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1396704215194</v>
      </c>
      <c r="F5746">
        <v>1396704213636</v>
      </c>
      <c r="G5746">
        <v>1396704215248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1396704215194</v>
      </c>
      <c r="F5747">
        <v>1396704213637</v>
      </c>
      <c r="G5747">
        <v>1396704215250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1396704215196</v>
      </c>
      <c r="F5748">
        <v>1396704213638</v>
      </c>
      <c r="G5748">
        <v>1396704215251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1396704215196</v>
      </c>
      <c r="F5749">
        <v>1396704213640</v>
      </c>
      <c r="G5749">
        <v>1396704215253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1396704215197</v>
      </c>
      <c r="F5750">
        <v>1396704213641</v>
      </c>
      <c r="G5750">
        <v>1396704215253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1396704215198</v>
      </c>
      <c r="F5751">
        <v>1396704213642</v>
      </c>
      <c r="G5751">
        <v>1396704215255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1396704215199</v>
      </c>
      <c r="F5752">
        <v>1396704213643</v>
      </c>
      <c r="G5752">
        <v>1396704215256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1396704215199</v>
      </c>
      <c r="F5753">
        <v>1396704213645</v>
      </c>
      <c r="G5753">
        <v>1396704215257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1396704215202</v>
      </c>
      <c r="F5754">
        <v>1396704213646</v>
      </c>
      <c r="G5754">
        <v>1396704215259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1396704215203</v>
      </c>
      <c r="F5755">
        <v>1396704213647</v>
      </c>
      <c r="G5755">
        <v>1396704215259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1396704215205</v>
      </c>
      <c r="F5756">
        <v>1396704213648</v>
      </c>
      <c r="G5756">
        <v>1396704215265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1396704215206</v>
      </c>
      <c r="F5757">
        <v>1396704213649</v>
      </c>
      <c r="G5757">
        <v>1396704215266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1396704215207</v>
      </c>
      <c r="F5758">
        <v>1396704213651</v>
      </c>
      <c r="G5758">
        <v>1396704215266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1396704215207</v>
      </c>
      <c r="F5759">
        <v>1396704213652</v>
      </c>
      <c r="G5759">
        <v>1396704215266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1396704215210</v>
      </c>
      <c r="F5760">
        <v>1396704213653</v>
      </c>
      <c r="G5760">
        <v>1396704215266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1396704215211</v>
      </c>
      <c r="F5761">
        <v>1396704213654</v>
      </c>
      <c r="G5761">
        <v>1396704215267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1396704215212</v>
      </c>
      <c r="F5762">
        <v>1396704213655</v>
      </c>
      <c r="G5762">
        <v>1396704215268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1396704215212</v>
      </c>
      <c r="F5763">
        <v>1396704213657</v>
      </c>
      <c r="G5763">
        <v>1396704215269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1396704215212</v>
      </c>
      <c r="F5764">
        <v>1396704213658</v>
      </c>
      <c r="G5764">
        <v>1396704215273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1396704215216</v>
      </c>
      <c r="F5765">
        <v>1396704213659</v>
      </c>
      <c r="G5765">
        <v>1396704215273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1396704215216</v>
      </c>
      <c r="F5766">
        <v>1396704213660</v>
      </c>
      <c r="G5766">
        <v>1396704215273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1396704215216</v>
      </c>
      <c r="F5767">
        <v>1396704213661</v>
      </c>
      <c r="G5767">
        <v>1396704215274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1396704215220</v>
      </c>
      <c r="F5768">
        <v>1396704213663</v>
      </c>
      <c r="G5768">
        <v>1396704215275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1396704215222</v>
      </c>
      <c r="F5769">
        <v>1396704213664</v>
      </c>
      <c r="G5769">
        <v>1396704215276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1396704215222</v>
      </c>
      <c r="F5770">
        <v>1396704213665</v>
      </c>
      <c r="G5770">
        <v>1396704215279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1396704215223</v>
      </c>
      <c r="F5771">
        <v>1396704213666</v>
      </c>
      <c r="G5771">
        <v>1396704215279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1396704215224</v>
      </c>
      <c r="F5772">
        <v>1396704213668</v>
      </c>
      <c r="G5772">
        <v>1396704215280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1396704215225</v>
      </c>
      <c r="F5773">
        <v>1396704213669</v>
      </c>
      <c r="G5773">
        <v>1396704215282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1396704215228</v>
      </c>
      <c r="F5774">
        <v>1396704213670</v>
      </c>
      <c r="G5774">
        <v>1396704215283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1396704215229</v>
      </c>
      <c r="F5775">
        <v>1396704213671</v>
      </c>
      <c r="G5775">
        <v>1396704215285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1396704215232</v>
      </c>
      <c r="F5776">
        <v>1396704213673</v>
      </c>
      <c r="G5776">
        <v>1396704215285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1396704215232</v>
      </c>
      <c r="F5777">
        <v>1396704213674</v>
      </c>
      <c r="G5777">
        <v>1396704215286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1396704215233</v>
      </c>
      <c r="F5778">
        <v>1396704213675</v>
      </c>
      <c r="G5778">
        <v>1396704215287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1396704215234</v>
      </c>
      <c r="F5779">
        <v>1396704213676</v>
      </c>
      <c r="G5779">
        <v>1396704215289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1396704215234</v>
      </c>
      <c r="F5780">
        <v>1396704213677</v>
      </c>
      <c r="G5780">
        <v>1396704215290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1396704215235</v>
      </c>
      <c r="F5781">
        <v>1396704213678</v>
      </c>
      <c r="G5781">
        <v>1396704215291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1396704215237</v>
      </c>
      <c r="F5782">
        <v>1396704213680</v>
      </c>
      <c r="G5782">
        <v>1396704215292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1396704215238</v>
      </c>
      <c r="F5783">
        <v>1396704213681</v>
      </c>
      <c r="G5783">
        <v>1396704215294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1396704215239</v>
      </c>
      <c r="F5784">
        <v>1396704213682</v>
      </c>
      <c r="G5784">
        <v>1396704215296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1396704215241</v>
      </c>
      <c r="F5785">
        <v>1396704213683</v>
      </c>
      <c r="G5785">
        <v>1396704215296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1396704215242</v>
      </c>
      <c r="F5786">
        <v>1396704213685</v>
      </c>
      <c r="G5786">
        <v>1396704215297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1396704215243</v>
      </c>
      <c r="F5787">
        <v>1396704213686</v>
      </c>
      <c r="G5787">
        <v>1396704215298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1396704215243</v>
      </c>
      <c r="F5788">
        <v>1396704213687</v>
      </c>
      <c r="G5788">
        <v>1396704215300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1396704215244</v>
      </c>
      <c r="F5789">
        <v>1396704213688</v>
      </c>
      <c r="G5789">
        <v>1396704215301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1396704215248</v>
      </c>
      <c r="F5790">
        <v>1396704213689</v>
      </c>
      <c r="G5790">
        <v>1396704215302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1396704215248</v>
      </c>
      <c r="F5791">
        <v>1396704213691</v>
      </c>
      <c r="G5791">
        <v>1396704215308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1396704215248</v>
      </c>
      <c r="F5792">
        <v>1396704213692</v>
      </c>
      <c r="G5792">
        <v>1396704215308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1396704215249</v>
      </c>
      <c r="F5793">
        <v>1396704213693</v>
      </c>
      <c r="G5793">
        <v>1396704215308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1396704215250</v>
      </c>
      <c r="F5794">
        <v>1396704213694</v>
      </c>
      <c r="G5794">
        <v>1396704215308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1396704215253</v>
      </c>
      <c r="F5795">
        <v>1396704213695</v>
      </c>
      <c r="G5795">
        <v>1396704215308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1396704215254</v>
      </c>
      <c r="F5796">
        <v>1396704213697</v>
      </c>
      <c r="G5796">
        <v>1396704215309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1396704215254</v>
      </c>
      <c r="F5797">
        <v>1396704213698</v>
      </c>
      <c r="G5797">
        <v>1396704215310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1396704215255</v>
      </c>
      <c r="F5798">
        <v>1396704213699</v>
      </c>
      <c r="G5798">
        <v>1396704215312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1396704215256</v>
      </c>
      <c r="F5799">
        <v>1396704213700</v>
      </c>
      <c r="G5799">
        <v>1396704215313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1396704215257</v>
      </c>
      <c r="F5800">
        <v>1396704213702</v>
      </c>
      <c r="G5800">
        <v>1396704215314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1396704215259</v>
      </c>
      <c r="F5801">
        <v>1396704213703</v>
      </c>
      <c r="G5801">
        <v>1396704215316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1396704215259</v>
      </c>
      <c r="F5802">
        <v>1396704213704</v>
      </c>
      <c r="G5802">
        <v>1396704215317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1396704215265</v>
      </c>
      <c r="F5803">
        <v>1396704213705</v>
      </c>
      <c r="G5803">
        <v>1396704215318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1396704215266</v>
      </c>
      <c r="F5804">
        <v>1396704213706</v>
      </c>
      <c r="G5804">
        <v>1396704215319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1396704215266</v>
      </c>
      <c r="F5805">
        <v>1396704213708</v>
      </c>
      <c r="G5805">
        <v>1396704215320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1396704215267</v>
      </c>
      <c r="F5806">
        <v>1396704213709</v>
      </c>
      <c r="G5806">
        <v>1396704215321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1396704215267</v>
      </c>
      <c r="F5807">
        <v>1396704213710</v>
      </c>
      <c r="G5807">
        <v>1396704215324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1396704215267</v>
      </c>
      <c r="F5808">
        <v>1396704213711</v>
      </c>
      <c r="G5808">
        <v>1396704215324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1396704215274</v>
      </c>
      <c r="F5809">
        <v>1396704213712</v>
      </c>
      <c r="G5809">
        <v>1396704215327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1396704215274</v>
      </c>
      <c r="F5810">
        <v>1396704213714</v>
      </c>
      <c r="G5810">
        <v>1396704215327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1396704215275</v>
      </c>
      <c r="F5811">
        <v>1396704213715</v>
      </c>
      <c r="G5811">
        <v>1396704215327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1396704215275</v>
      </c>
      <c r="F5812">
        <v>1396704213716</v>
      </c>
      <c r="G5812">
        <v>1396704215329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1396704215276</v>
      </c>
      <c r="F5813">
        <v>1396704213717</v>
      </c>
      <c r="G5813">
        <v>1396704215330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1396704215276</v>
      </c>
      <c r="F5814">
        <v>1396704213718</v>
      </c>
      <c r="G5814">
        <v>1396704215333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1396704215277</v>
      </c>
      <c r="F5815">
        <v>1396704213719</v>
      </c>
      <c r="G5815">
        <v>1396704215333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1396704215279</v>
      </c>
      <c r="F5816">
        <v>1396704213721</v>
      </c>
      <c r="G5816">
        <v>1396704215334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1396704215279</v>
      </c>
      <c r="F5817">
        <v>1396704213722</v>
      </c>
      <c r="G5817">
        <v>1396704215346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1396704215280</v>
      </c>
      <c r="F5818">
        <v>1396704213723</v>
      </c>
      <c r="G5818">
        <v>1396704215350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1396704215281</v>
      </c>
      <c r="F5819">
        <v>1396704213724</v>
      </c>
      <c r="G5819">
        <v>1396704215350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1396704215283</v>
      </c>
      <c r="F5820">
        <v>1396704213726</v>
      </c>
      <c r="G5820">
        <v>1396704215350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1396704215283</v>
      </c>
      <c r="F5821">
        <v>1396704213727</v>
      </c>
      <c r="G5821">
        <v>1396704215350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1396704215285</v>
      </c>
      <c r="F5822">
        <v>1396704213728</v>
      </c>
      <c r="G5822">
        <v>1396704215350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1396704215286</v>
      </c>
      <c r="F5823">
        <v>1396704213735</v>
      </c>
      <c r="G5823">
        <v>1396704215350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1396704215288</v>
      </c>
      <c r="F5824">
        <v>1396704213737</v>
      </c>
      <c r="G5824">
        <v>1396704215357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1396704215289</v>
      </c>
      <c r="F5825">
        <v>1396704213740</v>
      </c>
      <c r="G5825">
        <v>1396704215358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1396704215290</v>
      </c>
      <c r="F5826">
        <v>1396704213741</v>
      </c>
      <c r="G5826">
        <v>1396704215358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1396704215291</v>
      </c>
      <c r="F5827">
        <v>1396704213742</v>
      </c>
      <c r="G5827">
        <v>1396704215358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1396704215293</v>
      </c>
      <c r="F5828">
        <v>1396704213743</v>
      </c>
      <c r="G5828">
        <v>1396704215358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1396704215293</v>
      </c>
      <c r="F5829">
        <v>1396704213744</v>
      </c>
      <c r="G5829">
        <v>1396704215358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1396704215294</v>
      </c>
      <c r="F5830">
        <v>1396704213746</v>
      </c>
      <c r="G5830">
        <v>1396704215361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1396704215296</v>
      </c>
      <c r="F5831">
        <v>1396704213747</v>
      </c>
      <c r="G5831">
        <v>1396704215361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1396704215297</v>
      </c>
      <c r="F5832">
        <v>1396704213748</v>
      </c>
      <c r="G5832">
        <v>1396704215361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1396704215299</v>
      </c>
      <c r="F5833">
        <v>1396704213749</v>
      </c>
      <c r="G5833">
        <v>1396704215362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1396704215300</v>
      </c>
      <c r="F5834">
        <v>1396704213751</v>
      </c>
      <c r="G5834">
        <v>1396704215363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1396704215301</v>
      </c>
      <c r="F5835">
        <v>1396704213752</v>
      </c>
      <c r="G5835">
        <v>1396704215366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1396704215308</v>
      </c>
      <c r="F5836">
        <v>1396704213753</v>
      </c>
      <c r="G5836">
        <v>1396704215367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1396704215309</v>
      </c>
      <c r="F5837">
        <v>1396704213754</v>
      </c>
      <c r="G5837">
        <v>1396704215367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1396704215310</v>
      </c>
      <c r="F5838">
        <v>1396704213756</v>
      </c>
      <c r="G5838">
        <v>1396704215369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1396704215310</v>
      </c>
      <c r="F5839">
        <v>1396704213757</v>
      </c>
      <c r="G5839">
        <v>1396704215369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1396704215311</v>
      </c>
      <c r="F5840">
        <v>1396704213758</v>
      </c>
      <c r="G5840">
        <v>1396704215373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1396704215313</v>
      </c>
      <c r="F5841">
        <v>1396704213759</v>
      </c>
      <c r="G5841">
        <v>1396704215373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1396704215317</v>
      </c>
      <c r="F5842">
        <v>1396704213760</v>
      </c>
      <c r="G5842">
        <v>1396704215373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1396704215317</v>
      </c>
      <c r="F5843">
        <v>1396704213762</v>
      </c>
      <c r="G5843">
        <v>1396704215374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1396704215318</v>
      </c>
      <c r="F5844">
        <v>1396704213763</v>
      </c>
      <c r="G5844">
        <v>1396704215376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1396704215318</v>
      </c>
      <c r="F5845">
        <v>1396704213764</v>
      </c>
      <c r="G5845">
        <v>1396704215379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1396704215318</v>
      </c>
      <c r="F5846">
        <v>1396704213765</v>
      </c>
      <c r="G5846">
        <v>1396704215379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1396704215318</v>
      </c>
      <c r="F5847">
        <v>1396704213767</v>
      </c>
      <c r="G5847">
        <v>1396704215379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1396704215319</v>
      </c>
      <c r="F5848">
        <v>1396704213768</v>
      </c>
      <c r="G5848">
        <v>1396704215380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1396704215319</v>
      </c>
      <c r="F5849">
        <v>1396704213769</v>
      </c>
      <c r="G5849">
        <v>1396704215383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1396704215320</v>
      </c>
      <c r="F5850">
        <v>1396704213770</v>
      </c>
      <c r="G5850">
        <v>1396704215383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1396704215320</v>
      </c>
      <c r="F5851">
        <v>1396704213771</v>
      </c>
      <c r="G5851">
        <v>1396704215386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1396704215322</v>
      </c>
      <c r="F5852">
        <v>1396704213772</v>
      </c>
      <c r="G5852">
        <v>1396704215386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1396704215324</v>
      </c>
      <c r="F5853">
        <v>1396704213773</v>
      </c>
      <c r="G5853">
        <v>1396704215386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1396704215324</v>
      </c>
      <c r="F5854">
        <v>1396704213775</v>
      </c>
      <c r="G5854">
        <v>1396704215388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1396704215324</v>
      </c>
      <c r="F5855">
        <v>1396704213776</v>
      </c>
      <c r="G5855">
        <v>1396704215392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1396704215325</v>
      </c>
      <c r="F5856">
        <v>1396704213777</v>
      </c>
      <c r="G5856">
        <v>1396704215392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1396704215328</v>
      </c>
      <c r="F5857">
        <v>1396704213779</v>
      </c>
      <c r="G5857">
        <v>1396704215392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1396704215328</v>
      </c>
      <c r="F5858">
        <v>1396704213780</v>
      </c>
      <c r="G5858">
        <v>1396704215392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1396704215329</v>
      </c>
      <c r="F5859">
        <v>1396704213781</v>
      </c>
      <c r="G5859">
        <v>1396704215393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1396704215333</v>
      </c>
      <c r="F5860">
        <v>1396704213783</v>
      </c>
      <c r="G5860">
        <v>1396704215395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1396704215334</v>
      </c>
      <c r="F5861">
        <v>1396704213783</v>
      </c>
      <c r="G5861">
        <v>1396704215396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1396704215334</v>
      </c>
      <c r="F5862">
        <v>1396704213785</v>
      </c>
      <c r="G5862">
        <v>1396704215398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1396704215350</v>
      </c>
      <c r="F5863">
        <v>1396704213786</v>
      </c>
      <c r="G5863">
        <v>1396704215398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1396704215351</v>
      </c>
      <c r="F5864">
        <v>1396704213787</v>
      </c>
      <c r="G5864">
        <v>1396704215399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1396704215351</v>
      </c>
      <c r="F5865">
        <v>1396704213788</v>
      </c>
      <c r="G5865">
        <v>1396704215401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1396704215352</v>
      </c>
      <c r="F5866">
        <v>1396704213789</v>
      </c>
      <c r="G5866">
        <v>1396704215404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1396704215354</v>
      </c>
      <c r="F5867">
        <v>1396704213790</v>
      </c>
      <c r="G5867">
        <v>1396704215404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1396704215354</v>
      </c>
      <c r="F5868">
        <v>1396704213792</v>
      </c>
      <c r="G5868">
        <v>1396704215404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1396704215354</v>
      </c>
      <c r="F5869">
        <v>1396704213793</v>
      </c>
      <c r="G5869">
        <v>1396704215406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1396704215355</v>
      </c>
      <c r="F5870">
        <v>1396704213794</v>
      </c>
      <c r="G5870">
        <v>1396704215407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1396704215355</v>
      </c>
      <c r="F5871">
        <v>1396704213795</v>
      </c>
      <c r="G5871">
        <v>1396704215410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1396704215356</v>
      </c>
      <c r="F5872">
        <v>1396704213797</v>
      </c>
      <c r="G5872">
        <v>1396704215411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1396704215356</v>
      </c>
      <c r="F5873">
        <v>1396704213798</v>
      </c>
      <c r="G5873">
        <v>1396704215411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1396704215356</v>
      </c>
      <c r="F5874">
        <v>1396704213799</v>
      </c>
      <c r="G5874">
        <v>1396704215411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1396704215361</v>
      </c>
      <c r="F5875">
        <v>1396704213800</v>
      </c>
      <c r="G5875">
        <v>1396704215413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1396704215362</v>
      </c>
      <c r="F5876">
        <v>1396704213801</v>
      </c>
      <c r="G5876">
        <v>1396704215414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1396704215362</v>
      </c>
      <c r="F5877">
        <v>1396704213803</v>
      </c>
      <c r="G5877">
        <v>1396704215417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1396704215362</v>
      </c>
      <c r="F5878">
        <v>1396704213804</v>
      </c>
      <c r="G5878">
        <v>1396704215418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1396704215363</v>
      </c>
      <c r="F5879">
        <v>1396704213805</v>
      </c>
      <c r="G5879">
        <v>1396704215418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1396704215363</v>
      </c>
      <c r="F5880">
        <v>1396704213806</v>
      </c>
      <c r="G5880">
        <v>1396704215419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1396704215363</v>
      </c>
      <c r="F5881">
        <v>1396704213807</v>
      </c>
      <c r="G5881">
        <v>1396704215420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1396704215367</v>
      </c>
      <c r="F5882">
        <v>1396704213809</v>
      </c>
      <c r="G5882">
        <v>1396704215421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1396704215367</v>
      </c>
      <c r="F5883">
        <v>1396704213810</v>
      </c>
      <c r="G5883">
        <v>1396704215424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1396704215368</v>
      </c>
      <c r="F5884">
        <v>1396704213811</v>
      </c>
      <c r="G5884">
        <v>1396704215424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1396704215369</v>
      </c>
      <c r="F5885">
        <v>1396704213812</v>
      </c>
      <c r="G5885">
        <v>1396704215425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1396704215373</v>
      </c>
      <c r="F5886">
        <v>1396704213813</v>
      </c>
      <c r="G5886">
        <v>1396704215426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1396704215373</v>
      </c>
      <c r="F5887">
        <v>1396704213815</v>
      </c>
      <c r="G5887">
        <v>1396704215430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1396704215374</v>
      </c>
      <c r="F5888">
        <v>1396704213816</v>
      </c>
      <c r="G5888">
        <v>1396704215430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1396704215374</v>
      </c>
      <c r="F5889">
        <v>1396704213817</v>
      </c>
      <c r="G5889">
        <v>1396704215430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1396704215375</v>
      </c>
      <c r="F5890">
        <v>1396704213819</v>
      </c>
      <c r="G5890">
        <v>1396704215431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1396704215376</v>
      </c>
      <c r="F5891">
        <v>1396704213820</v>
      </c>
      <c r="G5891">
        <v>1396704215432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1396704215379</v>
      </c>
      <c r="F5892">
        <v>1396704213821</v>
      </c>
      <c r="G5892">
        <v>1396704215434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1396704215379</v>
      </c>
      <c r="F5893">
        <v>1396704213822</v>
      </c>
      <c r="G5893">
        <v>1396704215436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1396704215380</v>
      </c>
      <c r="F5894">
        <v>1396704213823</v>
      </c>
      <c r="G5894">
        <v>1396704215436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1396704215380</v>
      </c>
      <c r="F5895">
        <v>1396704213825</v>
      </c>
      <c r="G5895">
        <v>1396704215440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1396704215382</v>
      </c>
      <c r="F5896">
        <v>1396704213826</v>
      </c>
      <c r="G5896">
        <v>1396704215440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1396704215386</v>
      </c>
      <c r="F5897">
        <v>1396704213827</v>
      </c>
      <c r="G5897">
        <v>1396704215440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1396704215386</v>
      </c>
      <c r="F5898">
        <v>1396704213828</v>
      </c>
      <c r="G5898">
        <v>1396704215443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1396704215387</v>
      </c>
      <c r="F5899">
        <v>1396704213829</v>
      </c>
      <c r="G5899">
        <v>1396704215443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1396704215388</v>
      </c>
      <c r="F5900">
        <v>1396704213831</v>
      </c>
      <c r="G5900">
        <v>1396704215443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1396704215388</v>
      </c>
      <c r="F5901">
        <v>1396704213832</v>
      </c>
      <c r="G5901">
        <v>1396704215444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1396704215389</v>
      </c>
      <c r="F5902">
        <v>1396704213833</v>
      </c>
      <c r="G5902">
        <v>1396704215446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1396704215393</v>
      </c>
      <c r="F5903">
        <v>1396704213834</v>
      </c>
      <c r="G5903">
        <v>1396704215448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1396704215393</v>
      </c>
      <c r="F5904">
        <v>1396704213836</v>
      </c>
      <c r="G5904">
        <v>1396704215448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1396704215393</v>
      </c>
      <c r="F5905">
        <v>1396704213837</v>
      </c>
      <c r="G5905">
        <v>1396704215449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1396704215395</v>
      </c>
      <c r="F5906">
        <v>1396704213838</v>
      </c>
      <c r="G5906">
        <v>1396704215452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1396704215396</v>
      </c>
      <c r="F5907">
        <v>1396704213839</v>
      </c>
      <c r="G5907">
        <v>1396704215452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1396704215400</v>
      </c>
      <c r="F5908">
        <v>1396704213840</v>
      </c>
      <c r="G5908">
        <v>1396704215455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1396704215400</v>
      </c>
      <c r="F5909">
        <v>1396704213842</v>
      </c>
      <c r="G5909">
        <v>1396704215455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1396704215401</v>
      </c>
      <c r="F5910">
        <v>1396704213843</v>
      </c>
      <c r="G5910">
        <v>1396704215455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1396704215401</v>
      </c>
      <c r="F5911">
        <v>1396704213844</v>
      </c>
      <c r="G5911">
        <v>1396704215458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1396704215402</v>
      </c>
      <c r="F5912">
        <v>1396704213846</v>
      </c>
      <c r="G5912">
        <v>1396704215458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1396704215405</v>
      </c>
      <c r="F5913">
        <v>1396704213846</v>
      </c>
      <c r="G5913">
        <v>1396704215461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1396704215405</v>
      </c>
      <c r="F5914">
        <v>1396704213848</v>
      </c>
      <c r="G5914">
        <v>1396704215461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1396704215405</v>
      </c>
      <c r="F5915">
        <v>1396704213849</v>
      </c>
      <c r="G5915">
        <v>1396704215461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1396704215407</v>
      </c>
      <c r="F5916">
        <v>1396704213850</v>
      </c>
      <c r="G5916">
        <v>1396704215464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1396704215407</v>
      </c>
      <c r="F5917">
        <v>1396704213851</v>
      </c>
      <c r="G5917">
        <v>1396704215464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1396704215411</v>
      </c>
      <c r="F5918">
        <v>1396704213853</v>
      </c>
      <c r="G5918">
        <v>1396704215468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1396704215411</v>
      </c>
      <c r="F5919">
        <v>1396704213854</v>
      </c>
      <c r="G5919">
        <v>1396704215468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1396704215413</v>
      </c>
      <c r="F5920">
        <v>1396704213855</v>
      </c>
      <c r="G5920">
        <v>1396704215469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1396704215413</v>
      </c>
      <c r="F5921">
        <v>1396704213856</v>
      </c>
      <c r="G5921">
        <v>1396704215469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1396704215414</v>
      </c>
      <c r="F5922">
        <v>1396704213857</v>
      </c>
      <c r="G5922">
        <v>1396704215470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1396704215414</v>
      </c>
      <c r="F5923">
        <v>1396704213858</v>
      </c>
      <c r="G5923">
        <v>1396704215471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1396704215417</v>
      </c>
      <c r="F5924">
        <v>1396704213860</v>
      </c>
      <c r="G5924">
        <v>1396704215475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1396704215418</v>
      </c>
      <c r="F5925">
        <v>1396704213861</v>
      </c>
      <c r="G5925">
        <v>1396704215475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1396704215420</v>
      </c>
      <c r="F5926">
        <v>1396704213862</v>
      </c>
      <c r="G5926">
        <v>1396704215475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1396704215420</v>
      </c>
      <c r="F5927">
        <v>1396704213863</v>
      </c>
      <c r="G5927">
        <v>1396704215476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1396704215421</v>
      </c>
      <c r="F5928">
        <v>1396704213865</v>
      </c>
      <c r="G5928">
        <v>1396704215477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1396704215421</v>
      </c>
      <c r="F5929">
        <v>1396704213866</v>
      </c>
      <c r="G5929">
        <v>1396704215481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1396704215424</v>
      </c>
      <c r="F5930">
        <v>1396704213867</v>
      </c>
      <c r="G5930">
        <v>1396704215481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1396704215424</v>
      </c>
      <c r="F5931">
        <v>1396704213868</v>
      </c>
      <c r="G5931">
        <v>1396704215481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1396704215426</v>
      </c>
      <c r="F5932">
        <v>1396704213869</v>
      </c>
      <c r="G5932">
        <v>1396704215482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1396704215430</v>
      </c>
      <c r="F5933">
        <v>1396704213871</v>
      </c>
      <c r="G5933">
        <v>1396704215483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1396704215430</v>
      </c>
      <c r="F5934">
        <v>1396704213872</v>
      </c>
      <c r="G5934">
        <v>1396704215486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1396704215431</v>
      </c>
      <c r="F5935">
        <v>1396704213873</v>
      </c>
      <c r="G5935">
        <v>1396704215486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1396704215431</v>
      </c>
      <c r="F5936">
        <v>1396704213874</v>
      </c>
      <c r="G5936">
        <v>1396704215487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1396704215433</v>
      </c>
      <c r="F5937">
        <v>1396704213876</v>
      </c>
      <c r="G5937">
        <v>1396704215489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1396704215436</v>
      </c>
      <c r="F5938">
        <v>1396704213877</v>
      </c>
      <c r="G5938">
        <v>1396704215489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1396704215436</v>
      </c>
      <c r="F5939">
        <v>1396704213878</v>
      </c>
      <c r="G5939">
        <v>1396704215493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1396704215437</v>
      </c>
      <c r="F5940">
        <v>1396704213879</v>
      </c>
      <c r="G5940">
        <v>1396704215493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1396704215443</v>
      </c>
      <c r="F5941">
        <v>1396704213880</v>
      </c>
      <c r="G5941">
        <v>1396704215493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1396704215443</v>
      </c>
      <c r="F5942">
        <v>1396704213881</v>
      </c>
      <c r="G5942">
        <v>1396704215494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1396704215444</v>
      </c>
      <c r="F5943">
        <v>1396704213883</v>
      </c>
      <c r="G5943">
        <v>1396704215496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1396704215444</v>
      </c>
      <c r="F5944">
        <v>1396704213884</v>
      </c>
      <c r="G5944">
        <v>1396704215497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1396704215444</v>
      </c>
      <c r="F5945">
        <v>1396704213885</v>
      </c>
      <c r="G5945">
        <v>1396704215498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1396704215444</v>
      </c>
      <c r="F5946">
        <v>1396704213887</v>
      </c>
      <c r="G5946">
        <v>1396704215500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1396704215445</v>
      </c>
      <c r="F5947">
        <v>1396704213888</v>
      </c>
      <c r="G5947">
        <v>1396704215500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1396704215446</v>
      </c>
      <c r="F5948">
        <v>1396704213889</v>
      </c>
      <c r="G5948">
        <v>1396704215501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1396704215446</v>
      </c>
      <c r="F5949">
        <v>1396704213890</v>
      </c>
      <c r="G5949">
        <v>1396704215503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1396704215449</v>
      </c>
      <c r="F5950">
        <v>1396704213891</v>
      </c>
      <c r="G5950">
        <v>1396704215504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1396704215449</v>
      </c>
      <c r="F5951">
        <v>1396704213893</v>
      </c>
      <c r="G5951">
        <v>1396704215506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1396704215452</v>
      </c>
      <c r="F5952">
        <v>1396704213894</v>
      </c>
      <c r="G5952">
        <v>1396704215507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1396704215452</v>
      </c>
      <c r="F5953">
        <v>1396704213895</v>
      </c>
      <c r="G5953">
        <v>1396704215508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1396704215452</v>
      </c>
      <c r="F5954">
        <v>1396704213896</v>
      </c>
      <c r="G5954">
        <v>1396704215509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1396704215455</v>
      </c>
      <c r="F5955">
        <v>1396704213898</v>
      </c>
      <c r="G5955">
        <v>1396704215510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1396704215456</v>
      </c>
      <c r="F5956">
        <v>1396704213899</v>
      </c>
      <c r="G5956">
        <v>1396704215513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1396704215456</v>
      </c>
      <c r="F5957">
        <v>1396704213900</v>
      </c>
      <c r="G5957">
        <v>1396704215513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1396704215458</v>
      </c>
      <c r="F5958">
        <v>1396704213901</v>
      </c>
      <c r="G5958">
        <v>1396704215514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1396704215458</v>
      </c>
      <c r="F5959">
        <v>1396704213903</v>
      </c>
      <c r="G5959">
        <v>1396704215515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1396704215462</v>
      </c>
      <c r="F5960">
        <v>1396704213904</v>
      </c>
      <c r="G5960">
        <v>1396704215516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1396704215462</v>
      </c>
      <c r="F5961">
        <v>1396704213905</v>
      </c>
      <c r="G5961">
        <v>1396704215518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1396704215462</v>
      </c>
      <c r="F5962">
        <v>1396704213906</v>
      </c>
      <c r="G5962">
        <v>1396704215519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1396704215462</v>
      </c>
      <c r="F5963">
        <v>1396704213907</v>
      </c>
      <c r="G5963">
        <v>1396704215520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1396704215464</v>
      </c>
      <c r="F5964">
        <v>1396704213909</v>
      </c>
      <c r="G5964">
        <v>1396704215522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1396704215468</v>
      </c>
      <c r="F5965">
        <v>1396704213910</v>
      </c>
      <c r="G5965">
        <v>1396704215522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1396704215469</v>
      </c>
      <c r="F5966">
        <v>1396704213911</v>
      </c>
      <c r="G5966">
        <v>1396704215525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1396704215471</v>
      </c>
      <c r="F5967">
        <v>1396704213912</v>
      </c>
      <c r="G5967">
        <v>1396704215525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1396704215471</v>
      </c>
      <c r="F5968">
        <v>1396704213913</v>
      </c>
      <c r="G5968">
        <v>1396704215526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1396704215471</v>
      </c>
      <c r="F5969">
        <v>1396704213915</v>
      </c>
      <c r="G5969">
        <v>1396704215528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1396704215472</v>
      </c>
      <c r="F5970">
        <v>1396704213916</v>
      </c>
      <c r="G5970">
        <v>1396704215529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1396704215474</v>
      </c>
      <c r="F5971">
        <v>1396704213917</v>
      </c>
      <c r="G5971">
        <v>1396704215530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1396704215475</v>
      </c>
      <c r="F5972">
        <v>1396704213918</v>
      </c>
      <c r="G5972">
        <v>1396704215531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1396704215477</v>
      </c>
      <c r="F5973">
        <v>1396704213920</v>
      </c>
      <c r="G5973">
        <v>1396704215532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1396704215481</v>
      </c>
      <c r="F5974">
        <v>1396704213921</v>
      </c>
      <c r="G5974">
        <v>1396704215535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1396704215481</v>
      </c>
      <c r="F5975">
        <v>1396704213922</v>
      </c>
      <c r="G5975">
        <v>1396704215535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1396704215482</v>
      </c>
      <c r="F5976">
        <v>1396704213923</v>
      </c>
      <c r="G5976">
        <v>1396704215536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1396704215482</v>
      </c>
      <c r="F5977">
        <v>1396704213924</v>
      </c>
      <c r="G5977">
        <v>1396704215537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1396704215482</v>
      </c>
      <c r="F5978">
        <v>1396704213926</v>
      </c>
      <c r="G5978">
        <v>1396704215538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1396704215483</v>
      </c>
      <c r="F5979">
        <v>1396704213927</v>
      </c>
      <c r="G5979">
        <v>1396704215540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1396704215486</v>
      </c>
      <c r="F5980">
        <v>1396704213928</v>
      </c>
      <c r="G5980">
        <v>1396704215541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1396704215487</v>
      </c>
      <c r="F5981">
        <v>1396704213929</v>
      </c>
      <c r="G5981">
        <v>1396704215542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1396704215487</v>
      </c>
      <c r="F5982">
        <v>1396704213931</v>
      </c>
      <c r="G5982">
        <v>1396704215544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1396704215488</v>
      </c>
      <c r="F5983">
        <v>1396704213932</v>
      </c>
      <c r="G5983">
        <v>1396704215544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1396704215489</v>
      </c>
      <c r="F5984">
        <v>1396704213933</v>
      </c>
      <c r="G5984">
        <v>1396704215546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1396704215493</v>
      </c>
      <c r="F5985">
        <v>1396704213934</v>
      </c>
      <c r="G5985">
        <v>1396704215547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1396704215494</v>
      </c>
      <c r="F5986">
        <v>1396704213936</v>
      </c>
      <c r="G5986">
        <v>1396704215548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1396704215494</v>
      </c>
      <c r="F5987">
        <v>1396704213937</v>
      </c>
      <c r="G5987">
        <v>1396704215551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1396704215496</v>
      </c>
      <c r="F5988">
        <v>1396704213938</v>
      </c>
      <c r="G5988">
        <v>1396704215551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1396704215497</v>
      </c>
      <c r="F5989">
        <v>1396704213939</v>
      </c>
      <c r="G5989">
        <v>1396704215551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1396704215497</v>
      </c>
      <c r="F5990">
        <v>1396704213940</v>
      </c>
      <c r="G5990">
        <v>1396704215554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1396704215497</v>
      </c>
      <c r="F5991">
        <v>1396704213942</v>
      </c>
      <c r="G5991">
        <v>1396704215554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1396704215499</v>
      </c>
      <c r="F5992">
        <v>1396704213943</v>
      </c>
      <c r="G5992">
        <v>1396704215556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1396704215500</v>
      </c>
      <c r="F5993">
        <v>1396704213944</v>
      </c>
      <c r="G5993">
        <v>1396704215557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1396704215501</v>
      </c>
      <c r="F5994">
        <v>1396704213945</v>
      </c>
      <c r="G5994">
        <v>1396704215560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1396704215503</v>
      </c>
      <c r="F5995">
        <v>1396704213947</v>
      </c>
      <c r="G5995">
        <v>1396704215560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1396704215503</v>
      </c>
      <c r="F5996">
        <v>1396704213948</v>
      </c>
      <c r="G5996">
        <v>1396704215560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1396704215506</v>
      </c>
      <c r="F5997">
        <v>1396704213949</v>
      </c>
      <c r="G5997">
        <v>1396704215563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1396704215508</v>
      </c>
      <c r="F5998">
        <v>1396704213950</v>
      </c>
      <c r="G5998">
        <v>1396704215563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1396704215509</v>
      </c>
      <c r="F5999">
        <v>1396704213951</v>
      </c>
      <c r="G5999">
        <v>1396704215566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1396704215510</v>
      </c>
      <c r="F6000">
        <v>1396704213953</v>
      </c>
      <c r="G6000">
        <v>1396704215566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1396704215512</v>
      </c>
      <c r="F6001">
        <v>1396704213954</v>
      </c>
      <c r="G6001">
        <v>1396704215566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1396704215514</v>
      </c>
      <c r="F6002">
        <v>1396704213955</v>
      </c>
      <c r="G6002">
        <v>1396704215567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1396704215514</v>
      </c>
      <c r="F6003">
        <v>1396704213956</v>
      </c>
      <c r="G6003">
        <v>1396704215570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1396704215515</v>
      </c>
      <c r="F6004">
        <v>1396704213957</v>
      </c>
      <c r="G6004">
        <v>1396704215570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1396704215515</v>
      </c>
      <c r="F6005">
        <v>1396704213959</v>
      </c>
      <c r="G6005">
        <v>1396704215571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1396704215516</v>
      </c>
      <c r="F6006">
        <v>1396704213960</v>
      </c>
      <c r="G6006">
        <v>1396704215572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1396704215522</v>
      </c>
      <c r="F6007">
        <v>1396704213961</v>
      </c>
      <c r="G6007">
        <v>1396704215576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1396704215523</v>
      </c>
      <c r="F6008">
        <v>1396704213962</v>
      </c>
      <c r="G6008">
        <v>1396704215576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1396704215523</v>
      </c>
      <c r="F6009">
        <v>1396704213963</v>
      </c>
      <c r="G6009">
        <v>1396704215576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1396704215523</v>
      </c>
      <c r="F6010">
        <v>1396704213965</v>
      </c>
      <c r="G6010">
        <v>1396704215578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1396704215523</v>
      </c>
      <c r="F6011">
        <v>1396704213966</v>
      </c>
      <c r="G6011">
        <v>1396704215578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1396704215525</v>
      </c>
      <c r="F6012">
        <v>1396704213967</v>
      </c>
      <c r="G6012">
        <v>1396704215582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1396704215525</v>
      </c>
      <c r="F6013">
        <v>1396704213968</v>
      </c>
      <c r="G6013">
        <v>1396704215582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1396704215528</v>
      </c>
      <c r="F6014">
        <v>1396704213969</v>
      </c>
      <c r="G6014">
        <v>1396704215582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1396704215529</v>
      </c>
      <c r="F6015">
        <v>1396704213971</v>
      </c>
      <c r="G6015">
        <v>1396704215585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1396704215529</v>
      </c>
      <c r="F6016">
        <v>1396704213972</v>
      </c>
      <c r="G6016">
        <v>1396704215585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1396704215530</v>
      </c>
      <c r="F6017">
        <v>1396704213973</v>
      </c>
      <c r="G6017">
        <v>1396704215586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1396704215532</v>
      </c>
      <c r="F6018">
        <v>1396704213974</v>
      </c>
      <c r="G6018">
        <v>1396704215587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1396704215532</v>
      </c>
      <c r="F6019">
        <v>1396704213975</v>
      </c>
      <c r="G6019">
        <v>1396704215588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1396704215535</v>
      </c>
      <c r="F6020">
        <v>1396704213977</v>
      </c>
      <c r="G6020">
        <v>1396704215592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1396704215536</v>
      </c>
      <c r="F6021">
        <v>1396704213978</v>
      </c>
      <c r="G6021">
        <v>1396704215592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1396704215536</v>
      </c>
      <c r="F6022">
        <v>1396704213979</v>
      </c>
      <c r="G6022">
        <v>1396704215592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1396704215538</v>
      </c>
      <c r="F6023">
        <v>1396704213980</v>
      </c>
      <c r="G6023">
        <v>1396704215593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1396704215539</v>
      </c>
      <c r="F6024">
        <v>1396704213981</v>
      </c>
      <c r="G6024">
        <v>1396704215595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1396704215540</v>
      </c>
      <c r="F6025">
        <v>1396704213983</v>
      </c>
      <c r="G6025">
        <v>1396704215595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1396704215541</v>
      </c>
      <c r="F6026">
        <v>1396704213984</v>
      </c>
      <c r="G6026">
        <v>1396704215597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1396704215542</v>
      </c>
      <c r="F6027">
        <v>1396704213985</v>
      </c>
      <c r="G6027">
        <v>1396704215597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1396704215542</v>
      </c>
      <c r="F6028">
        <v>1396704213986</v>
      </c>
      <c r="G6028">
        <v>1396704215601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1396704215545</v>
      </c>
      <c r="F6029">
        <v>1396704213987</v>
      </c>
      <c r="G6029">
        <v>1396704215601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1396704215545</v>
      </c>
      <c r="F6030">
        <v>1396704213989</v>
      </c>
      <c r="G6030">
        <v>1396704215601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1396704215548</v>
      </c>
      <c r="F6031">
        <v>1396704213990</v>
      </c>
      <c r="G6031">
        <v>1396704215602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1396704215548</v>
      </c>
      <c r="F6032">
        <v>1396704213991</v>
      </c>
      <c r="G6032">
        <v>1396704215603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1396704215551</v>
      </c>
      <c r="F6033">
        <v>1396704213992</v>
      </c>
      <c r="G6033">
        <v>1396704215607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1396704215551</v>
      </c>
      <c r="F6034">
        <v>1396704213993</v>
      </c>
      <c r="G6034">
        <v>1396704215607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1396704215554</v>
      </c>
      <c r="F6035">
        <v>1396704213995</v>
      </c>
      <c r="G6035">
        <v>1396704215607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1396704215555</v>
      </c>
      <c r="F6036">
        <v>1396704213996</v>
      </c>
      <c r="G6036">
        <v>1396704215608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1396704215555</v>
      </c>
      <c r="F6037">
        <v>1396704213997</v>
      </c>
      <c r="G6037">
        <v>1396704215611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1396704215556</v>
      </c>
      <c r="F6038">
        <v>1396704213998</v>
      </c>
      <c r="G6038">
        <v>1396704215611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1396704215557</v>
      </c>
      <c r="F6039">
        <v>1396704214000</v>
      </c>
      <c r="G6039">
        <v>1396704215613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1396704215561</v>
      </c>
      <c r="F6040">
        <v>1396704214001</v>
      </c>
      <c r="G6040">
        <v>1396704215613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1396704215561</v>
      </c>
      <c r="F6041">
        <v>1396704214002</v>
      </c>
      <c r="G6041">
        <v>1396704215617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1396704215562</v>
      </c>
      <c r="F6042">
        <v>1396704214003</v>
      </c>
      <c r="G6042">
        <v>1396704215617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1396704215562</v>
      </c>
      <c r="F6043">
        <v>1396704214004</v>
      </c>
      <c r="G6043">
        <v>1396704215617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1396704215563</v>
      </c>
      <c r="F6044">
        <v>1396704214005</v>
      </c>
      <c r="G6044">
        <v>1396704215618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1396704215563</v>
      </c>
      <c r="F6045">
        <v>1396704214006</v>
      </c>
      <c r="G6045">
        <v>1396704215620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1396704215567</v>
      </c>
      <c r="F6046">
        <v>1396704214008</v>
      </c>
      <c r="G6046">
        <v>1396704215620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1396704215567</v>
      </c>
      <c r="F6047">
        <v>1396704214009</v>
      </c>
      <c r="G6047">
        <v>1396704215622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1396704215570</v>
      </c>
      <c r="F6048">
        <v>1396704214010</v>
      </c>
      <c r="G6048">
        <v>1396704215636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1396704215570</v>
      </c>
      <c r="F6049">
        <v>1396704214011</v>
      </c>
      <c r="G6049">
        <v>1396704215636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1396704215571</v>
      </c>
      <c r="F6050">
        <v>1396704214013</v>
      </c>
      <c r="G6050">
        <v>1396704215636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1396704215571</v>
      </c>
      <c r="F6051">
        <v>1396704214014</v>
      </c>
      <c r="G6051">
        <v>1396704215636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1396704215573</v>
      </c>
      <c r="F6052">
        <v>1396704214015</v>
      </c>
      <c r="G6052">
        <v>1396704215636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1396704215576</v>
      </c>
      <c r="F6053">
        <v>1396704214016</v>
      </c>
      <c r="G6053">
        <v>1396704215636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1396704215576</v>
      </c>
      <c r="F6054">
        <v>1396704214024</v>
      </c>
      <c r="G6054">
        <v>1396704215637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1396704215576</v>
      </c>
      <c r="F6055">
        <v>1396704214025</v>
      </c>
      <c r="G6055">
        <v>1396704215638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1396704215577</v>
      </c>
      <c r="F6056">
        <v>1396704214027</v>
      </c>
      <c r="G6056">
        <v>1396704215639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1396704215578</v>
      </c>
      <c r="F6057">
        <v>1396704214028</v>
      </c>
      <c r="G6057">
        <v>1396704215640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1396704215579</v>
      </c>
      <c r="F6058">
        <v>1396704214029</v>
      </c>
      <c r="G6058">
        <v>1396704215641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1396704215582</v>
      </c>
      <c r="F6059">
        <v>1396704214030</v>
      </c>
      <c r="G6059">
        <v>1396704215647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1396704215582</v>
      </c>
      <c r="F6060">
        <v>1396704214031</v>
      </c>
      <c r="G6060">
        <v>1396704215647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1396704215582</v>
      </c>
      <c r="F6061">
        <v>1396704214033</v>
      </c>
      <c r="G6061">
        <v>1396704215648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1396704215585</v>
      </c>
      <c r="F6062">
        <v>1396704214034</v>
      </c>
      <c r="G6062">
        <v>1396704215648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1396704215586</v>
      </c>
      <c r="F6063">
        <v>1396704214035</v>
      </c>
      <c r="G6063">
        <v>1396704215648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1396704215586</v>
      </c>
      <c r="F6064">
        <v>1396704214036</v>
      </c>
      <c r="G6064">
        <v>1396704215649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1396704215588</v>
      </c>
      <c r="F6065">
        <v>1396704214037</v>
      </c>
      <c r="G6065">
        <v>1396704215650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1396704215592</v>
      </c>
      <c r="F6066">
        <v>1396704214039</v>
      </c>
      <c r="G6066">
        <v>1396704215651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1396704215592</v>
      </c>
      <c r="F6067">
        <v>1396704214040</v>
      </c>
      <c r="G6067">
        <v>1396704215655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1396704215592</v>
      </c>
      <c r="F6068">
        <v>1396704214041</v>
      </c>
      <c r="G6068">
        <v>1396704215655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1396704215592</v>
      </c>
      <c r="F6069">
        <v>1396704214042</v>
      </c>
      <c r="G6069">
        <v>1396704215655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1396704215596</v>
      </c>
      <c r="F6070">
        <v>1396704214043</v>
      </c>
      <c r="G6070">
        <v>1396704215656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1396704215597</v>
      </c>
      <c r="F6071">
        <v>1396704214045</v>
      </c>
      <c r="G6071">
        <v>1396704215657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1396704215597</v>
      </c>
      <c r="F6072">
        <v>1396704214046</v>
      </c>
      <c r="G6072">
        <v>1396704215658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1396704215602</v>
      </c>
      <c r="F6073">
        <v>1396704214047</v>
      </c>
      <c r="G6073">
        <v>1396704215661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1396704215602</v>
      </c>
      <c r="F6074">
        <v>1396704214048</v>
      </c>
      <c r="G6074">
        <v>1396704215661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1396704215602</v>
      </c>
      <c r="F6075">
        <v>1396704214049</v>
      </c>
      <c r="G6075">
        <v>1396704215662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1396704215602</v>
      </c>
      <c r="F6076">
        <v>1396704214051</v>
      </c>
      <c r="G6076">
        <v>1396704215663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1396704215602</v>
      </c>
      <c r="F6077">
        <v>1396704214052</v>
      </c>
      <c r="G6077">
        <v>1396704215665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1396704215603</v>
      </c>
      <c r="F6078">
        <v>1396704214053</v>
      </c>
      <c r="G6078">
        <v>1396704215668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1396704215607</v>
      </c>
      <c r="F6079">
        <v>1396704214054</v>
      </c>
      <c r="G6079">
        <v>1396704215668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1396704215607</v>
      </c>
      <c r="F6080">
        <v>1396704214056</v>
      </c>
      <c r="G6080">
        <v>1396704215668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1396704215608</v>
      </c>
      <c r="F6081">
        <v>1396704214057</v>
      </c>
      <c r="G6081">
        <v>1396704215672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1396704215611</v>
      </c>
      <c r="F6082">
        <v>1396704214058</v>
      </c>
      <c r="G6082">
        <v>1396704215672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1396704215611</v>
      </c>
      <c r="F6083">
        <v>1396704214059</v>
      </c>
      <c r="G6083">
        <v>1396704215672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1396704215612</v>
      </c>
      <c r="F6084">
        <v>1396704214061</v>
      </c>
      <c r="G6084">
        <v>1396704215673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1396704215612</v>
      </c>
      <c r="F6085">
        <v>1396704214062</v>
      </c>
      <c r="G6085">
        <v>1396704215674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1396704215613</v>
      </c>
      <c r="F6086">
        <v>1396704214064</v>
      </c>
      <c r="G6086">
        <v>1396704215678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1396704215617</v>
      </c>
      <c r="F6087">
        <v>1396704214065</v>
      </c>
      <c r="G6087">
        <v>1396704215678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1396704215617</v>
      </c>
      <c r="F6088">
        <v>1396704214066</v>
      </c>
      <c r="G6088">
        <v>1396704215678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1396704215617</v>
      </c>
      <c r="F6089">
        <v>1396704214067</v>
      </c>
      <c r="G6089">
        <v>1396704215680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1396704215618</v>
      </c>
      <c r="F6090">
        <v>1396704214068</v>
      </c>
      <c r="G6090">
        <v>1396704215681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1396704215620</v>
      </c>
      <c r="F6091">
        <v>1396704214070</v>
      </c>
      <c r="G6091">
        <v>1396704215684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1396704215622</v>
      </c>
      <c r="F6092">
        <v>1396704214071</v>
      </c>
      <c r="G6092">
        <v>1396704215684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1396704215622</v>
      </c>
      <c r="F6093">
        <v>1396704214072</v>
      </c>
      <c r="G6093">
        <v>1396704215684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1396704215623</v>
      </c>
      <c r="F6094">
        <v>1396704214073</v>
      </c>
      <c r="G6094">
        <v>1396704215685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1396704215636</v>
      </c>
      <c r="F6095">
        <v>1396704214075</v>
      </c>
      <c r="G6095">
        <v>1396704215687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1396704215637</v>
      </c>
      <c r="F6096">
        <v>1396704214076</v>
      </c>
      <c r="G6096">
        <v>1396704215690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1396704215638</v>
      </c>
      <c r="F6097">
        <v>1396704214077</v>
      </c>
      <c r="G6097">
        <v>1396704215690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1396704215638</v>
      </c>
      <c r="F6098">
        <v>1396704214078</v>
      </c>
      <c r="G6098">
        <v>1396704215691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1396704215639</v>
      </c>
      <c r="F6099">
        <v>1396704214079</v>
      </c>
      <c r="G6099">
        <v>1396704215692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1396704215639</v>
      </c>
      <c r="F6100">
        <v>1396704214081</v>
      </c>
      <c r="G6100">
        <v>1396704215693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1396704215640</v>
      </c>
      <c r="F6101">
        <v>1396704214082</v>
      </c>
      <c r="G6101">
        <v>1396704215694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1396704215640</v>
      </c>
      <c r="F6102">
        <v>1396704214083</v>
      </c>
      <c r="G6102">
        <v>1396704215697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1396704215640</v>
      </c>
      <c r="F6103">
        <v>1396704214084</v>
      </c>
      <c r="G6103">
        <v>1396704215697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1396704215641</v>
      </c>
      <c r="F6104">
        <v>1396704214085</v>
      </c>
      <c r="G6104">
        <v>1396704215698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1396704215647</v>
      </c>
      <c r="F6105">
        <v>1396704214087</v>
      </c>
      <c r="G6105">
        <v>1396704215700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1396704215649</v>
      </c>
      <c r="F6106">
        <v>1396704214088</v>
      </c>
      <c r="G6106">
        <v>1396704215701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1396704215649</v>
      </c>
      <c r="F6107">
        <v>1396704214089</v>
      </c>
      <c r="G6107">
        <v>1396704215702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1396704215649</v>
      </c>
      <c r="F6108">
        <v>1396704214090</v>
      </c>
      <c r="G6108">
        <v>1396704215703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1396704215649</v>
      </c>
      <c r="F6109">
        <v>1396704214092</v>
      </c>
      <c r="G6109">
        <v>1396704215704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1396704215650</v>
      </c>
      <c r="F6110">
        <v>1396704214093</v>
      </c>
      <c r="G6110">
        <v>1396704215706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1396704215650</v>
      </c>
      <c r="F6111">
        <v>1396704214094</v>
      </c>
      <c r="G6111">
        <v>1396704215707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1396704215651</v>
      </c>
      <c r="F6112">
        <v>1396704214095</v>
      </c>
      <c r="G6112">
        <v>1396704215708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1396704215655</v>
      </c>
      <c r="F6113">
        <v>1396704214097</v>
      </c>
      <c r="G6113">
        <v>1396704215710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1396704215655</v>
      </c>
      <c r="F6114">
        <v>1396704214098</v>
      </c>
      <c r="G6114">
        <v>1396704215710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1396704215655</v>
      </c>
      <c r="F6115">
        <v>1396704214099</v>
      </c>
      <c r="G6115">
        <v>1396704215712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1396704215657</v>
      </c>
      <c r="F6116">
        <v>1396704214100</v>
      </c>
      <c r="G6116">
        <v>1396704215713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1396704215658</v>
      </c>
      <c r="F6117">
        <v>1396704214101</v>
      </c>
      <c r="G6117">
        <v>1396704215714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1396704215658</v>
      </c>
      <c r="F6118">
        <v>1396704214103</v>
      </c>
      <c r="G6118">
        <v>1396704215717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1396704215661</v>
      </c>
      <c r="F6119">
        <v>1396704214104</v>
      </c>
      <c r="G6119">
        <v>1396704215717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1396704215661</v>
      </c>
      <c r="F6120">
        <v>1396704214105</v>
      </c>
      <c r="G6120">
        <v>1396704215718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1396704215662</v>
      </c>
      <c r="F6121">
        <v>1396704214106</v>
      </c>
      <c r="G6121">
        <v>1396704215719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1396704215664</v>
      </c>
      <c r="F6122">
        <v>1396704214108</v>
      </c>
      <c r="G6122">
        <v>1396704215720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1396704215664</v>
      </c>
      <c r="F6123">
        <v>1396704214109</v>
      </c>
      <c r="G6123">
        <v>1396704215723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1396704215668</v>
      </c>
      <c r="F6124">
        <v>1396704214110</v>
      </c>
      <c r="G6124">
        <v>1396704215723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1396704215669</v>
      </c>
      <c r="F6125">
        <v>1396704214111</v>
      </c>
      <c r="G6125">
        <v>1396704215724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1396704215672</v>
      </c>
      <c r="F6126">
        <v>1396704214113</v>
      </c>
      <c r="G6126">
        <v>1396704215725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1396704215673</v>
      </c>
      <c r="F6127">
        <v>1396704214114</v>
      </c>
      <c r="G6127">
        <v>1396704215727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1396704215673</v>
      </c>
      <c r="F6128">
        <v>1396704214115</v>
      </c>
      <c r="G6128">
        <v>1396704215728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1396704215674</v>
      </c>
      <c r="F6129">
        <v>1396704214116</v>
      </c>
      <c r="G6129">
        <v>1396704215729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1396704215674</v>
      </c>
      <c r="F6130">
        <v>1396704214118</v>
      </c>
      <c r="G6130">
        <v>1396704215730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1396704215675</v>
      </c>
      <c r="F6131">
        <v>1396704214119</v>
      </c>
      <c r="G6131">
        <v>1396704215731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1396704215675</v>
      </c>
      <c r="F6132">
        <v>1396704214120</v>
      </c>
      <c r="G6132">
        <v>1396704215732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1396704215679</v>
      </c>
      <c r="F6133">
        <v>1396704214121</v>
      </c>
      <c r="G6133">
        <v>1396704215734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1396704215680</v>
      </c>
      <c r="F6134">
        <v>1396704214123</v>
      </c>
      <c r="G6134">
        <v>1396704215735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1396704215681</v>
      </c>
      <c r="F6135">
        <v>1396704214124</v>
      </c>
      <c r="G6135">
        <v>1396704215736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1396704215681</v>
      </c>
      <c r="F6136">
        <v>1396704214125</v>
      </c>
      <c r="G6136">
        <v>1396704215739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1396704215682</v>
      </c>
      <c r="F6137">
        <v>1396704214126</v>
      </c>
      <c r="G6137">
        <v>1396704215739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1396704215684</v>
      </c>
      <c r="F6138">
        <v>1396704214127</v>
      </c>
      <c r="G6138">
        <v>1396704215740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1396704215687</v>
      </c>
      <c r="F6139">
        <v>1396704214129</v>
      </c>
      <c r="G6139">
        <v>1396704215741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1396704215687</v>
      </c>
      <c r="F6140">
        <v>1396704214130</v>
      </c>
      <c r="G6140">
        <v>1396704215743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1396704215688</v>
      </c>
      <c r="F6141">
        <v>1396704214131</v>
      </c>
      <c r="G6141">
        <v>1396704215745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1396704215688</v>
      </c>
      <c r="F6142">
        <v>1396704214132</v>
      </c>
      <c r="G6142">
        <v>1396704215745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1396704215691</v>
      </c>
      <c r="F6143">
        <v>1396704214134</v>
      </c>
      <c r="G6143">
        <v>1396704215748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1396704215691</v>
      </c>
      <c r="F6144">
        <v>1396704214135</v>
      </c>
      <c r="G6144">
        <v>1396704215748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1396704215691</v>
      </c>
      <c r="F6145">
        <v>1396704214136</v>
      </c>
      <c r="G6145">
        <v>1396704215749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1396704215692</v>
      </c>
      <c r="F6146">
        <v>1396704214137</v>
      </c>
      <c r="G6146">
        <v>1396704215750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1396704215694</v>
      </c>
      <c r="F6147">
        <v>1396704214138</v>
      </c>
      <c r="G6147">
        <v>1396704215751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1396704215697</v>
      </c>
      <c r="F6148">
        <v>1396704214140</v>
      </c>
      <c r="G6148">
        <v>1396704215752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1396704215697</v>
      </c>
      <c r="F6149">
        <v>1396704214141</v>
      </c>
      <c r="G6149">
        <v>1396704215755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1396704215698</v>
      </c>
      <c r="F6150">
        <v>1396704214142</v>
      </c>
      <c r="G6150">
        <v>1396704215755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1396704215700</v>
      </c>
      <c r="F6151">
        <v>1396704214143</v>
      </c>
      <c r="G6151">
        <v>1396704215756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1396704215700</v>
      </c>
      <c r="F6152">
        <v>1396704214145</v>
      </c>
      <c r="G6152">
        <v>1396704215758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1396704215701</v>
      </c>
      <c r="F6153">
        <v>1396704214146</v>
      </c>
      <c r="G6153">
        <v>1396704215758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1396704215703</v>
      </c>
      <c r="F6154">
        <v>1396704214147</v>
      </c>
      <c r="G6154">
        <v>1396704215759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1396704215703</v>
      </c>
      <c r="F6155">
        <v>1396704214148</v>
      </c>
      <c r="G6155">
        <v>1396704215761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1396704215707</v>
      </c>
      <c r="F6156">
        <v>1396704214149</v>
      </c>
      <c r="G6156">
        <v>1396704215764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1396704215708</v>
      </c>
      <c r="F6157">
        <v>1396704214151</v>
      </c>
      <c r="G6157">
        <v>1396704215764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1396704215708</v>
      </c>
      <c r="F6158">
        <v>1396704214152</v>
      </c>
      <c r="G6158">
        <v>1396704215764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1396704215708</v>
      </c>
      <c r="F6159">
        <v>1396704214153</v>
      </c>
      <c r="G6159">
        <v>1396704215766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1396704215710</v>
      </c>
      <c r="F6160">
        <v>1396704214154</v>
      </c>
      <c r="G6160">
        <v>1396704215767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1396704215712</v>
      </c>
      <c r="F6161">
        <v>1396704214156</v>
      </c>
      <c r="G6161">
        <v>1396704215770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1396704215713</v>
      </c>
      <c r="F6162">
        <v>1396704214157</v>
      </c>
      <c r="G6162">
        <v>1396704215770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1396704215717</v>
      </c>
      <c r="F6163">
        <v>1396704214158</v>
      </c>
      <c r="G6163">
        <v>1396704215770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1396704215717</v>
      </c>
      <c r="F6164">
        <v>1396704214159</v>
      </c>
      <c r="G6164">
        <v>1396704215771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1396704215718</v>
      </c>
      <c r="F6165">
        <v>1396704214160</v>
      </c>
      <c r="G6165">
        <v>1396704215774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1396704215718</v>
      </c>
      <c r="F6166">
        <v>1396704214161</v>
      </c>
      <c r="G6166">
        <v>1396704215774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1396704215720</v>
      </c>
      <c r="F6167">
        <v>1396704214163</v>
      </c>
      <c r="G6167">
        <v>1396704215775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1396704215720</v>
      </c>
      <c r="F6168">
        <v>1396704214164</v>
      </c>
      <c r="G6168">
        <v>1396704215777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1396704215723</v>
      </c>
      <c r="F6169">
        <v>1396704214165</v>
      </c>
      <c r="G6169">
        <v>1396704215778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1396704215724</v>
      </c>
      <c r="F6170">
        <v>1396704214166</v>
      </c>
      <c r="G6170">
        <v>1396704215780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1396704215725</v>
      </c>
      <c r="F6171">
        <v>1396704214168</v>
      </c>
      <c r="G6171">
        <v>1396704215780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1396704215730</v>
      </c>
      <c r="F6172">
        <v>1396704214169</v>
      </c>
      <c r="G6172">
        <v>1396704215782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1396704215730</v>
      </c>
      <c r="F6173">
        <v>1396704214170</v>
      </c>
      <c r="G6173">
        <v>1396704215783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1396704215731</v>
      </c>
      <c r="F6174">
        <v>1396704214171</v>
      </c>
      <c r="G6174">
        <v>1396704215784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1396704215731</v>
      </c>
      <c r="F6175">
        <v>1396704214173</v>
      </c>
      <c r="G6175">
        <v>1396704215786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1396704215732</v>
      </c>
      <c r="F6176">
        <v>1396704214174</v>
      </c>
      <c r="G6176">
        <v>1396704215786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1396704215733</v>
      </c>
      <c r="F6177">
        <v>1396704214175</v>
      </c>
      <c r="G6177">
        <v>1396704215788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1396704215734</v>
      </c>
      <c r="F6178">
        <v>1396704214176</v>
      </c>
      <c r="G6178">
        <v>1396704215790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1396704215734</v>
      </c>
      <c r="F6179">
        <v>1396704214178</v>
      </c>
      <c r="G6179">
        <v>1396704215790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1396704215736</v>
      </c>
      <c r="F6180">
        <v>1396704214179</v>
      </c>
      <c r="G6180">
        <v>1396704215791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1396704215737</v>
      </c>
      <c r="F6181">
        <v>1396704214180</v>
      </c>
      <c r="G6181">
        <v>1396704215792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1396704215740</v>
      </c>
      <c r="F6182">
        <v>1396704214181</v>
      </c>
      <c r="G6182">
        <v>1396704215794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1396704215740</v>
      </c>
      <c r="F6183">
        <v>1396704214183</v>
      </c>
      <c r="G6183">
        <v>1396704215796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1396704215742</v>
      </c>
      <c r="F6184">
        <v>1396704214184</v>
      </c>
      <c r="G6184">
        <v>1396704215796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1396704215743</v>
      </c>
      <c r="F6185">
        <v>1396704214185</v>
      </c>
      <c r="G6185">
        <v>1396704215798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1396704215743</v>
      </c>
      <c r="F6186">
        <v>1396704214186</v>
      </c>
      <c r="G6186">
        <v>1396704215799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1396704215745</v>
      </c>
      <c r="F6187">
        <v>1396704214188</v>
      </c>
      <c r="G6187">
        <v>1396704215800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1396704215745</v>
      </c>
      <c r="F6188">
        <v>1396704214189</v>
      </c>
      <c r="G6188">
        <v>1396704215803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1396704215746</v>
      </c>
      <c r="F6189">
        <v>1396704214190</v>
      </c>
      <c r="G6189">
        <v>1396704215803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1396704215749</v>
      </c>
      <c r="F6190">
        <v>1396704214191</v>
      </c>
      <c r="G6190">
        <v>1396704215804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1396704215749</v>
      </c>
      <c r="F6191">
        <v>1396704214192</v>
      </c>
      <c r="G6191">
        <v>1396704215805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1396704215750</v>
      </c>
      <c r="F6192">
        <v>1396704214194</v>
      </c>
      <c r="G6192">
        <v>1396704215806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1396704215750</v>
      </c>
      <c r="F6193">
        <v>1396704214195</v>
      </c>
      <c r="G6193">
        <v>1396704215808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1396704215751</v>
      </c>
      <c r="F6194">
        <v>1396704214196</v>
      </c>
      <c r="G6194">
        <v>1396704215809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1396704215755</v>
      </c>
      <c r="F6195">
        <v>1396704214198</v>
      </c>
      <c r="G6195">
        <v>1396704215812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1396704215755</v>
      </c>
      <c r="F6196">
        <v>1396704214199</v>
      </c>
      <c r="G6196">
        <v>1396704215812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1396704215758</v>
      </c>
      <c r="F6197">
        <v>1396704214200</v>
      </c>
      <c r="G6197">
        <v>1396704215812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1396704215759</v>
      </c>
      <c r="F6198">
        <v>1396704214201</v>
      </c>
      <c r="G6198">
        <v>1396704215814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1396704215759</v>
      </c>
      <c r="F6199">
        <v>1396704214202</v>
      </c>
      <c r="G6199">
        <v>1396704215815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1396704215760</v>
      </c>
      <c r="F6200">
        <v>1396704214204</v>
      </c>
      <c r="G6200">
        <v>1396704215816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1396704215761</v>
      </c>
      <c r="F6201">
        <v>1396704214205</v>
      </c>
      <c r="G6201">
        <v>1396704215818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1396704215762</v>
      </c>
      <c r="F6202">
        <v>1396704214206</v>
      </c>
      <c r="G6202">
        <v>1396704215818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1396704215765</v>
      </c>
      <c r="F6203">
        <v>1396704214207</v>
      </c>
      <c r="G6203">
        <v>1396704215822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1396704215765</v>
      </c>
      <c r="F6204">
        <v>1396704214208</v>
      </c>
      <c r="G6204">
        <v>1396704215822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1396704215770</v>
      </c>
      <c r="F6205">
        <v>1396704214210</v>
      </c>
      <c r="G6205">
        <v>1396704215822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1396704215770</v>
      </c>
      <c r="F6206">
        <v>1396704214211</v>
      </c>
      <c r="G6206">
        <v>1396704215823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1396704215771</v>
      </c>
      <c r="F6207">
        <v>1396704214212</v>
      </c>
      <c r="G6207">
        <v>1396704215824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1396704215771</v>
      </c>
      <c r="F6208">
        <v>1396704214213</v>
      </c>
      <c r="G6208">
        <v>1396704215828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1396704215771</v>
      </c>
      <c r="F6209">
        <v>1396704214214</v>
      </c>
      <c r="G6209">
        <v>1396704215828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1396704215771</v>
      </c>
      <c r="F6210">
        <v>1396704214216</v>
      </c>
      <c r="G6210">
        <v>1396704215828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1396704215775</v>
      </c>
      <c r="F6211">
        <v>1396704214217</v>
      </c>
      <c r="G6211">
        <v>1396704215829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1396704215775</v>
      </c>
      <c r="F6212">
        <v>1396704214218</v>
      </c>
      <c r="G6212">
        <v>1396704215831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1396704215776</v>
      </c>
      <c r="F6213">
        <v>1396704214219</v>
      </c>
      <c r="G6213">
        <v>1396704215832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1396704215778</v>
      </c>
      <c r="F6214">
        <v>1396704214220</v>
      </c>
      <c r="G6214">
        <v>1396704215834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1396704215778</v>
      </c>
      <c r="F6215">
        <v>1396704214222</v>
      </c>
      <c r="G6215">
        <v>1396704215834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1396704215781</v>
      </c>
      <c r="F6216">
        <v>1396704214223</v>
      </c>
      <c r="G6216">
        <v>1396704215836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1396704215781</v>
      </c>
      <c r="F6217">
        <v>1396704214224</v>
      </c>
      <c r="G6217">
        <v>1396704215838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1396704215783</v>
      </c>
      <c r="F6218">
        <v>1396704214225</v>
      </c>
      <c r="G6218">
        <v>1396704215838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1396704215783</v>
      </c>
      <c r="F6219">
        <v>1396704214227</v>
      </c>
      <c r="G6219">
        <v>1396704215839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1396704215784</v>
      </c>
      <c r="F6220">
        <v>1396704214228</v>
      </c>
      <c r="G6220">
        <v>1396704215840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1396704215786</v>
      </c>
      <c r="F6221">
        <v>1396704214229</v>
      </c>
      <c r="G6221">
        <v>1396704215841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1396704215787</v>
      </c>
      <c r="F6222">
        <v>1396704214230</v>
      </c>
      <c r="G6222">
        <v>1396704215844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1396704215788</v>
      </c>
      <c r="F6223">
        <v>1396704214231</v>
      </c>
      <c r="G6223">
        <v>1396704215844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1396704215791</v>
      </c>
      <c r="F6224">
        <v>1396704214233</v>
      </c>
      <c r="G6224">
        <v>1396704215845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1396704215791</v>
      </c>
      <c r="F6225">
        <v>1396704214234</v>
      </c>
      <c r="G6225">
        <v>1396704215846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1396704215792</v>
      </c>
      <c r="F6226">
        <v>1396704214235</v>
      </c>
      <c r="G6226">
        <v>1396704215848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1396704215792</v>
      </c>
      <c r="F6227">
        <v>1396704214236</v>
      </c>
      <c r="G6227">
        <v>1396704215849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1396704215796</v>
      </c>
      <c r="F6228">
        <v>1396704214238</v>
      </c>
      <c r="G6228">
        <v>1396704215850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1396704215797</v>
      </c>
      <c r="F6229">
        <v>1396704214239</v>
      </c>
      <c r="G6229">
        <v>1396704215851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1396704215797</v>
      </c>
      <c r="F6230">
        <v>1396704214240</v>
      </c>
      <c r="G6230">
        <v>1396704215854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1396704215799</v>
      </c>
      <c r="F6231">
        <v>1396704214241</v>
      </c>
      <c r="G6231">
        <v>1396704215854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1396704215800</v>
      </c>
      <c r="F6232">
        <v>1396704214242</v>
      </c>
      <c r="G6232">
        <v>1396704215855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1396704215800</v>
      </c>
      <c r="F6233">
        <v>1396704214244</v>
      </c>
      <c r="G6233">
        <v>1396704215856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1396704215803</v>
      </c>
      <c r="F6234">
        <v>1396704214245</v>
      </c>
      <c r="G6234">
        <v>1396704215857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1396704215804</v>
      </c>
      <c r="F6235">
        <v>1396704214246</v>
      </c>
      <c r="G6235">
        <v>1396704215860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1396704215806</v>
      </c>
      <c r="F6236">
        <v>1396704214247</v>
      </c>
      <c r="G6236">
        <v>1396704215860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1396704215807</v>
      </c>
      <c r="F6237">
        <v>1396704214248</v>
      </c>
      <c r="G6237">
        <v>1396704215861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1396704215810</v>
      </c>
      <c r="F6238">
        <v>1396704214250</v>
      </c>
      <c r="G6238">
        <v>1396704215862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1396704215810</v>
      </c>
      <c r="F6239">
        <v>1396704214251</v>
      </c>
      <c r="G6239">
        <v>1396704215863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1396704215810</v>
      </c>
      <c r="F6240">
        <v>1396704214252</v>
      </c>
      <c r="G6240">
        <v>1396704215866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1396704215811</v>
      </c>
      <c r="F6241">
        <v>1396704214253</v>
      </c>
      <c r="G6241">
        <v>1396704215866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1396704215812</v>
      </c>
      <c r="F6242">
        <v>1396704214254</v>
      </c>
      <c r="G6242">
        <v>1396704215869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1396704215813</v>
      </c>
      <c r="F6243">
        <v>1396704214256</v>
      </c>
      <c r="G6243">
        <v>1396704215869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1396704215813</v>
      </c>
      <c r="F6244">
        <v>1396704214257</v>
      </c>
      <c r="G6244">
        <v>1396704215870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1396704215815</v>
      </c>
      <c r="F6245">
        <v>1396704214258</v>
      </c>
      <c r="G6245">
        <v>1396704215870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1396704215816</v>
      </c>
      <c r="F6246">
        <v>1396704214259</v>
      </c>
      <c r="G6246">
        <v>1396704215873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1396704215816</v>
      </c>
      <c r="F6247">
        <v>1396704214261</v>
      </c>
      <c r="G6247">
        <v>1396704215873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1396704215819</v>
      </c>
      <c r="F6248">
        <v>1396704214262</v>
      </c>
      <c r="G6248">
        <v>1396704215879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1396704215822</v>
      </c>
      <c r="F6249">
        <v>1396704214263</v>
      </c>
      <c r="G6249">
        <v>1396704215879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1396704215822</v>
      </c>
      <c r="F6250">
        <v>1396704214264</v>
      </c>
      <c r="G6250">
        <v>1396704215879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1396704215823</v>
      </c>
      <c r="F6251">
        <v>1396704214265</v>
      </c>
      <c r="G6251">
        <v>1396704215880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1396704215823</v>
      </c>
      <c r="F6252">
        <v>1396704214267</v>
      </c>
      <c r="G6252">
        <v>1396704215880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1396704215824</v>
      </c>
      <c r="F6253">
        <v>1396704214268</v>
      </c>
      <c r="G6253">
        <v>1396704215881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1396704215828</v>
      </c>
      <c r="F6254">
        <v>1396704214269</v>
      </c>
      <c r="G6254">
        <v>1396704215882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1396704215828</v>
      </c>
      <c r="F6255">
        <v>1396704214270</v>
      </c>
      <c r="G6255">
        <v>1396704215883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1396704215829</v>
      </c>
      <c r="F6256">
        <v>1396704214272</v>
      </c>
      <c r="G6256">
        <v>1396704215884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1396704215829</v>
      </c>
      <c r="F6257">
        <v>1396704214273</v>
      </c>
      <c r="G6257">
        <v>1396704215886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1396704215829</v>
      </c>
      <c r="F6258">
        <v>1396704214274</v>
      </c>
      <c r="G6258">
        <v>1396704215887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1396704215831</v>
      </c>
      <c r="F6259">
        <v>1396704214276</v>
      </c>
      <c r="G6259">
        <v>1396704215888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1396704215832</v>
      </c>
      <c r="F6260">
        <v>1396704214277</v>
      </c>
      <c r="G6260">
        <v>1396704215889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1396704215835</v>
      </c>
      <c r="F6261">
        <v>1396704214278</v>
      </c>
      <c r="G6261">
        <v>1396704215891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1396704215835</v>
      </c>
      <c r="F6262">
        <v>1396704214279</v>
      </c>
      <c r="G6262">
        <v>1396704215892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1396704215839</v>
      </c>
      <c r="F6263">
        <v>1396704214281</v>
      </c>
      <c r="G6263">
        <v>1396704215893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1396704215839</v>
      </c>
      <c r="F6264">
        <v>1396704214282</v>
      </c>
      <c r="G6264">
        <v>1396704215894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1396704215840</v>
      </c>
      <c r="F6265">
        <v>1396704214283</v>
      </c>
      <c r="G6265">
        <v>1396704215896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1396704215841</v>
      </c>
      <c r="F6266">
        <v>1396704214284</v>
      </c>
      <c r="G6266">
        <v>1396704215899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1396704215844</v>
      </c>
      <c r="F6267">
        <v>1396704214285</v>
      </c>
      <c r="G6267">
        <v>1396704215899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1396704215844</v>
      </c>
      <c r="F6268">
        <v>1396704214286</v>
      </c>
      <c r="G6268">
        <v>1396704215899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1396704215845</v>
      </c>
      <c r="F6269">
        <v>1396704214288</v>
      </c>
      <c r="G6269">
        <v>1396704215900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1396704215845</v>
      </c>
      <c r="F6270">
        <v>1396704214289</v>
      </c>
      <c r="G6270">
        <v>1396704215901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1396704215850</v>
      </c>
      <c r="F6271">
        <v>1396704214290</v>
      </c>
      <c r="G6271">
        <v>1396704215904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1396704215851</v>
      </c>
      <c r="F6272">
        <v>1396704214291</v>
      </c>
      <c r="G6272">
        <v>1396704215904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1396704215851</v>
      </c>
      <c r="F6273">
        <v>1396704214292</v>
      </c>
      <c r="G6273">
        <v>1396704215905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1396704215851</v>
      </c>
      <c r="F6274">
        <v>1396704214294</v>
      </c>
      <c r="G6274">
        <v>1396704215908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1396704215851</v>
      </c>
      <c r="F6275">
        <v>1396704214295</v>
      </c>
      <c r="G6275">
        <v>1396704215908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1396704215853</v>
      </c>
      <c r="F6276">
        <v>1396704214296</v>
      </c>
      <c r="G6276">
        <v>1396704215909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1396704215854</v>
      </c>
      <c r="F6277">
        <v>1396704214297</v>
      </c>
      <c r="G6277">
        <v>1396704215910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1396704215856</v>
      </c>
      <c r="F6278">
        <v>1396704214298</v>
      </c>
      <c r="G6278">
        <v>1396704215911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1396704215857</v>
      </c>
      <c r="F6279">
        <v>1396704214300</v>
      </c>
      <c r="G6279">
        <v>1396704215915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1396704215858</v>
      </c>
      <c r="F6280">
        <v>1396704214301</v>
      </c>
      <c r="G6280">
        <v>1396704215915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1396704215860</v>
      </c>
      <c r="F6281">
        <v>1396704214302</v>
      </c>
      <c r="G6281">
        <v>1396704215915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1396704215860</v>
      </c>
      <c r="F6282">
        <v>1396704214303</v>
      </c>
      <c r="G6282">
        <v>1396704215936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1396704215861</v>
      </c>
      <c r="F6283">
        <v>1396704214305</v>
      </c>
      <c r="G6283">
        <v>1396704215937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1396704215863</v>
      </c>
      <c r="F6284">
        <v>1396704214306</v>
      </c>
      <c r="G6284">
        <v>1396704215937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1396704215863</v>
      </c>
      <c r="F6285">
        <v>1396704214307</v>
      </c>
      <c r="G6285">
        <v>1396704215937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1396704215863</v>
      </c>
      <c r="F6286">
        <v>1396704214308</v>
      </c>
      <c r="G6286">
        <v>1396704215937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1396704215866</v>
      </c>
      <c r="F6287">
        <v>1396704214310</v>
      </c>
      <c r="G6287">
        <v>1396704215937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1396704215869</v>
      </c>
      <c r="F6288">
        <v>1396704214320</v>
      </c>
      <c r="G6288">
        <v>1396704215937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1396704215870</v>
      </c>
      <c r="F6289">
        <v>1396704214324</v>
      </c>
      <c r="G6289">
        <v>1396704215937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1396704215870</v>
      </c>
      <c r="F6290">
        <v>1396704214326</v>
      </c>
      <c r="G6290">
        <v>1396704215939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1396704215870</v>
      </c>
      <c r="F6291">
        <v>1396704214327</v>
      </c>
      <c r="G6291">
        <v>1396704215940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1396704215870</v>
      </c>
      <c r="F6292">
        <v>1396704214328</v>
      </c>
      <c r="G6292">
        <v>1396704215941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1396704215879</v>
      </c>
      <c r="F6293">
        <v>1396704214330</v>
      </c>
      <c r="G6293">
        <v>1396704215942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1396704215880</v>
      </c>
      <c r="F6294">
        <v>1396704214331</v>
      </c>
      <c r="G6294">
        <v>1396704215944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1396704215881</v>
      </c>
      <c r="F6295">
        <v>1396704214332</v>
      </c>
      <c r="G6295">
        <v>1396704215945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1396704215881</v>
      </c>
      <c r="F6296">
        <v>1396704214333</v>
      </c>
      <c r="G6296">
        <v>1396704215946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1396704215883</v>
      </c>
      <c r="F6297">
        <v>1396704214335</v>
      </c>
      <c r="G6297">
        <v>1396704215947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1396704215883</v>
      </c>
      <c r="F6298">
        <v>1396704214336</v>
      </c>
      <c r="G6298">
        <v>1396704215950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1396704215884</v>
      </c>
      <c r="F6299">
        <v>1396704214337</v>
      </c>
      <c r="G6299">
        <v>1396704215950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1396704215886</v>
      </c>
      <c r="F6300">
        <v>1396704214338</v>
      </c>
      <c r="G6300">
        <v>1396704215954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1396704215887</v>
      </c>
      <c r="F6301">
        <v>1396704214340</v>
      </c>
      <c r="G6301">
        <v>1396704215954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1396704215888</v>
      </c>
      <c r="F6302">
        <v>1396704214341</v>
      </c>
      <c r="G6302">
        <v>1396704215954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1396704215889</v>
      </c>
      <c r="F6303">
        <v>1396704214342</v>
      </c>
      <c r="G6303">
        <v>1396704215954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1396704215892</v>
      </c>
      <c r="F6304">
        <v>1396704214343</v>
      </c>
      <c r="G6304">
        <v>1396704215956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1396704215893</v>
      </c>
      <c r="F6305">
        <v>1396704214345</v>
      </c>
      <c r="G6305">
        <v>1396704215961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1396704215893</v>
      </c>
      <c r="F6306">
        <v>1396704214346</v>
      </c>
      <c r="G6306">
        <v>1396704215961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1396704215894</v>
      </c>
      <c r="F6307">
        <v>1396704214347</v>
      </c>
      <c r="G6307">
        <v>1396704215961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1396704215894</v>
      </c>
      <c r="F6308">
        <v>1396704214348</v>
      </c>
      <c r="G6308">
        <v>1396704215961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1396704215894</v>
      </c>
      <c r="F6309">
        <v>1396704214350</v>
      </c>
      <c r="G6309">
        <v>1396704215963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1396704215894</v>
      </c>
      <c r="F6310">
        <v>1396704214351</v>
      </c>
      <c r="G6310">
        <v>1396704215964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1396704215895</v>
      </c>
      <c r="F6311">
        <v>1396704214352</v>
      </c>
      <c r="G6311">
        <v>1396704215966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1396704215899</v>
      </c>
      <c r="F6312">
        <v>1396704214354</v>
      </c>
      <c r="G6312">
        <v>1396704215966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1396704215899</v>
      </c>
      <c r="F6313">
        <v>1396704214355</v>
      </c>
      <c r="G6313">
        <v>1396704215967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1396704215900</v>
      </c>
      <c r="F6314">
        <v>1396704214356</v>
      </c>
      <c r="G6314">
        <v>1396704215970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1396704215900</v>
      </c>
      <c r="F6315">
        <v>1396704214358</v>
      </c>
      <c r="G6315">
        <v>1396704215970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1396704215901</v>
      </c>
      <c r="F6316">
        <v>1396704214359</v>
      </c>
      <c r="G6316">
        <v>1396704215971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1396704215904</v>
      </c>
      <c r="F6317">
        <v>1396704214360</v>
      </c>
      <c r="G6317">
        <v>1396704215974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1396704215904</v>
      </c>
      <c r="F6318">
        <v>1396704214361</v>
      </c>
      <c r="G6318">
        <v>1396704215974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1396704215905</v>
      </c>
      <c r="F6319">
        <v>1396704214363</v>
      </c>
      <c r="G6319">
        <v>1396704215975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1396704215905</v>
      </c>
      <c r="F6320">
        <v>1396704214364</v>
      </c>
      <c r="G6320">
        <v>1396704215976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1396704215908</v>
      </c>
      <c r="F6321">
        <v>1396704214365</v>
      </c>
      <c r="G6321">
        <v>1396704215980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1396704215908</v>
      </c>
      <c r="F6322">
        <v>1396704214366</v>
      </c>
      <c r="G6322">
        <v>1396704215980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1396704215909</v>
      </c>
      <c r="F6323">
        <v>1396704214368</v>
      </c>
      <c r="G6323">
        <v>1396704215981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1396704215910</v>
      </c>
      <c r="F6324">
        <v>1396704214369</v>
      </c>
      <c r="G6324">
        <v>1396704215981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1396704215911</v>
      </c>
      <c r="F6325">
        <v>1396704214370</v>
      </c>
      <c r="G6325">
        <v>1396704215983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1396704215911</v>
      </c>
      <c r="F6326">
        <v>1396704214372</v>
      </c>
      <c r="G6326">
        <v>1396704215985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1396704215915</v>
      </c>
      <c r="F6327">
        <v>1396704214373</v>
      </c>
      <c r="G6327">
        <v>1396704215987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1396704215937</v>
      </c>
      <c r="F6328">
        <v>1396704214374</v>
      </c>
      <c r="G6328">
        <v>1396704215987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1396704215939</v>
      </c>
      <c r="F6329">
        <v>1396704214375</v>
      </c>
      <c r="G6329">
        <v>1396704215988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1396704215939</v>
      </c>
      <c r="F6330">
        <v>1396704214376</v>
      </c>
      <c r="G6330">
        <v>1396704215989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1396704215941</v>
      </c>
      <c r="F6331">
        <v>1396704214378</v>
      </c>
      <c r="G6331">
        <v>1396704215990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1396704215941</v>
      </c>
      <c r="F6332">
        <v>1396704214379</v>
      </c>
      <c r="G6332">
        <v>1396704215991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1396704215942</v>
      </c>
      <c r="F6333">
        <v>1396704214380</v>
      </c>
      <c r="G6333">
        <v>1396704215993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1396704215942</v>
      </c>
      <c r="F6334">
        <v>1396704214381</v>
      </c>
      <c r="G6334">
        <v>1396704215995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1396704215943</v>
      </c>
      <c r="F6335">
        <v>1396704214383</v>
      </c>
      <c r="G6335">
        <v>1396704215995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1396704215943</v>
      </c>
      <c r="F6336">
        <v>1396704214384</v>
      </c>
      <c r="G6336">
        <v>1396704215997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1396704215945</v>
      </c>
      <c r="F6337">
        <v>1396704214385</v>
      </c>
      <c r="G6337">
        <v>1396704216000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1396704215945</v>
      </c>
      <c r="F6338">
        <v>1396704214387</v>
      </c>
      <c r="G6338">
        <v>1396704216000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1396704215946</v>
      </c>
      <c r="F6339">
        <v>1396704214388</v>
      </c>
      <c r="G6339">
        <v>1396704216000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1396704215946</v>
      </c>
      <c r="F6340">
        <v>1396704214389</v>
      </c>
      <c r="G6340">
        <v>1396704216002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1396704215946</v>
      </c>
      <c r="F6341">
        <v>1396704214390</v>
      </c>
      <c r="G6341">
        <v>1396704216003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1396704215947</v>
      </c>
      <c r="F6342">
        <v>1396704214392</v>
      </c>
      <c r="G6342">
        <v>1396704216004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1396704215948</v>
      </c>
      <c r="F6343">
        <v>1396704214393</v>
      </c>
      <c r="G6343">
        <v>1396704216005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1396704215948</v>
      </c>
      <c r="F6344">
        <v>1396704214394</v>
      </c>
      <c r="G6344">
        <v>1396704216006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1396704215950</v>
      </c>
      <c r="F6345">
        <v>1396704214395</v>
      </c>
      <c r="G6345">
        <v>1396704216008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1396704215950</v>
      </c>
      <c r="F6346">
        <v>1396704214396</v>
      </c>
      <c r="G6346">
        <v>1396704216009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1396704215954</v>
      </c>
      <c r="F6347">
        <v>1396704214398</v>
      </c>
      <c r="G6347">
        <v>1396704216010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1396704215954</v>
      </c>
      <c r="F6348">
        <v>1396704214399</v>
      </c>
      <c r="G6348">
        <v>1396704216012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1396704215954</v>
      </c>
      <c r="F6349">
        <v>1396704214400</v>
      </c>
      <c r="G6349">
        <v>1396704216013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1396704215956</v>
      </c>
      <c r="F6350">
        <v>1396704214401</v>
      </c>
      <c r="G6350">
        <v>1396704216014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1396704215957</v>
      </c>
      <c r="F6351">
        <v>1396704214403</v>
      </c>
      <c r="G6351">
        <v>1396704216015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1396704215960</v>
      </c>
      <c r="F6352">
        <v>1396704214404</v>
      </c>
      <c r="G6352">
        <v>1396704216017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1396704215961</v>
      </c>
      <c r="F6353">
        <v>1396704214405</v>
      </c>
      <c r="G6353">
        <v>1396704216017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1396704215961</v>
      </c>
      <c r="F6354">
        <v>1396704214406</v>
      </c>
      <c r="G6354">
        <v>1396704216019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1396704215961</v>
      </c>
      <c r="F6355">
        <v>1396704214408</v>
      </c>
      <c r="G6355">
        <v>1396704216020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1396704215962</v>
      </c>
      <c r="F6356">
        <v>1396704214409</v>
      </c>
      <c r="G6356">
        <v>1396704216021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1396704215963</v>
      </c>
      <c r="F6357">
        <v>1396704214410</v>
      </c>
      <c r="G6357">
        <v>1396704216023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1396704215966</v>
      </c>
      <c r="F6358">
        <v>1396704214411</v>
      </c>
      <c r="G6358">
        <v>1396704216025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1396704215967</v>
      </c>
      <c r="F6359">
        <v>1396704214413</v>
      </c>
      <c r="G6359">
        <v>1396704216025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1396704215967</v>
      </c>
      <c r="F6360">
        <v>1396704214414</v>
      </c>
      <c r="G6360">
        <v>1396704216026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1396704215968</v>
      </c>
      <c r="F6361">
        <v>1396704214415</v>
      </c>
      <c r="G6361">
        <v>1396704216027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1396704215972</v>
      </c>
      <c r="F6362">
        <v>1396704214416</v>
      </c>
      <c r="G6362">
        <v>1396704216029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1396704215973</v>
      </c>
      <c r="F6363">
        <v>1396704214417</v>
      </c>
      <c r="G6363">
        <v>1396704216030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1396704215974</v>
      </c>
      <c r="F6364">
        <v>1396704214419</v>
      </c>
      <c r="G6364">
        <v>1396704216031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1396704215975</v>
      </c>
      <c r="F6365">
        <v>1396704214420</v>
      </c>
      <c r="G6365">
        <v>1396704216032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1396704215976</v>
      </c>
      <c r="F6366">
        <v>1396704214421</v>
      </c>
      <c r="G6366">
        <v>1396704216035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1396704215976</v>
      </c>
      <c r="F6367">
        <v>1396704214422</v>
      </c>
      <c r="G6367">
        <v>1396704216035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1396704215977</v>
      </c>
      <c r="F6368">
        <v>1396704214424</v>
      </c>
      <c r="G6368">
        <v>1396704216036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1396704215981</v>
      </c>
      <c r="F6369">
        <v>1396704214425</v>
      </c>
      <c r="G6369">
        <v>1396704216037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1396704215987</v>
      </c>
      <c r="F6370">
        <v>1396704214426</v>
      </c>
      <c r="G6370">
        <v>1396704216039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1396704215987</v>
      </c>
      <c r="F6371">
        <v>1396704214427</v>
      </c>
      <c r="G6371">
        <v>1396704216040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1396704215988</v>
      </c>
      <c r="F6372">
        <v>1396704214428</v>
      </c>
      <c r="G6372">
        <v>1396704216041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1396704215988</v>
      </c>
      <c r="F6373">
        <v>1396704214430</v>
      </c>
      <c r="G6373">
        <v>1396704216042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1396704215989</v>
      </c>
      <c r="F6374">
        <v>1396704214431</v>
      </c>
      <c r="G6374">
        <v>1396704216043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1396704215989</v>
      </c>
      <c r="F6375">
        <v>1396704214432</v>
      </c>
      <c r="G6375">
        <v>1396704216045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1396704215991</v>
      </c>
      <c r="F6376">
        <v>1396704214433</v>
      </c>
      <c r="G6376">
        <v>1396704216046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1396704215992</v>
      </c>
      <c r="F6377">
        <v>1396704214435</v>
      </c>
      <c r="G6377">
        <v>1396704216047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1396704215992</v>
      </c>
      <c r="F6378">
        <v>1396704214436</v>
      </c>
      <c r="G6378">
        <v>1396704216048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1396704215993</v>
      </c>
      <c r="F6379">
        <v>1396704214437</v>
      </c>
      <c r="G6379">
        <v>1396704216050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1396704215995</v>
      </c>
      <c r="F6380">
        <v>1396704214438</v>
      </c>
      <c r="G6380">
        <v>1396704216051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1396704215996</v>
      </c>
      <c r="F6381">
        <v>1396704214439</v>
      </c>
      <c r="G6381">
        <v>1396704216052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1396704215997</v>
      </c>
      <c r="F6382">
        <v>1396704214441</v>
      </c>
      <c r="G6382">
        <v>1396704216053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1396704216000</v>
      </c>
      <c r="F6383">
        <v>1396704214442</v>
      </c>
      <c r="G6383">
        <v>1396704216054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1396704216002</v>
      </c>
      <c r="F6384">
        <v>1396704214443</v>
      </c>
      <c r="G6384">
        <v>1396704216057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1396704216003</v>
      </c>
      <c r="F6385">
        <v>1396704214444</v>
      </c>
      <c r="G6385">
        <v>1396704216057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1396704216004</v>
      </c>
      <c r="F6386">
        <v>1396704214446</v>
      </c>
      <c r="G6386">
        <v>1396704216058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1396704216005</v>
      </c>
      <c r="F6387">
        <v>1396704214447</v>
      </c>
      <c r="G6387">
        <v>1396704216059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1396704216006</v>
      </c>
      <c r="F6388">
        <v>1396704214448</v>
      </c>
      <c r="G6388">
        <v>1396704216061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1396704216007</v>
      </c>
      <c r="F6389">
        <v>1396704214449</v>
      </c>
      <c r="G6389">
        <v>1396704216062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1396704216007</v>
      </c>
      <c r="F6390">
        <v>1396704214451</v>
      </c>
      <c r="G6390">
        <v>1396704216063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1396704216009</v>
      </c>
      <c r="F6391">
        <v>1396704214452</v>
      </c>
      <c r="G6391">
        <v>1396704216065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1396704216010</v>
      </c>
      <c r="F6392">
        <v>1396704214453</v>
      </c>
      <c r="G6392">
        <v>1396704216067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1396704216010</v>
      </c>
      <c r="F6393">
        <v>1396704214454</v>
      </c>
      <c r="G6393">
        <v>1396704216067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1396704216011</v>
      </c>
      <c r="F6394">
        <v>1396704214456</v>
      </c>
      <c r="G6394">
        <v>1396704216068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1396704216014</v>
      </c>
      <c r="F6395">
        <v>1396704214457</v>
      </c>
      <c r="G6395">
        <v>1396704216070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1396704216015</v>
      </c>
      <c r="F6396">
        <v>1396704214458</v>
      </c>
      <c r="G6396">
        <v>1396704216071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1396704216016</v>
      </c>
      <c r="F6397">
        <v>1396704214459</v>
      </c>
      <c r="G6397">
        <v>1396704216072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1396704216019</v>
      </c>
      <c r="F6398">
        <v>1396704214461</v>
      </c>
      <c r="G6398">
        <v>1396704216073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1396704216019</v>
      </c>
      <c r="F6399">
        <v>1396704214462</v>
      </c>
      <c r="G6399">
        <v>1396704216074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1396704216020</v>
      </c>
      <c r="F6400">
        <v>1396704214463</v>
      </c>
      <c r="G6400">
        <v>1396704216076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1396704216021</v>
      </c>
      <c r="F6401">
        <v>1396704214464</v>
      </c>
      <c r="G6401">
        <v>1396704216077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1396704216022</v>
      </c>
      <c r="F6402">
        <v>1396704214465</v>
      </c>
      <c r="G6402">
        <v>1396704216078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1396704216027</v>
      </c>
      <c r="F6403">
        <v>1396704214467</v>
      </c>
      <c r="G6403">
        <v>1396704216079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1396704216028</v>
      </c>
      <c r="F6404">
        <v>1396704214468</v>
      </c>
      <c r="G6404">
        <v>1396704216080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1396704216029</v>
      </c>
      <c r="F6405">
        <v>1396704214469</v>
      </c>
      <c r="G6405">
        <v>1396704216091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1396704216029</v>
      </c>
      <c r="F6406">
        <v>1396704214471</v>
      </c>
      <c r="G6406">
        <v>1396704216092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1396704216030</v>
      </c>
      <c r="F6407">
        <v>1396704214472</v>
      </c>
      <c r="G6407">
        <v>1396704216092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1396704216030</v>
      </c>
      <c r="F6408">
        <v>1396704214473</v>
      </c>
      <c r="G6408">
        <v>1396704216092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1396704216031</v>
      </c>
      <c r="F6409">
        <v>1396704214474</v>
      </c>
      <c r="G6409">
        <v>1396704216092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1396704216032</v>
      </c>
      <c r="F6410">
        <v>1396704214475</v>
      </c>
      <c r="G6410">
        <v>1396704216092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1396704216033</v>
      </c>
      <c r="F6411">
        <v>1396704214481</v>
      </c>
      <c r="G6411">
        <v>1396704216093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1396704216035</v>
      </c>
      <c r="F6412">
        <v>1396704214482</v>
      </c>
      <c r="G6412">
        <v>1396704216095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1396704216036</v>
      </c>
      <c r="F6413">
        <v>1396704214483</v>
      </c>
      <c r="G6413">
        <v>1396704216096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1396704216037</v>
      </c>
      <c r="F6414">
        <v>1396704214484</v>
      </c>
      <c r="G6414">
        <v>1396704216097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1396704216038</v>
      </c>
      <c r="F6415">
        <v>1396704214485</v>
      </c>
      <c r="G6415">
        <v>1396704216098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1396704216039</v>
      </c>
      <c r="F6416">
        <v>1396704214487</v>
      </c>
      <c r="G6416">
        <v>1396704216099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1396704216041</v>
      </c>
      <c r="F6417">
        <v>1396704214488</v>
      </c>
      <c r="G6417">
        <v>1396704216100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1396704216042</v>
      </c>
      <c r="F6418">
        <v>1396704214489</v>
      </c>
      <c r="G6418">
        <v>1396704216102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1396704216043</v>
      </c>
      <c r="F6419">
        <v>1396704214490</v>
      </c>
      <c r="G6419">
        <v>1396704216103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1396704216043</v>
      </c>
      <c r="F6420">
        <v>1396704214491</v>
      </c>
      <c r="G6420">
        <v>1396704216104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1396704216045</v>
      </c>
      <c r="F6421">
        <v>1396704214492</v>
      </c>
      <c r="G6421">
        <v>1396704216105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1396704216046</v>
      </c>
      <c r="F6422">
        <v>1396704214494</v>
      </c>
      <c r="G6422">
        <v>1396704216106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1396704216047</v>
      </c>
      <c r="F6423">
        <v>1396704214495</v>
      </c>
      <c r="G6423">
        <v>1396704216107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1396704216048</v>
      </c>
      <c r="F6424">
        <v>1396704214496</v>
      </c>
      <c r="G6424">
        <v>1396704216108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1396704216048</v>
      </c>
      <c r="F6425">
        <v>1396704214497</v>
      </c>
      <c r="G6425">
        <v>1396704216110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1396704216051</v>
      </c>
      <c r="F6426">
        <v>1396704214499</v>
      </c>
      <c r="G6426">
        <v>1396704216111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1396704216052</v>
      </c>
      <c r="F6427">
        <v>1396704214500</v>
      </c>
      <c r="G6427">
        <v>1396704216112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1396704216054</v>
      </c>
      <c r="F6428">
        <v>1396704214501</v>
      </c>
      <c r="G6428">
        <v>1396704216113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1396704216055</v>
      </c>
      <c r="F6429">
        <v>1396704214502</v>
      </c>
      <c r="G6429">
        <v>1396704216115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1396704216057</v>
      </c>
      <c r="F6430">
        <v>1396704214503</v>
      </c>
      <c r="G6430">
        <v>1396704216119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1396704216058</v>
      </c>
      <c r="F6431">
        <v>1396704214504</v>
      </c>
      <c r="G6431">
        <v>1396704216119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1396704216059</v>
      </c>
      <c r="F6432">
        <v>1396704214506</v>
      </c>
      <c r="G6432">
        <v>1396704216119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1396704216062</v>
      </c>
      <c r="F6433">
        <v>1396704214507</v>
      </c>
      <c r="G6433">
        <v>1396704216120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1396704216062</v>
      </c>
      <c r="F6434">
        <v>1396704214508</v>
      </c>
      <c r="G6434">
        <v>1396704216121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1396704216063</v>
      </c>
      <c r="F6435">
        <v>1396704214509</v>
      </c>
      <c r="G6435">
        <v>1396704216122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1396704216068</v>
      </c>
      <c r="F6436">
        <v>1396704214511</v>
      </c>
      <c r="G6436">
        <v>1396704216126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1396704216069</v>
      </c>
      <c r="F6437">
        <v>1396704214512</v>
      </c>
      <c r="G6437">
        <v>1396704216126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1396704216069</v>
      </c>
      <c r="F6438">
        <v>1396704214513</v>
      </c>
      <c r="G6438">
        <v>1396704216126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1396704216070</v>
      </c>
      <c r="F6439">
        <v>1396704214514</v>
      </c>
      <c r="G6439">
        <v>1396704216127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1396704216071</v>
      </c>
      <c r="F6440">
        <v>1396704214516</v>
      </c>
      <c r="G6440">
        <v>1396704216128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1396704216071</v>
      </c>
      <c r="F6441">
        <v>1396704214517</v>
      </c>
      <c r="G6441">
        <v>1396704216132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1396704216072</v>
      </c>
      <c r="F6442">
        <v>1396704214518</v>
      </c>
      <c r="G6442">
        <v>1396704216132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1396704216073</v>
      </c>
      <c r="F6443">
        <v>1396704214519</v>
      </c>
      <c r="G6443">
        <v>1396704216132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1396704216075</v>
      </c>
      <c r="F6444">
        <v>1396704214520</v>
      </c>
      <c r="G6444">
        <v>1396704216133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1396704216076</v>
      </c>
      <c r="F6445">
        <v>1396704214522</v>
      </c>
      <c r="G6445">
        <v>1396704216134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1396704216077</v>
      </c>
      <c r="F6446">
        <v>1396704214523</v>
      </c>
      <c r="G6446">
        <v>1396704216135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1396704216078</v>
      </c>
      <c r="F6447">
        <v>1396704214524</v>
      </c>
      <c r="G6447">
        <v>1396704216138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1396704216079</v>
      </c>
      <c r="F6448">
        <v>1396704214525</v>
      </c>
      <c r="G6448">
        <v>1396704216138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1396704216080</v>
      </c>
      <c r="F6449">
        <v>1396704214527</v>
      </c>
      <c r="G6449">
        <v>1396704216139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1396704216081</v>
      </c>
      <c r="F6450">
        <v>1396704214528</v>
      </c>
      <c r="G6450">
        <v>1396704216140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1396704216092</v>
      </c>
      <c r="F6451">
        <v>1396704214529</v>
      </c>
      <c r="G6451">
        <v>1396704216142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1396704216093</v>
      </c>
      <c r="F6452">
        <v>1396704214530</v>
      </c>
      <c r="G6452">
        <v>1396704216144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1396704216093</v>
      </c>
      <c r="F6453">
        <v>1396704214531</v>
      </c>
      <c r="G6453">
        <v>1396704216144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1396704216094</v>
      </c>
      <c r="F6454">
        <v>1396704214533</v>
      </c>
      <c r="G6454">
        <v>1396704216145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1396704216096</v>
      </c>
      <c r="F6455">
        <v>1396704214534</v>
      </c>
      <c r="G6455">
        <v>1396704216148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1396704216097</v>
      </c>
      <c r="F6456">
        <v>1396704214535</v>
      </c>
      <c r="G6456">
        <v>1396704216148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1396704216097</v>
      </c>
      <c r="F6457">
        <v>1396704214536</v>
      </c>
      <c r="G6457">
        <v>1396704216149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1396704216098</v>
      </c>
      <c r="F6458">
        <v>1396704214538</v>
      </c>
      <c r="G6458">
        <v>1396704216150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1396704216099</v>
      </c>
      <c r="F6459">
        <v>1396704214539</v>
      </c>
      <c r="G6459">
        <v>1396704216151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1396704216101</v>
      </c>
      <c r="F6460">
        <v>1396704214540</v>
      </c>
      <c r="G6460">
        <v>1396704216154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1396704216102</v>
      </c>
      <c r="F6461">
        <v>1396704214541</v>
      </c>
      <c r="G6461">
        <v>1396704216154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1396704216104</v>
      </c>
      <c r="F6462">
        <v>1396704214542</v>
      </c>
      <c r="G6462">
        <v>1396704216155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1396704216105</v>
      </c>
      <c r="F6463">
        <v>1396704214544</v>
      </c>
      <c r="G6463">
        <v>1396704216156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1396704216106</v>
      </c>
      <c r="F6464">
        <v>1396704214545</v>
      </c>
      <c r="G6464">
        <v>1396704216157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1396704216108</v>
      </c>
      <c r="F6465">
        <v>1396704214546</v>
      </c>
      <c r="G6465">
        <v>1396704216160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1396704216108</v>
      </c>
      <c r="F6466">
        <v>1396704214547</v>
      </c>
      <c r="G6466">
        <v>1396704216160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1396704216109</v>
      </c>
      <c r="F6467">
        <v>1396704214549</v>
      </c>
      <c r="G6467">
        <v>1396704216161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1396704216110</v>
      </c>
      <c r="F6468">
        <v>1396704214550</v>
      </c>
      <c r="G6468">
        <v>1396704216162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1396704216112</v>
      </c>
      <c r="F6469">
        <v>1396704214551</v>
      </c>
      <c r="G6469">
        <v>1396704216164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1396704216112</v>
      </c>
      <c r="F6470">
        <v>1396704214552</v>
      </c>
      <c r="G6470">
        <v>1396704216166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1396704216112</v>
      </c>
      <c r="F6471">
        <v>1396704214554</v>
      </c>
      <c r="G6471">
        <v>1396704216166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1396704216112</v>
      </c>
      <c r="F6472">
        <v>1396704214555</v>
      </c>
      <c r="G6472">
        <v>1396704216167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1396704216113</v>
      </c>
      <c r="F6473">
        <v>1396704214556</v>
      </c>
      <c r="G6473">
        <v>1396704216168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1396704216113</v>
      </c>
      <c r="F6474">
        <v>1396704214557</v>
      </c>
      <c r="G6474">
        <v>1396704216170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1396704216115</v>
      </c>
      <c r="F6475">
        <v>1396704214558</v>
      </c>
      <c r="G6475">
        <v>1396704216171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1396704216115</v>
      </c>
      <c r="F6476">
        <v>1396704214560</v>
      </c>
      <c r="G6476">
        <v>1396704216172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1396704216115</v>
      </c>
      <c r="F6477">
        <v>1396704214561</v>
      </c>
      <c r="G6477">
        <v>1396704216177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1396704216120</v>
      </c>
      <c r="F6478">
        <v>1396704214562</v>
      </c>
      <c r="G6478">
        <v>1396704216177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1396704216120</v>
      </c>
      <c r="F6479">
        <v>1396704214563</v>
      </c>
      <c r="G6479">
        <v>1396704216177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1396704216122</v>
      </c>
      <c r="F6480">
        <v>1396704214565</v>
      </c>
      <c r="G6480">
        <v>1396704216177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1396704216122</v>
      </c>
      <c r="F6481">
        <v>1396704214566</v>
      </c>
      <c r="G6481">
        <v>1396704216179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1396704216126</v>
      </c>
      <c r="F6482">
        <v>1396704214567</v>
      </c>
      <c r="G6482">
        <v>1396704216180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1396704216126</v>
      </c>
      <c r="F6483">
        <v>1396704214568</v>
      </c>
      <c r="G6483">
        <v>1396704216181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1396704216128</v>
      </c>
      <c r="F6484">
        <v>1396704214570</v>
      </c>
      <c r="G6484">
        <v>1396704216182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1396704216128</v>
      </c>
      <c r="F6485">
        <v>1396704214571</v>
      </c>
      <c r="G6485">
        <v>1396704216186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1396704216128</v>
      </c>
      <c r="F6486">
        <v>1396704214572</v>
      </c>
      <c r="G6486">
        <v>1396704216186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1396704216129</v>
      </c>
      <c r="F6487">
        <v>1396704214573</v>
      </c>
      <c r="G6487">
        <v>1396704216187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1396704216132</v>
      </c>
      <c r="F6488">
        <v>1396704214575</v>
      </c>
      <c r="G6488">
        <v>1396704216187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1396704216132</v>
      </c>
      <c r="F6489">
        <v>1396704214576</v>
      </c>
      <c r="G6489">
        <v>1396704216188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1396704216133</v>
      </c>
      <c r="F6490">
        <v>1396704214577</v>
      </c>
      <c r="G6490">
        <v>1396704216192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1396704216134</v>
      </c>
      <c r="F6491">
        <v>1396704214578</v>
      </c>
      <c r="G6491">
        <v>1396704216192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1396704216135</v>
      </c>
      <c r="F6492">
        <v>1396704214579</v>
      </c>
      <c r="G6492">
        <v>1396704216192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1396704216139</v>
      </c>
      <c r="F6493">
        <v>1396704214581</v>
      </c>
      <c r="G6493">
        <v>1396704216193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1396704216139</v>
      </c>
      <c r="F6494">
        <v>1396704214582</v>
      </c>
      <c r="G6494">
        <v>1396704216195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1396704216140</v>
      </c>
      <c r="F6495">
        <v>1396704214583</v>
      </c>
      <c r="G6495">
        <v>1396704216196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1396704216141</v>
      </c>
      <c r="F6496">
        <v>1396704214584</v>
      </c>
      <c r="G6496">
        <v>1396704216199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1396704216144</v>
      </c>
      <c r="F6497">
        <v>1396704214586</v>
      </c>
      <c r="G6497">
        <v>1396704216199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1396704216144</v>
      </c>
      <c r="F6498">
        <v>1396704214587</v>
      </c>
      <c r="G6498">
        <v>1396704216200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1396704216144</v>
      </c>
      <c r="F6499">
        <v>1396704214588</v>
      </c>
      <c r="G6499">
        <v>1396704216201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1396704216148</v>
      </c>
      <c r="F6500">
        <v>1396704214589</v>
      </c>
      <c r="G6500">
        <v>1396704216202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1396704216149</v>
      </c>
      <c r="F6501">
        <v>1396704214590</v>
      </c>
      <c r="G6501">
        <v>1396704216204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1396704216152</v>
      </c>
      <c r="F6502">
        <v>1396704214592</v>
      </c>
      <c r="G6502">
        <v>1396704216205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1396704216152</v>
      </c>
      <c r="F6503">
        <v>1396704214593</v>
      </c>
      <c r="G6503">
        <v>1396704216206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1396704216153</v>
      </c>
      <c r="F6504">
        <v>1396704214594</v>
      </c>
      <c r="G6504">
        <v>1396704216207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1396704216153</v>
      </c>
      <c r="F6505">
        <v>1396704214595</v>
      </c>
      <c r="G6505">
        <v>1396704216209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1396704216154</v>
      </c>
      <c r="F6506">
        <v>1396704214597</v>
      </c>
      <c r="G6506">
        <v>1396704216209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1396704216155</v>
      </c>
      <c r="F6507">
        <v>1396704214598</v>
      </c>
      <c r="G6507">
        <v>1396704216211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1396704216155</v>
      </c>
      <c r="F6508">
        <v>1396704214599</v>
      </c>
      <c r="G6508">
        <v>1396704216211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1396704216156</v>
      </c>
      <c r="F6509">
        <v>1396704214600</v>
      </c>
      <c r="G6509">
        <v>1396704216213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1396704216157</v>
      </c>
      <c r="F6510">
        <v>1396704214601</v>
      </c>
      <c r="G6510">
        <v>1396704216215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1396704216160</v>
      </c>
      <c r="F6511">
        <v>1396704214602</v>
      </c>
      <c r="G6511">
        <v>1396704216215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1396704216162</v>
      </c>
      <c r="F6512">
        <v>1396704214604</v>
      </c>
      <c r="G6512">
        <v>1396704216217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1396704216163</v>
      </c>
      <c r="F6513">
        <v>1396704214605</v>
      </c>
      <c r="G6513">
        <v>1396704216218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1396704216164</v>
      </c>
      <c r="F6514">
        <v>1396704214606</v>
      </c>
      <c r="G6514">
        <v>1396704216239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1396704216165</v>
      </c>
      <c r="F6515">
        <v>1396704214607</v>
      </c>
      <c r="G6515">
        <v>1396704216240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1396704216166</v>
      </c>
      <c r="F6516">
        <v>1396704214609</v>
      </c>
      <c r="G6516">
        <v>1396704216240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1396704216168</v>
      </c>
      <c r="F6517">
        <v>1396704214610</v>
      </c>
      <c r="G6517">
        <v>1396704216240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1396704216171</v>
      </c>
      <c r="F6518">
        <v>1396704214611</v>
      </c>
      <c r="G6518">
        <v>1396704216240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1396704216171</v>
      </c>
      <c r="F6519">
        <v>1396704214628</v>
      </c>
      <c r="G6519">
        <v>1396704216241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1396704216172</v>
      </c>
      <c r="F6520">
        <v>1396704214629</v>
      </c>
      <c r="G6520">
        <v>1396704216242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1396704216172</v>
      </c>
      <c r="F6521">
        <v>1396704214630</v>
      </c>
      <c r="G6521">
        <v>1396704216243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1396704216173</v>
      </c>
      <c r="F6522">
        <v>1396704214631</v>
      </c>
      <c r="G6522">
        <v>1396704216244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1396704216178</v>
      </c>
      <c r="F6523">
        <v>1396704214633</v>
      </c>
      <c r="G6523">
        <v>1396704216245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1396704216178</v>
      </c>
      <c r="F6524">
        <v>1396704214634</v>
      </c>
      <c r="G6524">
        <v>1396704216246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1396704216179</v>
      </c>
      <c r="F6525">
        <v>1396704214635</v>
      </c>
      <c r="G6525">
        <v>1396704216248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1396704216180</v>
      </c>
      <c r="F6526">
        <v>1396704214636</v>
      </c>
      <c r="G6526">
        <v>1396704216249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1396704216181</v>
      </c>
      <c r="F6527">
        <v>1396704214637</v>
      </c>
      <c r="G6527">
        <v>1396704216250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1396704216181</v>
      </c>
      <c r="F6528">
        <v>1396704214638</v>
      </c>
      <c r="G6528">
        <v>1396704216251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1396704216182</v>
      </c>
      <c r="F6529">
        <v>1396704214640</v>
      </c>
      <c r="G6529">
        <v>1396704216253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1396704216183</v>
      </c>
      <c r="F6530">
        <v>1396704214641</v>
      </c>
      <c r="G6530">
        <v>1396704216254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1396704216186</v>
      </c>
      <c r="F6531">
        <v>1396704214642</v>
      </c>
      <c r="G6531">
        <v>1396704216255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1396704216187</v>
      </c>
      <c r="F6532">
        <v>1396704214643</v>
      </c>
      <c r="G6532">
        <v>1396704216256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1396704216187</v>
      </c>
      <c r="F6533">
        <v>1396704214645</v>
      </c>
      <c r="G6533">
        <v>1396704216259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1396704216187</v>
      </c>
      <c r="F6534">
        <v>1396704214646</v>
      </c>
      <c r="G6534">
        <v>1396704216259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1396704216192</v>
      </c>
      <c r="F6535">
        <v>1396704214647</v>
      </c>
      <c r="G6535">
        <v>1396704216259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1396704216193</v>
      </c>
      <c r="F6536">
        <v>1396704214648</v>
      </c>
      <c r="G6536">
        <v>1396704216262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1396704216193</v>
      </c>
      <c r="F6537">
        <v>1396704214649</v>
      </c>
      <c r="G6537">
        <v>1396704216262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1396704216193</v>
      </c>
      <c r="F6538">
        <v>1396704214651</v>
      </c>
      <c r="G6538">
        <v>1396704216263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1396704216194</v>
      </c>
      <c r="F6539">
        <v>1396704214652</v>
      </c>
      <c r="G6539">
        <v>1396704216265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1396704216194</v>
      </c>
      <c r="F6540">
        <v>1396704214653</v>
      </c>
      <c r="G6540">
        <v>1396704216268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1396704216195</v>
      </c>
      <c r="F6541">
        <v>1396704214654</v>
      </c>
      <c r="G6541">
        <v>1396704216268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1396704216198</v>
      </c>
      <c r="F6542">
        <v>1396704214655</v>
      </c>
      <c r="G6542">
        <v>1396704216268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1396704216199</v>
      </c>
      <c r="F6543">
        <v>1396704214657</v>
      </c>
      <c r="G6543">
        <v>1396704216269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1396704216200</v>
      </c>
      <c r="F6544">
        <v>1396704214658</v>
      </c>
      <c r="G6544">
        <v>1396704216272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1396704216201</v>
      </c>
      <c r="F6545">
        <v>1396704214659</v>
      </c>
      <c r="G6545">
        <v>1396704216272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1396704216205</v>
      </c>
      <c r="F6546">
        <v>1396704214660</v>
      </c>
      <c r="G6546">
        <v>1396704216273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1396704216205</v>
      </c>
      <c r="F6547">
        <v>1396704214662</v>
      </c>
      <c r="G6547">
        <v>1396704216275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1396704216206</v>
      </c>
      <c r="F6548">
        <v>1396704214663</v>
      </c>
      <c r="G6548">
        <v>1396704216275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1396704216206</v>
      </c>
      <c r="F6549">
        <v>1396704214664</v>
      </c>
      <c r="G6549">
        <v>1396704216278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1396704216207</v>
      </c>
      <c r="F6550">
        <v>1396704214665</v>
      </c>
      <c r="G6550">
        <v>1396704216278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1396704216209</v>
      </c>
      <c r="F6551">
        <v>1396704214666</v>
      </c>
      <c r="G6551">
        <v>1396704216279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1396704216211</v>
      </c>
      <c r="F6552">
        <v>1396704214668</v>
      </c>
      <c r="G6552">
        <v>1396704216280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1396704216212</v>
      </c>
      <c r="F6553">
        <v>1396704214669</v>
      </c>
      <c r="G6553">
        <v>1396704216282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1396704216212</v>
      </c>
      <c r="F6554">
        <v>1396704214670</v>
      </c>
      <c r="G6554">
        <v>1396704216283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1396704216213</v>
      </c>
      <c r="F6555">
        <v>1396704214671</v>
      </c>
      <c r="G6555">
        <v>1396704216284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1396704216214</v>
      </c>
      <c r="F6556">
        <v>1396704214673</v>
      </c>
      <c r="G6556">
        <v>1396704216285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1396704216215</v>
      </c>
      <c r="F6557">
        <v>1396704214674</v>
      </c>
      <c r="G6557">
        <v>1396704216288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1396704216217</v>
      </c>
      <c r="F6558">
        <v>1396704214675</v>
      </c>
      <c r="G6558">
        <v>1396704216288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1396704216241</v>
      </c>
      <c r="F6559">
        <v>1396704214676</v>
      </c>
      <c r="G6559">
        <v>1396704216289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1396704216242</v>
      </c>
      <c r="F6560">
        <v>1396704214677</v>
      </c>
      <c r="G6560">
        <v>1396704216290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1396704216243</v>
      </c>
      <c r="F6561">
        <v>1396704214679</v>
      </c>
      <c r="G6561">
        <v>1396704216291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1396704216243</v>
      </c>
      <c r="F6562">
        <v>1396704214680</v>
      </c>
      <c r="G6562">
        <v>1396704216292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1396704216244</v>
      </c>
      <c r="F6563">
        <v>1396704214681</v>
      </c>
      <c r="G6563">
        <v>1396704216294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1396704216244</v>
      </c>
      <c r="F6564">
        <v>1396704214682</v>
      </c>
      <c r="G6564">
        <v>1396704216295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1396704216246</v>
      </c>
      <c r="F6565">
        <v>1396704214684</v>
      </c>
      <c r="G6565">
        <v>1396704216296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1396704216247</v>
      </c>
      <c r="F6566">
        <v>1396704214685</v>
      </c>
      <c r="G6566">
        <v>1396704216297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1396704216248</v>
      </c>
      <c r="F6567">
        <v>1396704214686</v>
      </c>
      <c r="G6567">
        <v>1396704216299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1396704216252</v>
      </c>
      <c r="F6568">
        <v>1396704214687</v>
      </c>
      <c r="G6568">
        <v>1396704216300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1396704216253</v>
      </c>
      <c r="F6569">
        <v>1396704214688</v>
      </c>
      <c r="G6569">
        <v>1396704216301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1396704216253</v>
      </c>
      <c r="F6570">
        <v>1396704214690</v>
      </c>
      <c r="G6570">
        <v>1396704216302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1396704216254</v>
      </c>
      <c r="F6571">
        <v>1396704214691</v>
      </c>
      <c r="G6571">
        <v>1396704216303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1396704216254</v>
      </c>
      <c r="F6572">
        <v>1396704214692</v>
      </c>
      <c r="G6572">
        <v>1396704216305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1396704216254</v>
      </c>
      <c r="F6573">
        <v>1396704214693</v>
      </c>
      <c r="G6573">
        <v>1396704216306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1396704216254</v>
      </c>
      <c r="F6574">
        <v>1396704214695</v>
      </c>
      <c r="G6574">
        <v>1396704216307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1396704216255</v>
      </c>
      <c r="F6575">
        <v>1396704214696</v>
      </c>
      <c r="G6575">
        <v>1396704216309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1396704216255</v>
      </c>
      <c r="F6576">
        <v>1396704214697</v>
      </c>
      <c r="G6576">
        <v>1396704216310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1396704216256</v>
      </c>
      <c r="F6577">
        <v>1396704214698</v>
      </c>
      <c r="G6577">
        <v>1396704216311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1396704216256</v>
      </c>
      <c r="F6578">
        <v>1396704214699</v>
      </c>
      <c r="G6578">
        <v>1396704216312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1396704216258</v>
      </c>
      <c r="F6579">
        <v>1396704214701</v>
      </c>
      <c r="G6579">
        <v>1396704216313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1396704216259</v>
      </c>
      <c r="F6580">
        <v>1396704214702</v>
      </c>
      <c r="G6580">
        <v>1396704216314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1396704216259</v>
      </c>
      <c r="F6581">
        <v>1396704214703</v>
      </c>
      <c r="G6581">
        <v>1396704216315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1396704216259</v>
      </c>
      <c r="F6582">
        <v>1396704214704</v>
      </c>
      <c r="G6582">
        <v>1396704216317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1396704216263</v>
      </c>
      <c r="F6583">
        <v>1396704214705</v>
      </c>
      <c r="G6583">
        <v>1396704216318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1396704216264</v>
      </c>
      <c r="F6584">
        <v>1396704214707</v>
      </c>
      <c r="G6584">
        <v>1396704216319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1396704216265</v>
      </c>
      <c r="F6585">
        <v>1396704214708</v>
      </c>
      <c r="G6585">
        <v>1396704216320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1396704216268</v>
      </c>
      <c r="F6586">
        <v>1396704214709</v>
      </c>
      <c r="G6586">
        <v>1396704216322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1396704216269</v>
      </c>
      <c r="F6587">
        <v>1396704214711</v>
      </c>
      <c r="G6587">
        <v>1396704216323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1396704216269</v>
      </c>
      <c r="F6588">
        <v>1396704214711</v>
      </c>
      <c r="G6588">
        <v>1396704216324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1396704216269</v>
      </c>
      <c r="F6589">
        <v>1396704214713</v>
      </c>
      <c r="G6589">
        <v>1396704216325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1396704216270</v>
      </c>
      <c r="F6590">
        <v>1396704214714</v>
      </c>
      <c r="G6590">
        <v>1396704216326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1396704216272</v>
      </c>
      <c r="F6591">
        <v>1396704214715</v>
      </c>
      <c r="G6591">
        <v>1396704216328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1396704216274</v>
      </c>
      <c r="F6592">
        <v>1396704214716</v>
      </c>
      <c r="G6592">
        <v>1396704216329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1396704216278</v>
      </c>
      <c r="F6593">
        <v>1396704214718</v>
      </c>
      <c r="G6593">
        <v>1396704216330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1396704216278</v>
      </c>
      <c r="F6594">
        <v>1396704214719</v>
      </c>
      <c r="G6594">
        <v>1396704216331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1396704216279</v>
      </c>
      <c r="F6595">
        <v>1396704214720</v>
      </c>
      <c r="G6595">
        <v>1396704216332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1396704216279</v>
      </c>
      <c r="F6596">
        <v>1396704214721</v>
      </c>
      <c r="G6596">
        <v>1396704216334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1396704216280</v>
      </c>
      <c r="F6597">
        <v>1396704214722</v>
      </c>
      <c r="G6597">
        <v>1396704216335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1396704216280</v>
      </c>
      <c r="F6598">
        <v>1396704214723</v>
      </c>
      <c r="G6598">
        <v>1396704216336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1396704216282</v>
      </c>
      <c r="F6599">
        <v>1396704214725</v>
      </c>
      <c r="G6599">
        <v>1396704216337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1396704216284</v>
      </c>
      <c r="F6600">
        <v>1396704214726</v>
      </c>
      <c r="G6600">
        <v>1396704216338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1396704216289</v>
      </c>
      <c r="F6601">
        <v>1396704214727</v>
      </c>
      <c r="G6601">
        <v>1396704216339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1396704216290</v>
      </c>
      <c r="F6602">
        <v>1396704214728</v>
      </c>
      <c r="G6602">
        <v>1396704216341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1396704216290</v>
      </c>
      <c r="F6603">
        <v>1396704214730</v>
      </c>
      <c r="G6603">
        <v>1396704216342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1396704216291</v>
      </c>
      <c r="F6604">
        <v>1396704214731</v>
      </c>
      <c r="G6604">
        <v>1396704216343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1396704216291</v>
      </c>
      <c r="F6605">
        <v>1396704214732</v>
      </c>
      <c r="G6605">
        <v>1396704216344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1396704216292</v>
      </c>
      <c r="F6606">
        <v>1396704214733</v>
      </c>
      <c r="G6606">
        <v>1396704216345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1396704216293</v>
      </c>
      <c r="F6607">
        <v>1396704214734</v>
      </c>
      <c r="G6607">
        <v>1396704216347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1396704216296</v>
      </c>
      <c r="F6608">
        <v>1396704214736</v>
      </c>
      <c r="G6608">
        <v>1396704216348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1396704216296</v>
      </c>
      <c r="F6609">
        <v>1396704214736</v>
      </c>
      <c r="G6609">
        <v>1396704216349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1396704216297</v>
      </c>
      <c r="F6610">
        <v>1396704214738</v>
      </c>
      <c r="G6610">
        <v>1396704216350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1396704216298</v>
      </c>
      <c r="F6611">
        <v>1396704214739</v>
      </c>
      <c r="G6611">
        <v>1396704216351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1396704216300</v>
      </c>
      <c r="F6612">
        <v>1396704214740</v>
      </c>
      <c r="G6612">
        <v>1396704216353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1396704216301</v>
      </c>
      <c r="F6613">
        <v>1396704214741</v>
      </c>
      <c r="G6613">
        <v>1396704216354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1396704216303</v>
      </c>
      <c r="F6614">
        <v>1396704214742</v>
      </c>
      <c r="G6614">
        <v>1396704216355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1396704216304</v>
      </c>
      <c r="F6615">
        <v>1396704214744</v>
      </c>
      <c r="G6615">
        <v>1396704216356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1396704216304</v>
      </c>
      <c r="F6616">
        <v>1396704214745</v>
      </c>
      <c r="G6616">
        <v>1396704216357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1396704216305</v>
      </c>
      <c r="F6617">
        <v>1396704214746</v>
      </c>
      <c r="G6617">
        <v>1396704216358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1396704216306</v>
      </c>
      <c r="F6618">
        <v>1396704214747</v>
      </c>
      <c r="G6618">
        <v>1396704216360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1396704216306</v>
      </c>
      <c r="F6619">
        <v>1396704214748</v>
      </c>
      <c r="G6619">
        <v>1396704216361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1396704216310</v>
      </c>
      <c r="F6620">
        <v>1396704214750</v>
      </c>
      <c r="G6620">
        <v>1396704216362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1396704216310</v>
      </c>
      <c r="F6621">
        <v>1396704214751</v>
      </c>
      <c r="G6621">
        <v>1396704216363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1396704216311</v>
      </c>
      <c r="F6622">
        <v>1396704214752</v>
      </c>
      <c r="G6622">
        <v>1396704216364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1396704216311</v>
      </c>
      <c r="F6623">
        <v>1396704214753</v>
      </c>
      <c r="G6623">
        <v>1396704216366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1396704216312</v>
      </c>
      <c r="F6624">
        <v>1396704214754</v>
      </c>
      <c r="G6624">
        <v>1396704216367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1396704216313</v>
      </c>
      <c r="F6625">
        <v>1396704214755</v>
      </c>
      <c r="G6625">
        <v>1396704216368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1396704216316</v>
      </c>
      <c r="F6626">
        <v>1396704214757</v>
      </c>
      <c r="G6626">
        <v>1396704216369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1396704216319</v>
      </c>
      <c r="F6627">
        <v>1396704214758</v>
      </c>
      <c r="G6627">
        <v>1396704216370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1396704216319</v>
      </c>
      <c r="F6628">
        <v>1396704214759</v>
      </c>
      <c r="G6628">
        <v>1396704216372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1396704216320</v>
      </c>
      <c r="F6629">
        <v>1396704214760</v>
      </c>
      <c r="G6629">
        <v>1396704216373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1396704216321</v>
      </c>
      <c r="F6630">
        <v>1396704214761</v>
      </c>
      <c r="G6630">
        <v>1396704216374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1396704216321</v>
      </c>
      <c r="F6631">
        <v>1396704214763</v>
      </c>
      <c r="G6631">
        <v>1396704216375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1396704216323</v>
      </c>
      <c r="F6632">
        <v>1396704214764</v>
      </c>
      <c r="G6632">
        <v>1396704216376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1396704216324</v>
      </c>
      <c r="F6633">
        <v>1396704214765</v>
      </c>
      <c r="G6633">
        <v>1396704216377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1396704216329</v>
      </c>
      <c r="F6634">
        <v>1396704214766</v>
      </c>
      <c r="G6634">
        <v>1396704216378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1396704216329</v>
      </c>
      <c r="F6635">
        <v>1396704214767</v>
      </c>
      <c r="G6635">
        <v>1396704216380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1396704216330</v>
      </c>
      <c r="F6636">
        <v>1396704214769</v>
      </c>
      <c r="G6636">
        <v>1396704216381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1396704216331</v>
      </c>
      <c r="F6637">
        <v>1396704214770</v>
      </c>
      <c r="G6637">
        <v>1396704216382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1396704216331</v>
      </c>
      <c r="F6638">
        <v>1396704214771</v>
      </c>
      <c r="G6638">
        <v>1396704216383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1396704216332</v>
      </c>
      <c r="F6639">
        <v>1396704214772</v>
      </c>
      <c r="G6639">
        <v>1396704216385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1396704216333</v>
      </c>
      <c r="F6640">
        <v>1396704214773</v>
      </c>
      <c r="G6640">
        <v>1396704216386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1396704216335</v>
      </c>
      <c r="F6641">
        <v>1396704214774</v>
      </c>
      <c r="G6641">
        <v>1396704216387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1396704216336</v>
      </c>
      <c r="F6642">
        <v>1396704214776</v>
      </c>
      <c r="G6642">
        <v>1396704216388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1396704216336</v>
      </c>
      <c r="F6643">
        <v>1396704214777</v>
      </c>
      <c r="G6643">
        <v>1396704216389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1396704216337</v>
      </c>
      <c r="F6644">
        <v>1396704214778</v>
      </c>
      <c r="G6644">
        <v>1396704216390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1396704216338</v>
      </c>
      <c r="F6645">
        <v>1396704214779</v>
      </c>
      <c r="G6645">
        <v>1396704216392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1396704216341</v>
      </c>
      <c r="F6646">
        <v>1396704214781</v>
      </c>
      <c r="G6646">
        <v>1396704216393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1396704216342</v>
      </c>
      <c r="F6647">
        <v>1396704214782</v>
      </c>
      <c r="G6647">
        <v>1396704216394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1396704216343</v>
      </c>
      <c r="F6648">
        <v>1396704214783</v>
      </c>
      <c r="G6648">
        <v>1396704216395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1396704216344</v>
      </c>
      <c r="F6649">
        <v>1396704214784</v>
      </c>
      <c r="G6649">
        <v>1396704216396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1396704216345</v>
      </c>
      <c r="F6650">
        <v>1396704214785</v>
      </c>
      <c r="G6650">
        <v>1396704216398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1396704216347</v>
      </c>
      <c r="F6651">
        <v>1396704214787</v>
      </c>
      <c r="G6651">
        <v>1396704216399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1396704216348</v>
      </c>
      <c r="F6652">
        <v>1396704214788</v>
      </c>
      <c r="G6652">
        <v>1396704216400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1396704216349</v>
      </c>
      <c r="F6653">
        <v>1396704214789</v>
      </c>
      <c r="G6653">
        <v>1396704216401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1396704216349</v>
      </c>
      <c r="F6654">
        <v>1396704214790</v>
      </c>
      <c r="G6654">
        <v>1396704216403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1396704216351</v>
      </c>
      <c r="F6655">
        <v>1396704214791</v>
      </c>
      <c r="G6655">
        <v>1396704216404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1396704216352</v>
      </c>
      <c r="F6656">
        <v>1396704214792</v>
      </c>
      <c r="G6656">
        <v>1396704216405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1396704216353</v>
      </c>
      <c r="F6657">
        <v>1396704214794</v>
      </c>
      <c r="G6657">
        <v>1396704216406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1396704216353</v>
      </c>
      <c r="F6658">
        <v>1396704214795</v>
      </c>
      <c r="G6658">
        <v>1396704216407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1396704216356</v>
      </c>
      <c r="F6659">
        <v>1396704214796</v>
      </c>
      <c r="G6659">
        <v>1396704216408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1396704216357</v>
      </c>
      <c r="F6660">
        <v>1396704214797</v>
      </c>
      <c r="G6660">
        <v>1396704216410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1396704216359</v>
      </c>
      <c r="F6661">
        <v>1396704214798</v>
      </c>
      <c r="G6661">
        <v>1396704216411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1396704216360</v>
      </c>
      <c r="F6662">
        <v>1396704214800</v>
      </c>
      <c r="G6662">
        <v>1396704216412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1396704216361</v>
      </c>
      <c r="F6663">
        <v>1396704214801</v>
      </c>
      <c r="G6663">
        <v>1396704216413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1396704216361</v>
      </c>
      <c r="F6664">
        <v>1396704214802</v>
      </c>
      <c r="G6664">
        <v>1396704216415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1396704216363</v>
      </c>
      <c r="F6665">
        <v>1396704214803</v>
      </c>
      <c r="G6665">
        <v>1396704216415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1396704216365</v>
      </c>
      <c r="F6666">
        <v>1396704214804</v>
      </c>
      <c r="G6666">
        <v>1396704216417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1396704216368</v>
      </c>
      <c r="F6667">
        <v>1396704214805</v>
      </c>
      <c r="G6667">
        <v>1396704216418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1396704216368</v>
      </c>
      <c r="F6668">
        <v>1396704214807</v>
      </c>
      <c r="G6668">
        <v>1396704216419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1396704216369</v>
      </c>
      <c r="F6669">
        <v>1396704214808</v>
      </c>
      <c r="G6669">
        <v>1396704216420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1396704216369</v>
      </c>
      <c r="F6670">
        <v>1396704214809</v>
      </c>
      <c r="G6670">
        <v>1396704216422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1396704216370</v>
      </c>
      <c r="F6671">
        <v>1396704214810</v>
      </c>
      <c r="G6671">
        <v>1396704216423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1396704216371</v>
      </c>
      <c r="F6672">
        <v>1396704214812</v>
      </c>
      <c r="G6672">
        <v>1396704216425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1396704216372</v>
      </c>
      <c r="F6673">
        <v>1396704214813</v>
      </c>
      <c r="G6673">
        <v>1396704216425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1396704216375</v>
      </c>
      <c r="F6674">
        <v>1396704214814</v>
      </c>
      <c r="G6674">
        <v>1396704216427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1396704216376</v>
      </c>
      <c r="F6675">
        <v>1396704214815</v>
      </c>
      <c r="G6675">
        <v>1396704216428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1396704216376</v>
      </c>
      <c r="F6676">
        <v>1396704214816</v>
      </c>
      <c r="G6676">
        <v>1396704216429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1396704216377</v>
      </c>
      <c r="F6677">
        <v>1396704214818</v>
      </c>
      <c r="G6677">
        <v>1396704216430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1396704216378</v>
      </c>
      <c r="F6678">
        <v>1396704214819</v>
      </c>
      <c r="G6678">
        <v>1396704216432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1396704216378</v>
      </c>
      <c r="F6679">
        <v>1396704214820</v>
      </c>
      <c r="G6679">
        <v>1396704216433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1396704216381</v>
      </c>
      <c r="F6680">
        <v>1396704214821</v>
      </c>
      <c r="G6680">
        <v>1396704216434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1396704216382</v>
      </c>
      <c r="F6681">
        <v>1396704214822</v>
      </c>
      <c r="G6681">
        <v>1396704216435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1396704216383</v>
      </c>
      <c r="F6682">
        <v>1396704214824</v>
      </c>
      <c r="G6682">
        <v>1396704216436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1396704216384</v>
      </c>
      <c r="F6683">
        <v>1396704214825</v>
      </c>
      <c r="G6683">
        <v>1396704216437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1396704216386</v>
      </c>
      <c r="F6684">
        <v>1396704214826</v>
      </c>
      <c r="G6684">
        <v>1396704216439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1396704216387</v>
      </c>
      <c r="F6685">
        <v>1396704214828</v>
      </c>
      <c r="G6685">
        <v>1396704216440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1396704216388</v>
      </c>
      <c r="F6686">
        <v>1396704214829</v>
      </c>
      <c r="G6686">
        <v>1396704216441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1396704216388</v>
      </c>
      <c r="F6687">
        <v>1396704214830</v>
      </c>
      <c r="G6687">
        <v>1396704216442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1396704216391</v>
      </c>
      <c r="F6688">
        <v>1396704214831</v>
      </c>
      <c r="G6688">
        <v>1396704216445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1396704216391</v>
      </c>
      <c r="F6689">
        <v>1396704214832</v>
      </c>
      <c r="G6689">
        <v>1396704216445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1396704216392</v>
      </c>
      <c r="F6690">
        <v>1396704214833</v>
      </c>
      <c r="G6690">
        <v>1396704216446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1396704216393</v>
      </c>
      <c r="F6691">
        <v>1396704214835</v>
      </c>
      <c r="G6691">
        <v>1396704216447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1396704216394</v>
      </c>
      <c r="F6692">
        <v>1396704214836</v>
      </c>
      <c r="G6692">
        <v>1396704216448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1396704216395</v>
      </c>
      <c r="F6693">
        <v>1396704214837</v>
      </c>
      <c r="G6693">
        <v>1396704216450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1396704216397</v>
      </c>
      <c r="F6694">
        <v>1396704214838</v>
      </c>
      <c r="G6694">
        <v>1396704216451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1396704216400</v>
      </c>
      <c r="F6695">
        <v>1396704214840</v>
      </c>
      <c r="G6695">
        <v>1396704216453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1396704216400</v>
      </c>
      <c r="F6696">
        <v>1396704214841</v>
      </c>
      <c r="G6696">
        <v>1396704216454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1396704216401</v>
      </c>
      <c r="F6697">
        <v>1396704214842</v>
      </c>
      <c r="G6697">
        <v>1396704216455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1396704216401</v>
      </c>
      <c r="F6698">
        <v>1396704214843</v>
      </c>
      <c r="G6698">
        <v>1396704216456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1396704216402</v>
      </c>
      <c r="F6699">
        <v>1396704214845</v>
      </c>
      <c r="G6699">
        <v>1396704216457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1396704216407</v>
      </c>
      <c r="F6700">
        <v>1396704214846</v>
      </c>
      <c r="G6700">
        <v>1396704216459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1396704216408</v>
      </c>
      <c r="F6701">
        <v>1396704214847</v>
      </c>
      <c r="G6701">
        <v>1396704216460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1396704216409</v>
      </c>
      <c r="F6702">
        <v>1396704214849</v>
      </c>
      <c r="G6702">
        <v>1396704216461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1396704216409</v>
      </c>
      <c r="F6703">
        <v>1396704214850</v>
      </c>
      <c r="G6703">
        <v>1396704216462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1396704216410</v>
      </c>
      <c r="F6704">
        <v>1396704214851</v>
      </c>
      <c r="G6704">
        <v>1396704216463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1396704216411</v>
      </c>
      <c r="F6705">
        <v>1396704214852</v>
      </c>
      <c r="G6705">
        <v>1396704216465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1396704216411</v>
      </c>
      <c r="F6706">
        <v>1396704214853</v>
      </c>
      <c r="G6706">
        <v>1396704216466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1396704216413</v>
      </c>
      <c r="F6707">
        <v>1396704214855</v>
      </c>
      <c r="G6707">
        <v>1396704216467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1396704216416</v>
      </c>
      <c r="F6708">
        <v>1396704214856</v>
      </c>
      <c r="G6708">
        <v>1396704216469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1396704216416</v>
      </c>
      <c r="F6709">
        <v>1396704214857</v>
      </c>
      <c r="G6709">
        <v>1396704216470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1396704216417</v>
      </c>
      <c r="F6710">
        <v>1396704214858</v>
      </c>
      <c r="G6710">
        <v>1396704216471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1396704216418</v>
      </c>
      <c r="F6711">
        <v>1396704214860</v>
      </c>
      <c r="G6711">
        <v>1396704216472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1396704216418</v>
      </c>
      <c r="F6712">
        <v>1396704214861</v>
      </c>
      <c r="G6712">
        <v>1396704216473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1396704216419</v>
      </c>
      <c r="F6713">
        <v>1396704214862</v>
      </c>
      <c r="G6713">
        <v>1396704216474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1396704216420</v>
      </c>
      <c r="F6714">
        <v>1396704214863</v>
      </c>
      <c r="G6714">
        <v>1396704216476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1396704216422</v>
      </c>
      <c r="F6715">
        <v>1396704214865</v>
      </c>
      <c r="G6715">
        <v>1396704216477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1396704216423</v>
      </c>
      <c r="F6716">
        <v>1396704214866</v>
      </c>
      <c r="G6716">
        <v>1396704216478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1396704216423</v>
      </c>
      <c r="F6717">
        <v>1396704214867</v>
      </c>
      <c r="G6717">
        <v>1396704216480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1396704216424</v>
      </c>
      <c r="F6718">
        <v>1396704214868</v>
      </c>
      <c r="G6718">
        <v>1396704216481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1396704216427</v>
      </c>
      <c r="F6719">
        <v>1396704214870</v>
      </c>
      <c r="G6719">
        <v>1396704216482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1396704216427</v>
      </c>
      <c r="F6720">
        <v>1396704214871</v>
      </c>
      <c r="G6720">
        <v>1396704216483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1396704216429</v>
      </c>
      <c r="F6721">
        <v>1396704214872</v>
      </c>
      <c r="G6721">
        <v>1396704216484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1396704216432</v>
      </c>
      <c r="F6722">
        <v>1396704214873</v>
      </c>
      <c r="G6722">
        <v>1396704216485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1396704216432</v>
      </c>
      <c r="F6723">
        <v>1396704214874</v>
      </c>
      <c r="G6723">
        <v>1396704216487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1396704216433</v>
      </c>
      <c r="F6724">
        <v>1396704214875</v>
      </c>
      <c r="G6724">
        <v>1396704216488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1396704216434</v>
      </c>
      <c r="F6725">
        <v>1396704214877</v>
      </c>
      <c r="G6725">
        <v>1396704216490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1396704216435</v>
      </c>
      <c r="F6726">
        <v>1396704214878</v>
      </c>
      <c r="G6726">
        <v>1396704216491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1396704216437</v>
      </c>
      <c r="F6727">
        <v>1396704214879</v>
      </c>
      <c r="G6727">
        <v>1396704216492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1396704216438</v>
      </c>
      <c r="F6728">
        <v>1396704214880</v>
      </c>
      <c r="G6728">
        <v>1396704216493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1396704216441</v>
      </c>
      <c r="F6729">
        <v>1396704214882</v>
      </c>
      <c r="G6729">
        <v>1396704216494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1396704216441</v>
      </c>
      <c r="F6730">
        <v>1396704214883</v>
      </c>
      <c r="G6730">
        <v>1396704216496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1396704216442</v>
      </c>
      <c r="F6731">
        <v>1396704214884</v>
      </c>
      <c r="G6731">
        <v>1396704216497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1396704216443</v>
      </c>
      <c r="F6732">
        <v>1396704214885</v>
      </c>
      <c r="G6732">
        <v>1396704216498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1396704216447</v>
      </c>
      <c r="F6733">
        <v>1396704214886</v>
      </c>
      <c r="G6733">
        <v>1396704216499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1396704216448</v>
      </c>
      <c r="F6734">
        <v>1396704214888</v>
      </c>
      <c r="G6734">
        <v>1396704216500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1396704216448</v>
      </c>
      <c r="F6735">
        <v>1396704214889</v>
      </c>
      <c r="G6735">
        <v>1396704216502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1396704216449</v>
      </c>
      <c r="F6736">
        <v>1396704214890</v>
      </c>
      <c r="G6736">
        <v>1396704216503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1396704216450</v>
      </c>
      <c r="F6737">
        <v>1396704214891</v>
      </c>
      <c r="G6737">
        <v>1396704216504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1396704216450</v>
      </c>
      <c r="F6738">
        <v>1396704214893</v>
      </c>
      <c r="G6738">
        <v>1396704216505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1396704216451</v>
      </c>
      <c r="F6739">
        <v>1396704214894</v>
      </c>
      <c r="G6739">
        <v>1396704216506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1396704216453</v>
      </c>
      <c r="F6740">
        <v>1396704214895</v>
      </c>
      <c r="G6740">
        <v>1396704216507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1396704216454</v>
      </c>
      <c r="F6741">
        <v>1396704214896</v>
      </c>
      <c r="G6741">
        <v>1396704216509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1396704216457</v>
      </c>
      <c r="F6742">
        <v>1396704214898</v>
      </c>
      <c r="G6742">
        <v>1396704216511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1396704216458</v>
      </c>
      <c r="F6743">
        <v>1396704214899</v>
      </c>
      <c r="G6743">
        <v>1396704216511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1396704216459</v>
      </c>
      <c r="F6744">
        <v>1396704214900</v>
      </c>
      <c r="G6744">
        <v>1396704216512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1396704216459</v>
      </c>
      <c r="F6745">
        <v>1396704214901</v>
      </c>
      <c r="G6745">
        <v>1396704216514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1396704216460</v>
      </c>
      <c r="F6746">
        <v>1396704214902</v>
      </c>
      <c r="G6746">
        <v>1396704216515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1396704216461</v>
      </c>
      <c r="F6747">
        <v>1396704214903</v>
      </c>
      <c r="G6747">
        <v>1396704216516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1396704216463</v>
      </c>
      <c r="F6748">
        <v>1396704214905</v>
      </c>
      <c r="G6748">
        <v>1396704216793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1396704216464</v>
      </c>
      <c r="F6749">
        <v>1396704214906</v>
      </c>
      <c r="G6749">
        <v>1396704216793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1396704216465</v>
      </c>
      <c r="F6750">
        <v>1396704214907</v>
      </c>
      <c r="G6750">
        <v>1396704216793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1396704216466</v>
      </c>
      <c r="F6751">
        <v>1396704214908</v>
      </c>
      <c r="G6751">
        <v>1396704216794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1396704216466</v>
      </c>
      <c r="F6752">
        <v>1396704214909</v>
      </c>
      <c r="G6752">
        <v>1396704216794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1396704216467</v>
      </c>
      <c r="F6753">
        <v>1396704215182</v>
      </c>
      <c r="G6753">
        <v>1396704216795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1396704216468</v>
      </c>
      <c r="F6754">
        <v>1396704215183</v>
      </c>
      <c r="G6754">
        <v>1396704216796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1396704216471</v>
      </c>
      <c r="F6755">
        <v>1396704215185</v>
      </c>
      <c r="G6755">
        <v>1396704216800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1396704216473</v>
      </c>
      <c r="F6756">
        <v>1396704215186</v>
      </c>
      <c r="G6756">
        <v>1396704216801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1396704216474</v>
      </c>
      <c r="F6757">
        <v>1396704215187</v>
      </c>
      <c r="G6757">
        <v>1396704216801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1396704216475</v>
      </c>
      <c r="F6758">
        <v>1396704215188</v>
      </c>
      <c r="G6758">
        <v>1396704216801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1396704216476</v>
      </c>
      <c r="F6759">
        <v>1396704215190</v>
      </c>
      <c r="G6759">
        <v>1396704216803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1396704216476</v>
      </c>
      <c r="F6760">
        <v>1396704215191</v>
      </c>
      <c r="G6760">
        <v>1396704216804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1396704216478</v>
      </c>
      <c r="F6761">
        <v>1396704215192</v>
      </c>
      <c r="G6761">
        <v>1396704216805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1396704216480</v>
      </c>
      <c r="F6762">
        <v>1396704215194</v>
      </c>
      <c r="G6762">
        <v>1396704216807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1396704216483</v>
      </c>
      <c r="F6763">
        <v>1396704215195</v>
      </c>
      <c r="G6763">
        <v>1396704216808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1396704216483</v>
      </c>
      <c r="F6764">
        <v>1396704215196</v>
      </c>
      <c r="G6764">
        <v>1396704216809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1396704216484</v>
      </c>
      <c r="F6765">
        <v>1396704215197</v>
      </c>
      <c r="G6765">
        <v>1396704216813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1396704216488</v>
      </c>
      <c r="F6766">
        <v>1396704215199</v>
      </c>
      <c r="G6766">
        <v>1396704216813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1396704216488</v>
      </c>
      <c r="F6767">
        <v>1396704215200</v>
      </c>
      <c r="G6767">
        <v>1396704216813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1396704216489</v>
      </c>
      <c r="F6768">
        <v>1396704215201</v>
      </c>
      <c r="G6768">
        <v>1396704216814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1396704216490</v>
      </c>
      <c r="F6769">
        <v>1396704215203</v>
      </c>
      <c r="G6769">
        <v>1396704216815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1396704216490</v>
      </c>
      <c r="F6770">
        <v>1396704215204</v>
      </c>
      <c r="G6770">
        <v>1396704216819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1396704216491</v>
      </c>
      <c r="F6771">
        <v>1396704215205</v>
      </c>
      <c r="G6771">
        <v>1396704216819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1396704216492</v>
      </c>
      <c r="F6772">
        <v>1396704215206</v>
      </c>
      <c r="G6772">
        <v>1396704216819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1396704216493</v>
      </c>
      <c r="F6773">
        <v>1396704215208</v>
      </c>
      <c r="G6773">
        <v>1396704216820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1396704216495</v>
      </c>
      <c r="F6774">
        <v>1396704215209</v>
      </c>
      <c r="G6774">
        <v>1396704216822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1396704216496</v>
      </c>
      <c r="F6775">
        <v>1396704215210</v>
      </c>
      <c r="G6775">
        <v>1396704216825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1396704216499</v>
      </c>
      <c r="F6776">
        <v>1396704215211</v>
      </c>
      <c r="G6776">
        <v>1396704216826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1396704216500</v>
      </c>
      <c r="F6777">
        <v>1396704215213</v>
      </c>
      <c r="G6777">
        <v>1396704216826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1396704216500</v>
      </c>
      <c r="F6778">
        <v>1396704215214</v>
      </c>
      <c r="G6778">
        <v>1396704216827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1396704216501</v>
      </c>
      <c r="F6779">
        <v>1396704215215</v>
      </c>
      <c r="G6779">
        <v>1396704216828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1396704216501</v>
      </c>
      <c r="F6780">
        <v>1396704215216</v>
      </c>
      <c r="G6780">
        <v>1396704216829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1396704216502</v>
      </c>
      <c r="F6781">
        <v>1396704215218</v>
      </c>
      <c r="G6781">
        <v>1396704216830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1396704216505</v>
      </c>
      <c r="F6782">
        <v>1396704215219</v>
      </c>
      <c r="G6782">
        <v>1396704216833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1396704216506</v>
      </c>
      <c r="F6783">
        <v>1396704215220</v>
      </c>
      <c r="G6783">
        <v>1396704216833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1396704216506</v>
      </c>
      <c r="F6784">
        <v>1396704215221</v>
      </c>
      <c r="G6784">
        <v>1396704216834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1396704216507</v>
      </c>
      <c r="F6785">
        <v>1396704215223</v>
      </c>
      <c r="G6785">
        <v>1396704216835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1396704216508</v>
      </c>
      <c r="F6786">
        <v>1396704215224</v>
      </c>
      <c r="G6786">
        <v>1396704216837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1396704216508</v>
      </c>
      <c r="F6787">
        <v>1396704215225</v>
      </c>
      <c r="G6787">
        <v>1396704216839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1396704216511</v>
      </c>
      <c r="F6788">
        <v>1396704215226</v>
      </c>
      <c r="G6788">
        <v>1396704216839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1396704216513</v>
      </c>
      <c r="F6789">
        <v>1396704215228</v>
      </c>
      <c r="G6789">
        <v>1396704216840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1396704216514</v>
      </c>
      <c r="F6790">
        <v>1396704215229</v>
      </c>
      <c r="G6790">
        <v>1396704216841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1396704216515</v>
      </c>
      <c r="F6791">
        <v>1396704215230</v>
      </c>
      <c r="G6791">
        <v>1396704216842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1396704216516</v>
      </c>
      <c r="F6792">
        <v>1396704215231</v>
      </c>
      <c r="G6792">
        <v>1396704216845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1396704216793</v>
      </c>
      <c r="F6793">
        <v>1396704215232</v>
      </c>
      <c r="G6793">
        <v>1396704216845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1396704216794</v>
      </c>
      <c r="F6794">
        <v>1396704215234</v>
      </c>
      <c r="G6794">
        <v>1396704216846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1396704216794</v>
      </c>
      <c r="F6795">
        <v>1396704215235</v>
      </c>
      <c r="G6795">
        <v>1396704216847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1396704216795</v>
      </c>
      <c r="F6796">
        <v>1396704215236</v>
      </c>
      <c r="G6796">
        <v>1396704216849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1396704216795</v>
      </c>
      <c r="F6797">
        <v>1396704215237</v>
      </c>
      <c r="G6797">
        <v>1396704216850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1396704216796</v>
      </c>
      <c r="F6798">
        <v>1396704215238</v>
      </c>
      <c r="G6798">
        <v>1396704216851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1396704216800</v>
      </c>
      <c r="F6799">
        <v>1396704215240</v>
      </c>
      <c r="G6799">
        <v>1396704216852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1396704216801</v>
      </c>
      <c r="F6800">
        <v>1396704215241</v>
      </c>
      <c r="G6800">
        <v>1396704216855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1396704216801</v>
      </c>
      <c r="F6801">
        <v>1396704215242</v>
      </c>
      <c r="G6801">
        <v>1396704216855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1396704216802</v>
      </c>
      <c r="F6802">
        <v>1396704215244</v>
      </c>
      <c r="G6802">
        <v>1396704216856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1396704216803</v>
      </c>
      <c r="F6803">
        <v>1396704215245</v>
      </c>
      <c r="G6803">
        <v>1396704216857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1396704216803</v>
      </c>
      <c r="F6804">
        <v>1396704215246</v>
      </c>
      <c r="G6804">
        <v>1396704216859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1396704216804</v>
      </c>
      <c r="F6805">
        <v>1396704215247</v>
      </c>
      <c r="G6805">
        <v>1396704216861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1396704216805</v>
      </c>
      <c r="F6806">
        <v>1396704215249</v>
      </c>
      <c r="G6806">
        <v>1396704216862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1396704216806</v>
      </c>
      <c r="F6807">
        <v>1396704215250</v>
      </c>
      <c r="G6807">
        <v>1396704216862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1396704216807</v>
      </c>
      <c r="F6808">
        <v>1396704215251</v>
      </c>
      <c r="G6808">
        <v>1396704216864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1396704216809</v>
      </c>
      <c r="F6809">
        <v>1396704215252</v>
      </c>
      <c r="G6809">
        <v>1396704216865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1396704216809</v>
      </c>
      <c r="F6810">
        <v>1396704215254</v>
      </c>
      <c r="G6810">
        <v>1396704216866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1396704216812</v>
      </c>
      <c r="F6811">
        <v>1396704215255</v>
      </c>
      <c r="G6811">
        <v>1396704216867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1396704216813</v>
      </c>
      <c r="F6812">
        <v>1396704215256</v>
      </c>
      <c r="G6812">
        <v>1396704216869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1396704216813</v>
      </c>
      <c r="F6813">
        <v>1396704215257</v>
      </c>
      <c r="G6813">
        <v>1396704216870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1396704216815</v>
      </c>
      <c r="F6814">
        <v>1396704215259</v>
      </c>
      <c r="G6814">
        <v>1396704216871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1396704216816</v>
      </c>
      <c r="F6815">
        <v>1396704215260</v>
      </c>
      <c r="G6815">
        <v>1396704216873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1396704216819</v>
      </c>
      <c r="F6816">
        <v>1396704215261</v>
      </c>
      <c r="G6816">
        <v>1396704216874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1396704216819</v>
      </c>
      <c r="F6817">
        <v>1396704215262</v>
      </c>
      <c r="G6817">
        <v>1396704216875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1396704216820</v>
      </c>
      <c r="F6818">
        <v>1396704215264</v>
      </c>
      <c r="G6818">
        <v>1396704216876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1396704216820</v>
      </c>
      <c r="F6819">
        <v>1396704215265</v>
      </c>
      <c r="G6819">
        <v>1396704216877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1396704216820</v>
      </c>
      <c r="F6820">
        <v>1396704215266</v>
      </c>
      <c r="G6820">
        <v>1396704216879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1396704216822</v>
      </c>
      <c r="F6821">
        <v>1396704215267</v>
      </c>
      <c r="G6821">
        <v>1396704216880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1396704216822</v>
      </c>
      <c r="F6822">
        <v>1396704215269</v>
      </c>
      <c r="G6822">
        <v>1396704216881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1396704216825</v>
      </c>
      <c r="F6823">
        <v>1396704215270</v>
      </c>
      <c r="G6823">
        <v>1396704216882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1396704216829</v>
      </c>
      <c r="F6824">
        <v>1396704215271</v>
      </c>
      <c r="G6824">
        <v>1396704216883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1396704216830</v>
      </c>
      <c r="F6825">
        <v>1396704215272</v>
      </c>
      <c r="G6825">
        <v>1396704216885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1396704216830</v>
      </c>
      <c r="F6826">
        <v>1396704215274</v>
      </c>
      <c r="G6826">
        <v>1396704216886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1396704216833</v>
      </c>
      <c r="F6827">
        <v>1396704215275</v>
      </c>
      <c r="G6827">
        <v>1396704216887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1396704216833</v>
      </c>
      <c r="F6828">
        <v>1396704215276</v>
      </c>
      <c r="G6828">
        <v>1396704216888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1396704216834</v>
      </c>
      <c r="F6829">
        <v>1396704215277</v>
      </c>
      <c r="G6829">
        <v>1396704216890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1396704216835</v>
      </c>
      <c r="F6830">
        <v>1396704215278</v>
      </c>
      <c r="G6830">
        <v>1396704216891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1396704216836</v>
      </c>
      <c r="F6831">
        <v>1396704215280</v>
      </c>
      <c r="G6831">
        <v>1396704216892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1396704216841</v>
      </c>
      <c r="F6832">
        <v>1396704215281</v>
      </c>
      <c r="G6832">
        <v>1396704216894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1396704216841</v>
      </c>
      <c r="F6833">
        <v>1396704215282</v>
      </c>
      <c r="G6833">
        <v>1396704216895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1396704216842</v>
      </c>
      <c r="F6834">
        <v>1396704215283</v>
      </c>
      <c r="G6834">
        <v>1396704216896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1396704216842</v>
      </c>
      <c r="F6835">
        <v>1396704215285</v>
      </c>
      <c r="G6835">
        <v>1396704216897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1396704216843</v>
      </c>
      <c r="F6836">
        <v>1396704215286</v>
      </c>
      <c r="G6836">
        <v>1396704216899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1396704216846</v>
      </c>
      <c r="F6837">
        <v>1396704215287</v>
      </c>
      <c r="G6837">
        <v>1396704216900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1396704216846</v>
      </c>
      <c r="F6838">
        <v>1396704215288</v>
      </c>
      <c r="G6838">
        <v>1396704216901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1396704216847</v>
      </c>
      <c r="F6839">
        <v>1396704215290</v>
      </c>
      <c r="G6839">
        <v>1396704216902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1396704216848</v>
      </c>
      <c r="F6840">
        <v>1396704215291</v>
      </c>
      <c r="G6840">
        <v>1396704216903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1396704216848</v>
      </c>
      <c r="F6841">
        <v>1396704215292</v>
      </c>
      <c r="G6841">
        <v>1396704216906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1396704216850</v>
      </c>
      <c r="F6842">
        <v>1396704215294</v>
      </c>
      <c r="G6842">
        <v>1396704216906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1396704216851</v>
      </c>
      <c r="F6843">
        <v>1396704215295</v>
      </c>
      <c r="G6843">
        <v>1396704216907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1396704216855</v>
      </c>
      <c r="F6844">
        <v>1396704215296</v>
      </c>
      <c r="G6844">
        <v>1396704216909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1396704216855</v>
      </c>
      <c r="F6845">
        <v>1396704215297</v>
      </c>
      <c r="G6845">
        <v>1396704216910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1396704216856</v>
      </c>
      <c r="F6846">
        <v>1396704215298</v>
      </c>
      <c r="G6846">
        <v>1396704216911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1396704216856</v>
      </c>
      <c r="F6847">
        <v>1396704215300</v>
      </c>
      <c r="G6847">
        <v>1396704216913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1396704216858</v>
      </c>
      <c r="F6848">
        <v>1396704215301</v>
      </c>
      <c r="G6848">
        <v>1396704216914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1396704216859</v>
      </c>
      <c r="F6849">
        <v>1396704215302</v>
      </c>
      <c r="G6849">
        <v>1396704216915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1396704216861</v>
      </c>
      <c r="F6850">
        <v>1396704215304</v>
      </c>
      <c r="G6850">
        <v>1396704216917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1396704216862</v>
      </c>
      <c r="F6851">
        <v>1396704215305</v>
      </c>
      <c r="G6851">
        <v>1396704216918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1396704216863</v>
      </c>
      <c r="F6852">
        <v>1396704215306</v>
      </c>
      <c r="G6852">
        <v>1396704216919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1396704216863</v>
      </c>
      <c r="F6853">
        <v>1396704215307</v>
      </c>
      <c r="G6853">
        <v>1396704216920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1396704216864</v>
      </c>
      <c r="F6854">
        <v>1396704215309</v>
      </c>
      <c r="G6854">
        <v>1396704216921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1396704216865</v>
      </c>
      <c r="F6855">
        <v>1396704215310</v>
      </c>
      <c r="G6855">
        <v>1396704216924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1396704216867</v>
      </c>
      <c r="F6856">
        <v>1396704215311</v>
      </c>
      <c r="G6856">
        <v>1396704216924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1396704216870</v>
      </c>
      <c r="F6857">
        <v>1396704215312</v>
      </c>
      <c r="G6857">
        <v>1396704216925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1396704216870</v>
      </c>
      <c r="F6858">
        <v>1396704215313</v>
      </c>
      <c r="G6858">
        <v>1396704216926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1396704216871</v>
      </c>
      <c r="F6859">
        <v>1396704215315</v>
      </c>
      <c r="G6859">
        <v>1396704216928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1396704216872</v>
      </c>
      <c r="F6860">
        <v>1396704215316</v>
      </c>
      <c r="G6860">
        <v>1396704216928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1396704216874</v>
      </c>
      <c r="F6861">
        <v>1396704215317</v>
      </c>
      <c r="G6861">
        <v>1396704216933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1396704216875</v>
      </c>
      <c r="F6862">
        <v>1396704215318</v>
      </c>
      <c r="G6862">
        <v>1396704216933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1396704216876</v>
      </c>
      <c r="F6863">
        <v>1396704215320</v>
      </c>
      <c r="G6863">
        <v>1396704216933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1396704216877</v>
      </c>
      <c r="F6864">
        <v>1396704215321</v>
      </c>
      <c r="G6864">
        <v>1396704216934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1396704216882</v>
      </c>
      <c r="F6865">
        <v>1396704215322</v>
      </c>
      <c r="G6865">
        <v>1396704216935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1396704216882</v>
      </c>
      <c r="F6866">
        <v>1396704215323</v>
      </c>
      <c r="G6866">
        <v>1396704216936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1396704216883</v>
      </c>
      <c r="F6867">
        <v>1396704215325</v>
      </c>
      <c r="G6867">
        <v>1396704216938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1396704216884</v>
      </c>
      <c r="F6868">
        <v>1396704215326</v>
      </c>
      <c r="G6868">
        <v>1396704216939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1396704216884</v>
      </c>
      <c r="F6869">
        <v>1396704215327</v>
      </c>
      <c r="G6869">
        <v>1396704216940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1396704216885</v>
      </c>
      <c r="F6870">
        <v>1396704215329</v>
      </c>
      <c r="G6870">
        <v>1396704216945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1396704216886</v>
      </c>
      <c r="F6871">
        <v>1396704215330</v>
      </c>
      <c r="G6871">
        <v>1396704216945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1396704216886</v>
      </c>
      <c r="F6872">
        <v>1396704215331</v>
      </c>
      <c r="G6872">
        <v>1396704216945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1396704216889</v>
      </c>
      <c r="F6873">
        <v>1396704215332</v>
      </c>
      <c r="G6873">
        <v>1396704216946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1396704216890</v>
      </c>
      <c r="F6874">
        <v>1396704215334</v>
      </c>
      <c r="G6874">
        <v>1396704216946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1396704216891</v>
      </c>
      <c r="F6875">
        <v>1396704215335</v>
      </c>
      <c r="G6875">
        <v>1396704216948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1396704216893</v>
      </c>
      <c r="F6876">
        <v>1396704215336</v>
      </c>
      <c r="G6876">
        <v>1396704216949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1396704216894</v>
      </c>
      <c r="F6877">
        <v>1396704215337</v>
      </c>
      <c r="G6877">
        <v>1396704216953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1396704216897</v>
      </c>
      <c r="F6878">
        <v>1396704215339</v>
      </c>
      <c r="G6878">
        <v>1396704216953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1396704216897</v>
      </c>
      <c r="F6879">
        <v>1396704215340</v>
      </c>
      <c r="G6879">
        <v>1396704216953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1396704216898</v>
      </c>
      <c r="F6880">
        <v>1396704215341</v>
      </c>
      <c r="G6880">
        <v>1396704216954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1396704216899</v>
      </c>
      <c r="F6881">
        <v>1396704215342</v>
      </c>
      <c r="G6881">
        <v>1396704216955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1396704216900</v>
      </c>
      <c r="F6882">
        <v>1396704215344</v>
      </c>
      <c r="G6882">
        <v>1396704216956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1396704216900</v>
      </c>
      <c r="F6883">
        <v>1396704215345</v>
      </c>
      <c r="G6883">
        <v>1396704216959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1396704216903</v>
      </c>
      <c r="F6884">
        <v>1396704215346</v>
      </c>
      <c r="G6884">
        <v>1396704216959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1396704216904</v>
      </c>
      <c r="F6885">
        <v>1396704215347</v>
      </c>
      <c r="G6885">
        <v>1396704216960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1396704216904</v>
      </c>
      <c r="F6886">
        <v>1396704215349</v>
      </c>
      <c r="G6886">
        <v>1396704216962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1396704216905</v>
      </c>
      <c r="F6887">
        <v>1396704215350</v>
      </c>
      <c r="G6887">
        <v>1396704216963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1396704216906</v>
      </c>
      <c r="F6888">
        <v>1396704215351</v>
      </c>
      <c r="G6888">
        <v>1396704216965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1396704216908</v>
      </c>
      <c r="F6889">
        <v>1396704215352</v>
      </c>
      <c r="G6889">
        <v>1396704216965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1396704216910</v>
      </c>
      <c r="F6890">
        <v>1396704215354</v>
      </c>
      <c r="G6890">
        <v>1396704216966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1396704216913</v>
      </c>
      <c r="F6891">
        <v>1396704215355</v>
      </c>
      <c r="G6891">
        <v>1396704216968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1396704216913</v>
      </c>
      <c r="F6892">
        <v>1396704215356</v>
      </c>
      <c r="G6892">
        <v>1396704216969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1396704216914</v>
      </c>
      <c r="F6893">
        <v>1396704215357</v>
      </c>
      <c r="G6893">
        <v>1396704216970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1396704216915</v>
      </c>
      <c r="F6894">
        <v>1396704215359</v>
      </c>
      <c r="G6894">
        <v>1396704216972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1396704216915</v>
      </c>
      <c r="F6895">
        <v>1396704215360</v>
      </c>
      <c r="G6895">
        <v>1396704216973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1396704216916</v>
      </c>
      <c r="F6896">
        <v>1396704215361</v>
      </c>
      <c r="G6896">
        <v>1396704216974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1396704216918</v>
      </c>
      <c r="F6897">
        <v>1396704215362</v>
      </c>
      <c r="G6897">
        <v>1396704216975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1396704216924</v>
      </c>
      <c r="F6898">
        <v>1396704215364</v>
      </c>
      <c r="G6898">
        <v>1396704216977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1396704216924</v>
      </c>
      <c r="F6899">
        <v>1396704215365</v>
      </c>
      <c r="G6899">
        <v>1396704216979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1396704216925</v>
      </c>
      <c r="F6900">
        <v>1396704215366</v>
      </c>
      <c r="G6900">
        <v>1396704216979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1396704216926</v>
      </c>
      <c r="F6901">
        <v>1396704215367</v>
      </c>
      <c r="G6901">
        <v>1396704216980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1396704216927</v>
      </c>
      <c r="F6902">
        <v>1396704215369</v>
      </c>
      <c r="G6902">
        <v>1396704216981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1396704216927</v>
      </c>
      <c r="F6903">
        <v>1396704215370</v>
      </c>
      <c r="G6903">
        <v>1396704216982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1396704216928</v>
      </c>
      <c r="F6904">
        <v>1396704215371</v>
      </c>
      <c r="G6904">
        <v>1396704216985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1396704216933</v>
      </c>
      <c r="F6905">
        <v>1396704215372</v>
      </c>
      <c r="G6905">
        <v>1396704216985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1396704216933</v>
      </c>
      <c r="F6906">
        <v>1396704215374</v>
      </c>
      <c r="G6906">
        <v>1396704216987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1396704216934</v>
      </c>
      <c r="F6907">
        <v>1396704215375</v>
      </c>
      <c r="G6907">
        <v>1396704216988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1396704216935</v>
      </c>
      <c r="F6908">
        <v>1396704215376</v>
      </c>
      <c r="G6908">
        <v>1396704216989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1396704216935</v>
      </c>
      <c r="F6909">
        <v>1396704215377</v>
      </c>
      <c r="G6909">
        <v>1396704216990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1396704216936</v>
      </c>
      <c r="F6910">
        <v>1396704215379</v>
      </c>
      <c r="G6910">
        <v>1396704216992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1396704216936</v>
      </c>
      <c r="F6911">
        <v>1396704215380</v>
      </c>
      <c r="G6911">
        <v>1396704216993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1396704216938</v>
      </c>
      <c r="F6912">
        <v>1396704215381</v>
      </c>
      <c r="G6912">
        <v>1396704216994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1396704216939</v>
      </c>
      <c r="F6913">
        <v>1396704215382</v>
      </c>
      <c r="G6913">
        <v>1396704216995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1396704216940</v>
      </c>
      <c r="F6914">
        <v>1396704215384</v>
      </c>
      <c r="G6914">
        <v>1396704216997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1396704216940</v>
      </c>
      <c r="F6915">
        <v>1396704215385</v>
      </c>
      <c r="G6915">
        <v>1396704216998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1396704216945</v>
      </c>
      <c r="F6916">
        <v>1396704215386</v>
      </c>
      <c r="G6916">
        <v>1396704216999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1396704216946</v>
      </c>
      <c r="F6917">
        <v>1396704215387</v>
      </c>
      <c r="G6917">
        <v>1396704217000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1396704216946</v>
      </c>
      <c r="F6918">
        <v>1396704215388</v>
      </c>
      <c r="G6918">
        <v>1396704217001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1396704216946</v>
      </c>
      <c r="F6919">
        <v>1396704215390</v>
      </c>
      <c r="G6919">
        <v>1396704217003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1396704216947</v>
      </c>
      <c r="F6920">
        <v>1396704215391</v>
      </c>
      <c r="G6920">
        <v>1396704217004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1396704216947</v>
      </c>
      <c r="F6921">
        <v>1396704215392</v>
      </c>
      <c r="G6921">
        <v>1396704217005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1396704216948</v>
      </c>
      <c r="F6922">
        <v>1396704215394</v>
      </c>
      <c r="G6922">
        <v>1396704217007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1396704216949</v>
      </c>
      <c r="F6923">
        <v>1396704215395</v>
      </c>
      <c r="G6923">
        <v>1396704217008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1396704216953</v>
      </c>
      <c r="F6924">
        <v>1396704215396</v>
      </c>
      <c r="G6924">
        <v>1396704217009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1396704216953</v>
      </c>
      <c r="F6925">
        <v>1396704215397</v>
      </c>
      <c r="G6925">
        <v>1396704217010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1396704216955</v>
      </c>
      <c r="F6926">
        <v>1396704215399</v>
      </c>
      <c r="G6926">
        <v>1396704217011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1396704216955</v>
      </c>
      <c r="F6927">
        <v>1396704215400</v>
      </c>
      <c r="G6927">
        <v>1396704217013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1396704216956</v>
      </c>
      <c r="F6928">
        <v>1396704215401</v>
      </c>
      <c r="G6928">
        <v>1396704217014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1396704216959</v>
      </c>
      <c r="F6929">
        <v>1396704215402</v>
      </c>
      <c r="G6929">
        <v>1396704217015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1396704216960</v>
      </c>
      <c r="F6930">
        <v>1396704215403</v>
      </c>
      <c r="G6930">
        <v>1396704217016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1396704216965</v>
      </c>
      <c r="F6931">
        <v>1396704215405</v>
      </c>
      <c r="G6931">
        <v>1396704217018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1396704216966</v>
      </c>
      <c r="F6932">
        <v>1396704215406</v>
      </c>
      <c r="G6932">
        <v>1396704217019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1396704216966</v>
      </c>
      <c r="F6933">
        <v>1396704215407</v>
      </c>
      <c r="G6933">
        <v>1396704217020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1396704216967</v>
      </c>
      <c r="F6934">
        <v>1396704215409</v>
      </c>
      <c r="G6934">
        <v>1396704217021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1396704216967</v>
      </c>
      <c r="F6935">
        <v>1396704215410</v>
      </c>
      <c r="G6935">
        <v>1396704217023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1396704216968</v>
      </c>
      <c r="F6936">
        <v>1396704215411</v>
      </c>
      <c r="G6936">
        <v>1396704217024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1396704216969</v>
      </c>
      <c r="F6937">
        <v>1396704215412</v>
      </c>
      <c r="G6937">
        <v>1396704217025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1396704216971</v>
      </c>
      <c r="F6938">
        <v>1396704215414</v>
      </c>
      <c r="G6938">
        <v>1396704217026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1396704216972</v>
      </c>
      <c r="F6939">
        <v>1396704215415</v>
      </c>
      <c r="G6939">
        <v>1396704217027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1396704216973</v>
      </c>
      <c r="F6940">
        <v>1396704215416</v>
      </c>
      <c r="G6940">
        <v>1396704217029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1396704216974</v>
      </c>
      <c r="F6941">
        <v>1396704215417</v>
      </c>
      <c r="G6941">
        <v>1396704217030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1396704216974</v>
      </c>
      <c r="F6942">
        <v>1396704215419</v>
      </c>
      <c r="G6942">
        <v>1396704217031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1396704216975</v>
      </c>
      <c r="F6943">
        <v>1396704215420</v>
      </c>
      <c r="G6943">
        <v>1396704217033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1396704216976</v>
      </c>
      <c r="F6944">
        <v>1396704215421</v>
      </c>
      <c r="G6944">
        <v>1396704217035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1396704216980</v>
      </c>
      <c r="F6945">
        <v>1396704215422</v>
      </c>
      <c r="G6945">
        <v>1396704217035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1396704216981</v>
      </c>
      <c r="F6946">
        <v>1396704215424</v>
      </c>
      <c r="G6946">
        <v>1396704217036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1396704216981</v>
      </c>
      <c r="F6947">
        <v>1396704215425</v>
      </c>
      <c r="G6947">
        <v>1396704217038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1396704216983</v>
      </c>
      <c r="F6948">
        <v>1396704215426</v>
      </c>
      <c r="G6948">
        <v>1396704217042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1396704216985</v>
      </c>
      <c r="F6949">
        <v>1396704215427</v>
      </c>
      <c r="G6949">
        <v>1396704217042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1396704216986</v>
      </c>
      <c r="F6950">
        <v>1396704215429</v>
      </c>
      <c r="G6950">
        <v>1396704217042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1396704216987</v>
      </c>
      <c r="F6951">
        <v>1396704215430</v>
      </c>
      <c r="G6951">
        <v>1396704217043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1396704216989</v>
      </c>
      <c r="F6952">
        <v>1396704215431</v>
      </c>
      <c r="G6952">
        <v>1396704217044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1396704216989</v>
      </c>
      <c r="F6953">
        <v>1396704215432</v>
      </c>
      <c r="G6953">
        <v>1396704217048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1396704216990</v>
      </c>
      <c r="F6954">
        <v>1396704215434</v>
      </c>
      <c r="G6954">
        <v>1396704217048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1396704216991</v>
      </c>
      <c r="F6955">
        <v>1396704215435</v>
      </c>
      <c r="G6955">
        <v>1396704217048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1396704216991</v>
      </c>
      <c r="F6956">
        <v>1396704215436</v>
      </c>
      <c r="G6956">
        <v>1396704217049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1396704216993</v>
      </c>
      <c r="F6957">
        <v>1396704215437</v>
      </c>
      <c r="G6957">
        <v>1396704217050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1396704216996</v>
      </c>
      <c r="F6958">
        <v>1396704215439</v>
      </c>
      <c r="G6958">
        <v>1396704217056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1396704216999</v>
      </c>
      <c r="F6959">
        <v>1396704215440</v>
      </c>
      <c r="G6959">
        <v>1396704217056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1396704217000</v>
      </c>
      <c r="F6960">
        <v>1396704215441</v>
      </c>
      <c r="G6960">
        <v>1396704217056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1396704217001</v>
      </c>
      <c r="F6961">
        <v>1396704215442</v>
      </c>
      <c r="G6961">
        <v>1396704217056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1396704217001</v>
      </c>
      <c r="F6962">
        <v>1396704215444</v>
      </c>
      <c r="G6962">
        <v>1396704217057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1396704217002</v>
      </c>
      <c r="F6963">
        <v>1396704215445</v>
      </c>
      <c r="G6963">
        <v>1396704217058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1396704217006</v>
      </c>
      <c r="F6964">
        <v>1396704215446</v>
      </c>
      <c r="G6964">
        <v>1396704217061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1396704217006</v>
      </c>
      <c r="F6965">
        <v>1396704215448</v>
      </c>
      <c r="G6965">
        <v>1396704217061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1396704217007</v>
      </c>
      <c r="F6966">
        <v>1396704215449</v>
      </c>
      <c r="G6966">
        <v>1396704217062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1396704217008</v>
      </c>
      <c r="F6967">
        <v>1396704215450</v>
      </c>
      <c r="G6967">
        <v>1396704217064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1396704217008</v>
      </c>
      <c r="F6968">
        <v>1396704215451</v>
      </c>
      <c r="G6968">
        <v>1396704217064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1396704217009</v>
      </c>
      <c r="F6969">
        <v>1396704215452</v>
      </c>
      <c r="G6969">
        <v>1396704217065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1396704217010</v>
      </c>
      <c r="F6970">
        <v>1396704215454</v>
      </c>
      <c r="G6970">
        <v>1396704217067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1396704217012</v>
      </c>
      <c r="F6971">
        <v>1396704215455</v>
      </c>
      <c r="G6971">
        <v>1396704217068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1396704217013</v>
      </c>
      <c r="F6972">
        <v>1396704215456</v>
      </c>
      <c r="G6972">
        <v>1396704217071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1396704217015</v>
      </c>
      <c r="F6973">
        <v>1396704215458</v>
      </c>
      <c r="G6973">
        <v>1396704217071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1396704217016</v>
      </c>
      <c r="F6974">
        <v>1396704215459</v>
      </c>
      <c r="G6974">
        <v>1396704217072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1396704217017</v>
      </c>
      <c r="F6975">
        <v>1396704215460</v>
      </c>
      <c r="G6975">
        <v>1396704217073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1396704217018</v>
      </c>
      <c r="F6976">
        <v>1396704215461</v>
      </c>
      <c r="G6976">
        <v>1396704217075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1396704217018</v>
      </c>
      <c r="F6977">
        <v>1396704215463</v>
      </c>
      <c r="G6977">
        <v>1396704217076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1396704217019</v>
      </c>
      <c r="F6978">
        <v>1396704215464</v>
      </c>
      <c r="G6978">
        <v>1396704217077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1396704217020</v>
      </c>
      <c r="F6979">
        <v>1396704215465</v>
      </c>
      <c r="G6979">
        <v>1396704217078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1396704217022</v>
      </c>
      <c r="F6980">
        <v>1396704215466</v>
      </c>
      <c r="G6980">
        <v>1396704217080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1396704217023</v>
      </c>
      <c r="F6981">
        <v>1396704215467</v>
      </c>
      <c r="G6981">
        <v>1396704217080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1396704217024</v>
      </c>
      <c r="F6982">
        <v>1396704215469</v>
      </c>
      <c r="G6982">
        <v>1396704217082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1396704217026</v>
      </c>
      <c r="F6983">
        <v>1396704215470</v>
      </c>
      <c r="G6983">
        <v>1396704217084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1396704217027</v>
      </c>
      <c r="F6984">
        <v>1396704215471</v>
      </c>
      <c r="G6984">
        <v>1396704217084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1396704217028</v>
      </c>
      <c r="F6985">
        <v>1396704215472</v>
      </c>
      <c r="G6985">
        <v>1396704217085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1396704217029</v>
      </c>
      <c r="F6986">
        <v>1396704215474</v>
      </c>
      <c r="G6986">
        <v>1396704217087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1396704217032</v>
      </c>
      <c r="F6987">
        <v>1396704215475</v>
      </c>
      <c r="G6987">
        <v>1396704217088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1396704217032</v>
      </c>
      <c r="F6988">
        <v>1396704215476</v>
      </c>
      <c r="G6988">
        <v>1396704217089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1396704217033</v>
      </c>
      <c r="F6989">
        <v>1396704215477</v>
      </c>
      <c r="G6989">
        <v>1396704217090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1396704217033</v>
      </c>
      <c r="F6990">
        <v>1396704215479</v>
      </c>
      <c r="G6990">
        <v>1396704217092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1396704217035</v>
      </c>
      <c r="F6991">
        <v>1396704215480</v>
      </c>
      <c r="G6991">
        <v>1396704217093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1396704217036</v>
      </c>
      <c r="F6992">
        <v>1396704215481</v>
      </c>
      <c r="G6992">
        <v>1396704217094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1396704217037</v>
      </c>
      <c r="F6993">
        <v>1396704215482</v>
      </c>
      <c r="G6993">
        <v>1396704217095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1396704217038</v>
      </c>
      <c r="F6994">
        <v>1396704215484</v>
      </c>
      <c r="G6994">
        <v>1396704217097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1396704217042</v>
      </c>
      <c r="F6995">
        <v>1396704215485</v>
      </c>
      <c r="G6995">
        <v>1396704217102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1396704217042</v>
      </c>
      <c r="F6996">
        <v>1396704215486</v>
      </c>
      <c r="G6996">
        <v>1396704217102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1396704217048</v>
      </c>
      <c r="F6997">
        <v>1396704215487</v>
      </c>
      <c r="G6997">
        <v>1396704217103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1396704217048</v>
      </c>
      <c r="F6998">
        <v>1396704215489</v>
      </c>
      <c r="G6998">
        <v>1396704217104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1396704217048</v>
      </c>
      <c r="F6999">
        <v>1396704215490</v>
      </c>
      <c r="G6999">
        <v>1396704217104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1396704217048</v>
      </c>
      <c r="F7000">
        <v>1396704215491</v>
      </c>
      <c r="G7000">
        <v>1396704217105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1396704217049</v>
      </c>
      <c r="F7001">
        <v>1396704215493</v>
      </c>
      <c r="G7001">
        <v>1396704217244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1396704217049</v>
      </c>
      <c r="F7002">
        <v>1396704215494</v>
      </c>
      <c r="G7002">
        <v>1396704217244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1396704217050</v>
      </c>
      <c r="F7003">
        <v>1396704215495</v>
      </c>
      <c r="G7003">
        <v>1396704217244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1396704217050</v>
      </c>
      <c r="F7004">
        <v>1396704215496</v>
      </c>
      <c r="G7004">
        <v>1396704217245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1396704217051</v>
      </c>
      <c r="F7005">
        <v>1396704215498</v>
      </c>
      <c r="G7005">
        <v>1396704217245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1396704217056</v>
      </c>
      <c r="F7006">
        <v>1396704215499</v>
      </c>
      <c r="G7006">
        <v>1396704217245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1396704217057</v>
      </c>
      <c r="F7007">
        <v>1396704215633</v>
      </c>
      <c r="G7007">
        <v>1396704217246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1396704217057</v>
      </c>
      <c r="F7008">
        <v>1396704215634</v>
      </c>
      <c r="G7008">
        <v>1396704217247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1396704217058</v>
      </c>
      <c r="F7009">
        <v>1396704215636</v>
      </c>
      <c r="G7009">
        <v>1396704217249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1396704217058</v>
      </c>
      <c r="F7010">
        <v>1396704215637</v>
      </c>
      <c r="G7010">
        <v>1396704217249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1396704217059</v>
      </c>
      <c r="F7011">
        <v>1396704215638</v>
      </c>
      <c r="G7011">
        <v>1396704217251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1396704217061</v>
      </c>
      <c r="F7012">
        <v>1396704215639</v>
      </c>
      <c r="G7012">
        <v>1396704217252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1396704217064</v>
      </c>
      <c r="F7013">
        <v>1396704215640</v>
      </c>
      <c r="G7013">
        <v>1396704217253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1396704217065</v>
      </c>
      <c r="F7014">
        <v>1396704215642</v>
      </c>
      <c r="G7014">
        <v>1396704217256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1396704217065</v>
      </c>
      <c r="F7015">
        <v>1396704215643</v>
      </c>
      <c r="G7015">
        <v>1396704217256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1396704217065</v>
      </c>
      <c r="F7016">
        <v>1396704215644</v>
      </c>
      <c r="G7016">
        <v>1396704217260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1396704217066</v>
      </c>
      <c r="F7017">
        <v>1396704215645</v>
      </c>
      <c r="G7017">
        <v>1396704217260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1396704217066</v>
      </c>
      <c r="F7018">
        <v>1396704215647</v>
      </c>
      <c r="G7018">
        <v>1396704217260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1396704217070</v>
      </c>
      <c r="F7019">
        <v>1396704215648</v>
      </c>
      <c r="G7019">
        <v>1396704217261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1396704217072</v>
      </c>
      <c r="F7020">
        <v>1396704215649</v>
      </c>
      <c r="G7020">
        <v>1396704217261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1396704217074</v>
      </c>
      <c r="F7021">
        <v>1396704215651</v>
      </c>
      <c r="G7021">
        <v>1396704217265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1396704217074</v>
      </c>
      <c r="F7022">
        <v>1396704215651</v>
      </c>
      <c r="G7022">
        <v>1396704217266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1396704217077</v>
      </c>
      <c r="F7023">
        <v>1396704215653</v>
      </c>
      <c r="G7023">
        <v>1396704217266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1396704217078</v>
      </c>
      <c r="F7024">
        <v>1396704215654</v>
      </c>
      <c r="G7024">
        <v>1396704217266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1396704217079</v>
      </c>
      <c r="F7025">
        <v>1396704215655</v>
      </c>
      <c r="G7025">
        <v>1396704217268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1396704217081</v>
      </c>
      <c r="F7026">
        <v>1396704215656</v>
      </c>
      <c r="G7026">
        <v>1396704217271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1396704217082</v>
      </c>
      <c r="F7027">
        <v>1396704215657</v>
      </c>
      <c r="G7027">
        <v>1396704217271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1396704217085</v>
      </c>
      <c r="F7028">
        <v>1396704215659</v>
      </c>
      <c r="G7028">
        <v>1396704217271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1396704217085</v>
      </c>
      <c r="F7029">
        <v>1396704215660</v>
      </c>
      <c r="G7029">
        <v>1396704217272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1396704217090</v>
      </c>
      <c r="F7030">
        <v>1396704215661</v>
      </c>
      <c r="G7030">
        <v>1396704217275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1396704217090</v>
      </c>
      <c r="F7031">
        <v>1396704215662</v>
      </c>
      <c r="G7031">
        <v>1396704217275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1396704217091</v>
      </c>
      <c r="F7032">
        <v>1396704215664</v>
      </c>
      <c r="G7032">
        <v>1396704217277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1396704217091</v>
      </c>
      <c r="F7033">
        <v>1396704215665</v>
      </c>
      <c r="G7033">
        <v>1396704217277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1396704217092</v>
      </c>
      <c r="F7034">
        <v>1396704215666</v>
      </c>
      <c r="G7034">
        <v>1396704217278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1396704217093</v>
      </c>
      <c r="F7035">
        <v>1396704215667</v>
      </c>
      <c r="G7035">
        <v>1396704217281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1396704217094</v>
      </c>
      <c r="F7036">
        <v>1396704215668</v>
      </c>
      <c r="G7036">
        <v>1396704217281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1396704217094</v>
      </c>
      <c r="F7037">
        <v>1396704215669</v>
      </c>
      <c r="G7037">
        <v>1396704217282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1396704217095</v>
      </c>
      <c r="F7038">
        <v>1396704215671</v>
      </c>
      <c r="G7038">
        <v>1396704217283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1396704217095</v>
      </c>
      <c r="F7039">
        <v>1396704215672</v>
      </c>
      <c r="G7039">
        <v>1396704217287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1396704217097</v>
      </c>
      <c r="F7040">
        <v>1396704215673</v>
      </c>
      <c r="G7040">
        <v>1396704217287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1396704217101</v>
      </c>
      <c r="F7041">
        <v>1396704215674</v>
      </c>
      <c r="G7041">
        <v>1396704217287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1396704217103</v>
      </c>
      <c r="F7042">
        <v>1396704215676</v>
      </c>
      <c r="G7042">
        <v>1396704217290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1396704217103</v>
      </c>
      <c r="F7043">
        <v>1396704215677</v>
      </c>
      <c r="G7043">
        <v>1396704217291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1396704217103</v>
      </c>
      <c r="F7044">
        <v>1396704215678</v>
      </c>
      <c r="G7044">
        <v>1396704217291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1396704217103</v>
      </c>
      <c r="F7045">
        <v>1396704215679</v>
      </c>
      <c r="G7045">
        <v>1396704217292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1396704217105</v>
      </c>
      <c r="F7046">
        <v>1396704215680</v>
      </c>
      <c r="G7046">
        <v>1396704217293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1396704217244</v>
      </c>
      <c r="F7047">
        <v>1396704215681</v>
      </c>
      <c r="G7047">
        <v>1396704217296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1396704217245</v>
      </c>
      <c r="F7048">
        <v>1396704215683</v>
      </c>
      <c r="G7048">
        <v>1396704217296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1396704217245</v>
      </c>
      <c r="F7049">
        <v>1396704215684</v>
      </c>
      <c r="G7049">
        <v>1396704217296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1396704217246</v>
      </c>
      <c r="F7050">
        <v>1396704215685</v>
      </c>
      <c r="G7050">
        <v>1396704217300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1396704217247</v>
      </c>
      <c r="F7051">
        <v>1396704215686</v>
      </c>
      <c r="G7051">
        <v>1396704217300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1396704217247</v>
      </c>
      <c r="F7052">
        <v>1396704215687</v>
      </c>
      <c r="G7052">
        <v>1396704217300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1396704217250</v>
      </c>
      <c r="F7053">
        <v>1396704215689</v>
      </c>
      <c r="G7053">
        <v>1396704217302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1396704217251</v>
      </c>
      <c r="F7054">
        <v>1396704215690</v>
      </c>
      <c r="G7054">
        <v>1396704217302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1396704217251</v>
      </c>
      <c r="F7055">
        <v>1396704215691</v>
      </c>
      <c r="G7055">
        <v>1396704217303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1396704217252</v>
      </c>
      <c r="F7056">
        <v>1396704215692</v>
      </c>
      <c r="G7056">
        <v>1396704217306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1396704217252</v>
      </c>
      <c r="F7057">
        <v>1396704215693</v>
      </c>
      <c r="G7057">
        <v>1396704217306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1396704217253</v>
      </c>
      <c r="F7058">
        <v>1396704215694</v>
      </c>
      <c r="G7058">
        <v>1396704217307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1396704217253</v>
      </c>
      <c r="F7059">
        <v>1396704215695</v>
      </c>
      <c r="G7059">
        <v>1396704217308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1396704217254</v>
      </c>
      <c r="F7060">
        <v>1396704215697</v>
      </c>
      <c r="G7060">
        <v>1396704217312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1396704217254</v>
      </c>
      <c r="F7061">
        <v>1396704215698</v>
      </c>
      <c r="G7061">
        <v>1396704217312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1396704217255</v>
      </c>
      <c r="F7062">
        <v>1396704215699</v>
      </c>
      <c r="G7062">
        <v>1396704217312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1396704217262</v>
      </c>
      <c r="F7063">
        <v>1396704215700</v>
      </c>
      <c r="G7063">
        <v>1396704217313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1396704217262</v>
      </c>
      <c r="F7064">
        <v>1396704215702</v>
      </c>
      <c r="G7064">
        <v>1396704217315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1396704217263</v>
      </c>
      <c r="F7065">
        <v>1396704215703</v>
      </c>
      <c r="G7065">
        <v>1396704217315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1396704217264</v>
      </c>
      <c r="F7066">
        <v>1396704215704</v>
      </c>
      <c r="G7066">
        <v>1396704217326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1396704217264</v>
      </c>
      <c r="F7067">
        <v>1396704215705</v>
      </c>
      <c r="G7067">
        <v>1396704217326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1396704217265</v>
      </c>
      <c r="F7068">
        <v>1396704215706</v>
      </c>
      <c r="G7068">
        <v>1396704217326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1396704217266</v>
      </c>
      <c r="F7069">
        <v>1396704215708</v>
      </c>
      <c r="G7069">
        <v>1396704217326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1396704217267</v>
      </c>
      <c r="F7070">
        <v>1396704215709</v>
      </c>
      <c r="G7070">
        <v>1396704217326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1396704217268</v>
      </c>
      <c r="F7071">
        <v>1396704215715</v>
      </c>
      <c r="G7071">
        <v>1396704217328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1396704217268</v>
      </c>
      <c r="F7072">
        <v>1396704215716</v>
      </c>
      <c r="G7072">
        <v>1396704217329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1396704217271</v>
      </c>
      <c r="F7073">
        <v>1396704215718</v>
      </c>
      <c r="G7073">
        <v>1396704217330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1396704217273</v>
      </c>
      <c r="F7074">
        <v>1396704215719</v>
      </c>
      <c r="G7074">
        <v>1396704217334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1396704217273</v>
      </c>
      <c r="F7075">
        <v>1396704215720</v>
      </c>
      <c r="G7075">
        <v>1396704217334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1396704217274</v>
      </c>
      <c r="F7076">
        <v>1396704215721</v>
      </c>
      <c r="G7076">
        <v>1396704217334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1396704217275</v>
      </c>
      <c r="F7077">
        <v>1396704215723</v>
      </c>
      <c r="G7077">
        <v>1396704217335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1396704217277</v>
      </c>
      <c r="F7078">
        <v>1396704215724</v>
      </c>
      <c r="G7078">
        <v>1396704217336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1396704217278</v>
      </c>
      <c r="F7079">
        <v>1396704215725</v>
      </c>
      <c r="G7079">
        <v>1396704217340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1396704217279</v>
      </c>
      <c r="F7080">
        <v>1396704215726</v>
      </c>
      <c r="G7080">
        <v>1396704217340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1396704217279</v>
      </c>
      <c r="F7081">
        <v>1396704215728</v>
      </c>
      <c r="G7081">
        <v>1396704217340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1396704217280</v>
      </c>
      <c r="F7082">
        <v>1396704215729</v>
      </c>
      <c r="G7082">
        <v>1396704217341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1396704217281</v>
      </c>
      <c r="F7083">
        <v>1396704215730</v>
      </c>
      <c r="G7083">
        <v>1396704217342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1396704217281</v>
      </c>
      <c r="F7084">
        <v>1396704215731</v>
      </c>
      <c r="G7084">
        <v>1396704217343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1396704217282</v>
      </c>
      <c r="F7085">
        <v>1396704215732</v>
      </c>
      <c r="G7085">
        <v>1396704217346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1396704217283</v>
      </c>
      <c r="F7086">
        <v>1396704215734</v>
      </c>
      <c r="G7086">
        <v>1396704217346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1396704217284</v>
      </c>
      <c r="F7087">
        <v>1396704215735</v>
      </c>
      <c r="G7087">
        <v>1396704217347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1396704217287</v>
      </c>
      <c r="F7088">
        <v>1396704215736</v>
      </c>
      <c r="G7088">
        <v>1396704217349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1396704217288</v>
      </c>
      <c r="F7089">
        <v>1396704215737</v>
      </c>
      <c r="G7089">
        <v>1396704217350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1396704217288</v>
      </c>
      <c r="F7090">
        <v>1396704215739</v>
      </c>
      <c r="G7090">
        <v>1396704217352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1396704217291</v>
      </c>
      <c r="F7091">
        <v>1396704215740</v>
      </c>
      <c r="G7091">
        <v>1396704217352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1396704217292</v>
      </c>
      <c r="F7092">
        <v>1396704215741</v>
      </c>
      <c r="G7092">
        <v>1396704217354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1396704217293</v>
      </c>
      <c r="F7093">
        <v>1396704215742</v>
      </c>
      <c r="G7093">
        <v>1396704217355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1396704217294</v>
      </c>
      <c r="F7094">
        <v>1396704215744</v>
      </c>
      <c r="G7094">
        <v>1396704217359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1396704217294</v>
      </c>
      <c r="F7095">
        <v>1396704215745</v>
      </c>
      <c r="G7095">
        <v>1396704217359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1396704217302</v>
      </c>
      <c r="F7096">
        <v>1396704215746</v>
      </c>
      <c r="G7096">
        <v>1396704217359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1396704217303</v>
      </c>
      <c r="F7097">
        <v>1396704215747</v>
      </c>
      <c r="G7097">
        <v>1396704217360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1396704217304</v>
      </c>
      <c r="F7098">
        <v>1396704215748</v>
      </c>
      <c r="G7098">
        <v>1396704217361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1396704217304</v>
      </c>
      <c r="F7099">
        <v>1396704215750</v>
      </c>
      <c r="G7099">
        <v>1396704217366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1396704217305</v>
      </c>
      <c r="F7100">
        <v>1396704215751</v>
      </c>
      <c r="G7100">
        <v>1396704217366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1396704217305</v>
      </c>
      <c r="F7101">
        <v>1396704215752</v>
      </c>
      <c r="G7101">
        <v>1396704217366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1396704217306</v>
      </c>
      <c r="F7102">
        <v>1396704215753</v>
      </c>
      <c r="G7102">
        <v>1396704217366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1396704217307</v>
      </c>
      <c r="F7103">
        <v>1396704215755</v>
      </c>
      <c r="G7103">
        <v>1396704217367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1396704217307</v>
      </c>
      <c r="F7104">
        <v>1396704215756</v>
      </c>
      <c r="G7104">
        <v>1396704217368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1396704217309</v>
      </c>
      <c r="F7105">
        <v>1396704215757</v>
      </c>
      <c r="G7105">
        <v>1396704217371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1396704217309</v>
      </c>
      <c r="F7106">
        <v>1396704215758</v>
      </c>
      <c r="G7106">
        <v>1396704217371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1396704217310</v>
      </c>
      <c r="F7107">
        <v>1396704215759</v>
      </c>
      <c r="G7107">
        <v>1396704217372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1396704217312</v>
      </c>
      <c r="F7108">
        <v>1396704215761</v>
      </c>
      <c r="G7108">
        <v>1396704217374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1396704217313</v>
      </c>
      <c r="F7109">
        <v>1396704215762</v>
      </c>
      <c r="G7109">
        <v>1396704217375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1396704217315</v>
      </c>
      <c r="F7110">
        <v>1396704215763</v>
      </c>
      <c r="G7110">
        <v>1396704217376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1396704217316</v>
      </c>
      <c r="F7111">
        <v>1396704215764</v>
      </c>
      <c r="G7111">
        <v>1396704217377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1396704217326</v>
      </c>
      <c r="F7112">
        <v>1396704215765</v>
      </c>
      <c r="G7112">
        <v>1396704217378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1396704217327</v>
      </c>
      <c r="F7113">
        <v>1396704215767</v>
      </c>
      <c r="G7113">
        <v>1396704217381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1396704217327</v>
      </c>
      <c r="F7114">
        <v>1396704215768</v>
      </c>
      <c r="G7114">
        <v>1396704217381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1396704217327</v>
      </c>
      <c r="F7115">
        <v>1396704215769</v>
      </c>
      <c r="G7115">
        <v>1396704217382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1396704217328</v>
      </c>
      <c r="F7116">
        <v>1396704215770</v>
      </c>
      <c r="G7116">
        <v>1396704217383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1396704217328</v>
      </c>
      <c r="F7117">
        <v>1396704215772</v>
      </c>
      <c r="G7117">
        <v>1396704217384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1396704217329</v>
      </c>
      <c r="F7118">
        <v>1396704215773</v>
      </c>
      <c r="G7118">
        <v>1396704217387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1396704217329</v>
      </c>
      <c r="F7119">
        <v>1396704215774</v>
      </c>
      <c r="G7119">
        <v>1396704217387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1396704217330</v>
      </c>
      <c r="F7120">
        <v>1396704215776</v>
      </c>
      <c r="G7120">
        <v>1396704217388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1396704217334</v>
      </c>
      <c r="F7121">
        <v>1396704215777</v>
      </c>
      <c r="G7121">
        <v>1396704217389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1396704217335</v>
      </c>
      <c r="F7122">
        <v>1396704215778</v>
      </c>
      <c r="G7122">
        <v>1396704217391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1396704217335</v>
      </c>
      <c r="F7123">
        <v>1396704215779</v>
      </c>
      <c r="G7123">
        <v>1396704217393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1396704217336</v>
      </c>
      <c r="F7124">
        <v>1396704215780</v>
      </c>
      <c r="G7124">
        <v>1396704217393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1396704217340</v>
      </c>
      <c r="F7125">
        <v>1396704215782</v>
      </c>
      <c r="G7125">
        <v>1396704217394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1396704217341</v>
      </c>
      <c r="F7126">
        <v>1396704215783</v>
      </c>
      <c r="G7126">
        <v>1396704217399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1396704217342</v>
      </c>
      <c r="F7127">
        <v>1396704215784</v>
      </c>
      <c r="G7127">
        <v>1396704217399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1396704217342</v>
      </c>
      <c r="F7128">
        <v>1396704215785</v>
      </c>
      <c r="G7128">
        <v>1396704217399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1396704217347</v>
      </c>
      <c r="F7129">
        <v>1396704215786</v>
      </c>
      <c r="G7129">
        <v>1396704217399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1396704217348</v>
      </c>
      <c r="F7130">
        <v>1396704215788</v>
      </c>
      <c r="G7130">
        <v>1396704217400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1396704217348</v>
      </c>
      <c r="F7131">
        <v>1396704215789</v>
      </c>
      <c r="G7131">
        <v>1396704217401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1396704217349</v>
      </c>
      <c r="F7132">
        <v>1396704215790</v>
      </c>
      <c r="G7132">
        <v>1396704217402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1396704217349</v>
      </c>
      <c r="F7133">
        <v>1396704215791</v>
      </c>
      <c r="G7133">
        <v>1396704217406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1396704217350</v>
      </c>
      <c r="F7134">
        <v>1396704215792</v>
      </c>
      <c r="G7134">
        <v>1396704217406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1396704217350</v>
      </c>
      <c r="F7135">
        <v>1396704215794</v>
      </c>
      <c r="G7135">
        <v>1396704217406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1396704217351</v>
      </c>
      <c r="F7136">
        <v>1396704215795</v>
      </c>
      <c r="G7136">
        <v>1396704217407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1396704217352</v>
      </c>
      <c r="F7137">
        <v>1396704215796</v>
      </c>
      <c r="G7137">
        <v>1396704217409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1396704217354</v>
      </c>
      <c r="F7138">
        <v>1396704215797</v>
      </c>
      <c r="G7138">
        <v>1396704217413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1396704217355</v>
      </c>
      <c r="F7139">
        <v>1396704215799</v>
      </c>
      <c r="G7139">
        <v>1396704217413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1396704217359</v>
      </c>
      <c r="F7140">
        <v>1396704215800</v>
      </c>
      <c r="G7140">
        <v>1396704217413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1396704217359</v>
      </c>
      <c r="F7141">
        <v>1396704215801</v>
      </c>
      <c r="G7141">
        <v>1396704217413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1396704217360</v>
      </c>
      <c r="F7142">
        <v>1396704215802</v>
      </c>
      <c r="G7142">
        <v>1396704217415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1396704217361</v>
      </c>
      <c r="F7143">
        <v>1396704215803</v>
      </c>
      <c r="G7143">
        <v>1396704217416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1396704217362</v>
      </c>
      <c r="F7144">
        <v>1396704215805</v>
      </c>
      <c r="G7144">
        <v>1396704217420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1396704217362</v>
      </c>
      <c r="F7145">
        <v>1396704215806</v>
      </c>
      <c r="G7145">
        <v>1396704217420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1396704217366</v>
      </c>
      <c r="F7146">
        <v>1396704215807</v>
      </c>
      <c r="G7146">
        <v>1396704217420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1396704217367</v>
      </c>
      <c r="F7147">
        <v>1396704215809</v>
      </c>
      <c r="G7147">
        <v>1396704217421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1396704217367</v>
      </c>
      <c r="F7148">
        <v>1396704215810</v>
      </c>
      <c r="G7148">
        <v>1396704217423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1396704217368</v>
      </c>
      <c r="F7149">
        <v>1396704215811</v>
      </c>
      <c r="G7149">
        <v>1396704217424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1396704217368</v>
      </c>
      <c r="F7150">
        <v>1396704215812</v>
      </c>
      <c r="G7150">
        <v>1396704217425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1396704217369</v>
      </c>
      <c r="F7151">
        <v>1396704215814</v>
      </c>
      <c r="G7151">
        <v>1396704217426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1396704217371</v>
      </c>
      <c r="F7152">
        <v>1396704215815</v>
      </c>
      <c r="G7152">
        <v>1396704217427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1396704217372</v>
      </c>
      <c r="F7153">
        <v>1396704215816</v>
      </c>
      <c r="G7153">
        <v>1396704217429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1396704217374</v>
      </c>
      <c r="F7154">
        <v>1396704215817</v>
      </c>
      <c r="G7154">
        <v>1396704217432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1396704217375</v>
      </c>
      <c r="F7155">
        <v>1396704215818</v>
      </c>
      <c r="G7155">
        <v>1396704217432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1396704217378</v>
      </c>
      <c r="F7156">
        <v>1396704215820</v>
      </c>
      <c r="G7156">
        <v>1396704217432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1396704217379</v>
      </c>
      <c r="F7157">
        <v>1396704215821</v>
      </c>
      <c r="G7157">
        <v>1396704217435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1396704217379</v>
      </c>
      <c r="F7158">
        <v>1396704215822</v>
      </c>
      <c r="G7158">
        <v>1396704217435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1396704217381</v>
      </c>
      <c r="F7159">
        <v>1396704215823</v>
      </c>
      <c r="G7159">
        <v>1396704217438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1396704217382</v>
      </c>
      <c r="F7160">
        <v>1396704215825</v>
      </c>
      <c r="G7160">
        <v>1396704217438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1396704217383</v>
      </c>
      <c r="F7161">
        <v>1396704215826</v>
      </c>
      <c r="G7161">
        <v>1396704217439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1396704217388</v>
      </c>
      <c r="F7162">
        <v>1396704215827</v>
      </c>
      <c r="G7162">
        <v>1396704217440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1396704217388</v>
      </c>
      <c r="F7163">
        <v>1396704215828</v>
      </c>
      <c r="G7163">
        <v>1396704217441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1396704217389</v>
      </c>
      <c r="F7164">
        <v>1396704215830</v>
      </c>
      <c r="G7164">
        <v>1396704217444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1396704217389</v>
      </c>
      <c r="F7165">
        <v>1396704215831</v>
      </c>
      <c r="G7165">
        <v>1396704217445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1396704217390</v>
      </c>
      <c r="F7166">
        <v>1396704215832</v>
      </c>
      <c r="G7166">
        <v>1396704217445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1396704217391</v>
      </c>
      <c r="F7167">
        <v>1396704215833</v>
      </c>
      <c r="G7167">
        <v>1396704217446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1396704217391</v>
      </c>
      <c r="F7168">
        <v>1396704215834</v>
      </c>
      <c r="G7168">
        <v>1396704217447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1396704217393</v>
      </c>
      <c r="F7169">
        <v>1396704215836</v>
      </c>
      <c r="G7169">
        <v>1396704217448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1396704217393</v>
      </c>
      <c r="F7170">
        <v>1396704215837</v>
      </c>
      <c r="G7170">
        <v>1396704217451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1396704217394</v>
      </c>
      <c r="F7171">
        <v>1396704215838</v>
      </c>
      <c r="G7171">
        <v>1396704217451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1396704217399</v>
      </c>
      <c r="F7172">
        <v>1396704215839</v>
      </c>
      <c r="G7172">
        <v>1396704217452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1396704217400</v>
      </c>
      <c r="F7173">
        <v>1396704215841</v>
      </c>
      <c r="G7173">
        <v>1396704217453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1396704217400</v>
      </c>
      <c r="F7174">
        <v>1396704215842</v>
      </c>
      <c r="G7174">
        <v>1396704217455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1396704217401</v>
      </c>
      <c r="F7175">
        <v>1396704215843</v>
      </c>
      <c r="G7175">
        <v>1396704217456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1396704217401</v>
      </c>
      <c r="F7176">
        <v>1396704215844</v>
      </c>
      <c r="G7176">
        <v>1396704217458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1396704217402</v>
      </c>
      <c r="F7177">
        <v>1396704215846</v>
      </c>
      <c r="G7177">
        <v>1396704217458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1396704217403</v>
      </c>
      <c r="F7178">
        <v>1396704215847</v>
      </c>
      <c r="G7178">
        <v>1396704217461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1396704217404</v>
      </c>
      <c r="F7179">
        <v>1396704215848</v>
      </c>
      <c r="G7179">
        <v>1396704217461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1396704217406</v>
      </c>
      <c r="F7180">
        <v>1396704215849</v>
      </c>
      <c r="G7180">
        <v>1396704217462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1396704217407</v>
      </c>
      <c r="F7181">
        <v>1396704215851</v>
      </c>
      <c r="G7181">
        <v>1396704217464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1396704217408</v>
      </c>
      <c r="F7182">
        <v>1396704215852</v>
      </c>
      <c r="G7182">
        <v>1396704217465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1396704217408</v>
      </c>
      <c r="F7183">
        <v>1396704215853</v>
      </c>
      <c r="G7183">
        <v>1396704217466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1396704217409</v>
      </c>
      <c r="F7184">
        <v>1396704215855</v>
      </c>
      <c r="G7184">
        <v>1396704217467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1396704217410</v>
      </c>
      <c r="F7185">
        <v>1396704215856</v>
      </c>
      <c r="G7185">
        <v>1396704217468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1396704217413</v>
      </c>
      <c r="F7186">
        <v>1396704215857</v>
      </c>
      <c r="G7186">
        <v>1396704217471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1396704217414</v>
      </c>
      <c r="F7187">
        <v>1396704215858</v>
      </c>
      <c r="G7187">
        <v>1396704217471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1396704217415</v>
      </c>
      <c r="F7188">
        <v>1396704215859</v>
      </c>
      <c r="G7188">
        <v>1396704217472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1396704217420</v>
      </c>
      <c r="F7189">
        <v>1396704215861</v>
      </c>
      <c r="G7189">
        <v>1396704217474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1396704217421</v>
      </c>
      <c r="F7190">
        <v>1396704215862</v>
      </c>
      <c r="G7190">
        <v>1396704217475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1396704217421</v>
      </c>
      <c r="F7191">
        <v>1396704215863</v>
      </c>
      <c r="G7191">
        <v>1396704217477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1396704217422</v>
      </c>
      <c r="F7192">
        <v>1396704215865</v>
      </c>
      <c r="G7192">
        <v>1396704217477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1396704217423</v>
      </c>
      <c r="F7193">
        <v>1396704215866</v>
      </c>
      <c r="G7193">
        <v>1396704217478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1396704217424</v>
      </c>
      <c r="F7194">
        <v>1396704215867</v>
      </c>
      <c r="G7194">
        <v>1396704217479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1396704217427</v>
      </c>
      <c r="F7195">
        <v>1396704215868</v>
      </c>
      <c r="G7195">
        <v>1396704217481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1396704217428</v>
      </c>
      <c r="F7196">
        <v>1396704215869</v>
      </c>
      <c r="G7196">
        <v>1396704217482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1396704217428</v>
      </c>
      <c r="F7197">
        <v>1396704215871</v>
      </c>
      <c r="G7197">
        <v>1396704217485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1396704217429</v>
      </c>
      <c r="F7198">
        <v>1396704215872</v>
      </c>
      <c r="G7198">
        <v>1396704217485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1396704217430</v>
      </c>
      <c r="F7199">
        <v>1396704215873</v>
      </c>
      <c r="G7199">
        <v>1396704217486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1396704217430</v>
      </c>
      <c r="F7200">
        <v>1396704215874</v>
      </c>
      <c r="G7200">
        <v>1396704217487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1396704217432</v>
      </c>
      <c r="F7201">
        <v>1396704215875</v>
      </c>
      <c r="G7201">
        <v>1396704217488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1396704217433</v>
      </c>
      <c r="F7202">
        <v>1396704215877</v>
      </c>
      <c r="G7202">
        <v>1396704217490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1396704217435</v>
      </c>
      <c r="F7203">
        <v>1396704215878</v>
      </c>
      <c r="G7203">
        <v>1396704217491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1396704217435</v>
      </c>
      <c r="F7204">
        <v>1396704215879</v>
      </c>
      <c r="G7204">
        <v>1396704217492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1396704217436</v>
      </c>
      <c r="F7205">
        <v>1396704215880</v>
      </c>
      <c r="G7205">
        <v>1396704217493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1396704217439</v>
      </c>
      <c r="F7206">
        <v>1396704215882</v>
      </c>
      <c r="G7206">
        <v>1396704217494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1396704217439</v>
      </c>
      <c r="F7207">
        <v>1396704215883</v>
      </c>
      <c r="G7207">
        <v>1396704217497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1396704217441</v>
      </c>
      <c r="F7208">
        <v>1396704215884</v>
      </c>
      <c r="G7208">
        <v>1396704217497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1396704217442</v>
      </c>
      <c r="F7209">
        <v>1396704215885</v>
      </c>
      <c r="G7209">
        <v>1396704217498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1396704217445</v>
      </c>
      <c r="F7210">
        <v>1396704215887</v>
      </c>
      <c r="G7210">
        <v>1396704217499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1396704217445</v>
      </c>
      <c r="F7211">
        <v>1396704215888</v>
      </c>
      <c r="G7211">
        <v>1396704217503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1396704217446</v>
      </c>
      <c r="F7212">
        <v>1396704215889</v>
      </c>
      <c r="G7212">
        <v>1396704217503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1396704217446</v>
      </c>
      <c r="F7213">
        <v>1396704215890</v>
      </c>
      <c r="G7213">
        <v>1396704217503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1396704217448</v>
      </c>
      <c r="F7214">
        <v>1396704215891</v>
      </c>
      <c r="G7214">
        <v>1396704217504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1396704217448</v>
      </c>
      <c r="F7215">
        <v>1396704215892</v>
      </c>
      <c r="G7215">
        <v>1396704217505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1396704217451</v>
      </c>
      <c r="F7216">
        <v>1396704215894</v>
      </c>
      <c r="G7216">
        <v>1396704217507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1396704217452</v>
      </c>
      <c r="F7217">
        <v>1396704215895</v>
      </c>
      <c r="G7217">
        <v>1396704217510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1396704217452</v>
      </c>
      <c r="F7218">
        <v>1396704215896</v>
      </c>
      <c r="G7218">
        <v>1396704217511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1396704217453</v>
      </c>
      <c r="F7219">
        <v>1396704215898</v>
      </c>
      <c r="G7219">
        <v>1396704217511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1396704217455</v>
      </c>
      <c r="F7220">
        <v>1396704215899</v>
      </c>
      <c r="G7220">
        <v>1396704217512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1396704217457</v>
      </c>
      <c r="F7221">
        <v>1396704215900</v>
      </c>
      <c r="G7221">
        <v>1396704217513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1396704217458</v>
      </c>
      <c r="F7222">
        <v>1396704215901</v>
      </c>
      <c r="G7222">
        <v>1396704217514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1396704217459</v>
      </c>
      <c r="F7223">
        <v>1396704215902</v>
      </c>
      <c r="G7223">
        <v>1396704217515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1396704217461</v>
      </c>
      <c r="F7224">
        <v>1396704215904</v>
      </c>
      <c r="G7224">
        <v>1396704217517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1396704217462</v>
      </c>
      <c r="F7225">
        <v>1396704215905</v>
      </c>
      <c r="G7225">
        <v>1396704217518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1396704217462</v>
      </c>
      <c r="F7226">
        <v>1396704215906</v>
      </c>
      <c r="G7226">
        <v>1396704217519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1396704217464</v>
      </c>
      <c r="F7227">
        <v>1396704215907</v>
      </c>
      <c r="G7227">
        <v>1396704217521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1396704217468</v>
      </c>
      <c r="F7228">
        <v>1396704215909</v>
      </c>
      <c r="G7228">
        <v>1396704217521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1396704217469</v>
      </c>
      <c r="F7229">
        <v>1396704215910</v>
      </c>
      <c r="G7229">
        <v>1396704217523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1396704217469</v>
      </c>
      <c r="F7230">
        <v>1396704215911</v>
      </c>
      <c r="G7230">
        <v>1396704217524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1396704217470</v>
      </c>
      <c r="F7231">
        <v>1396704215912</v>
      </c>
      <c r="G7231">
        <v>1396704217525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1396704217470</v>
      </c>
      <c r="F7232">
        <v>1396704215914</v>
      </c>
      <c r="G7232">
        <v>1396704217526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1396704217472</v>
      </c>
      <c r="F7233">
        <v>1396704215915</v>
      </c>
      <c r="G7233">
        <v>1396704217674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1396704217473</v>
      </c>
      <c r="F7234">
        <v>1396704215916</v>
      </c>
      <c r="G7234">
        <v>1396704217674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1396704217474</v>
      </c>
      <c r="F7235">
        <v>1396704215917</v>
      </c>
      <c r="G7235">
        <v>1396704217674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1396704217474</v>
      </c>
      <c r="F7236">
        <v>1396704215918</v>
      </c>
      <c r="G7236">
        <v>1396704217674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1396704217478</v>
      </c>
      <c r="F7237">
        <v>1396704215919</v>
      </c>
      <c r="G7237">
        <v>1396704217674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1396704217478</v>
      </c>
      <c r="F7238">
        <v>1396704216057</v>
      </c>
      <c r="G7238">
        <v>1396704217674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1396704217479</v>
      </c>
      <c r="F7239">
        <v>1396704216059</v>
      </c>
      <c r="G7239">
        <v>1396704217674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1396704217480</v>
      </c>
      <c r="F7240">
        <v>1396704216060</v>
      </c>
      <c r="G7240">
        <v>1396704217674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1396704217481</v>
      </c>
      <c r="F7241">
        <v>1396704216061</v>
      </c>
      <c r="G7241">
        <v>1396704217674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1396704217482</v>
      </c>
      <c r="F7242">
        <v>1396704216062</v>
      </c>
      <c r="G7242">
        <v>1396704217675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1396704217482</v>
      </c>
      <c r="F7243">
        <v>1396704216064</v>
      </c>
      <c r="G7243">
        <v>1396704217676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1396704217486</v>
      </c>
      <c r="F7244">
        <v>1396704216065</v>
      </c>
      <c r="G7244">
        <v>1396704217678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1396704217487</v>
      </c>
      <c r="F7245">
        <v>1396704216066</v>
      </c>
      <c r="G7245">
        <v>1396704217679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1396704217488</v>
      </c>
      <c r="F7246">
        <v>1396704216067</v>
      </c>
      <c r="G7246">
        <v>1396704217680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1396704217489</v>
      </c>
      <c r="F7247">
        <v>1396704216068</v>
      </c>
      <c r="G7247">
        <v>1396704217681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1396704217490</v>
      </c>
      <c r="F7248">
        <v>1396704216070</v>
      </c>
      <c r="G7248">
        <v>1396704217683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1396704217491</v>
      </c>
      <c r="F7249">
        <v>1396704216071</v>
      </c>
      <c r="G7249">
        <v>1396704217685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1396704217492</v>
      </c>
      <c r="F7250">
        <v>1396704216072</v>
      </c>
      <c r="G7250">
        <v>1396704217685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1396704217493</v>
      </c>
      <c r="F7251">
        <v>1396704216073</v>
      </c>
      <c r="G7251">
        <v>1396704217690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1396704217494</v>
      </c>
      <c r="F7252">
        <v>1396704216075</v>
      </c>
      <c r="G7252">
        <v>1396704217690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1396704217497</v>
      </c>
      <c r="F7253">
        <v>1396704216076</v>
      </c>
      <c r="G7253">
        <v>1396704217690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1396704217498</v>
      </c>
      <c r="F7254">
        <v>1396704216077</v>
      </c>
      <c r="G7254">
        <v>1396704217690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1396704217498</v>
      </c>
      <c r="F7255">
        <v>1396704216078</v>
      </c>
      <c r="G7255">
        <v>1396704217691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1396704217499</v>
      </c>
      <c r="F7256">
        <v>1396704216080</v>
      </c>
      <c r="G7256">
        <v>1396704217695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1396704217503</v>
      </c>
      <c r="F7257">
        <v>1396704216081</v>
      </c>
      <c r="G7257">
        <v>1396704217695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1396704217504</v>
      </c>
      <c r="F7258">
        <v>1396704216082</v>
      </c>
      <c r="G7258">
        <v>1396704217695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1396704217504</v>
      </c>
      <c r="F7259">
        <v>1396704216083</v>
      </c>
      <c r="G7259">
        <v>1396704217696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1396704217505</v>
      </c>
      <c r="F7260">
        <v>1396704216085</v>
      </c>
      <c r="G7260">
        <v>1396704217697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1396704217512</v>
      </c>
      <c r="F7261">
        <v>1396704216086</v>
      </c>
      <c r="G7261">
        <v>1396704217701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1396704217512</v>
      </c>
      <c r="F7262">
        <v>1396704216087</v>
      </c>
      <c r="G7262">
        <v>1396704217701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1396704217513</v>
      </c>
      <c r="F7263">
        <v>1396704216088</v>
      </c>
      <c r="G7263">
        <v>1396704217701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1396704217514</v>
      </c>
      <c r="F7264">
        <v>1396704216089</v>
      </c>
      <c r="G7264">
        <v>1396704217702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1396704217514</v>
      </c>
      <c r="F7265">
        <v>1396704216091</v>
      </c>
      <c r="G7265">
        <v>1396704217705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1396704217515</v>
      </c>
      <c r="F7266">
        <v>1396704216092</v>
      </c>
      <c r="G7266">
        <v>1396704217705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1396704217515</v>
      </c>
      <c r="F7267">
        <v>1396704216093</v>
      </c>
      <c r="G7267">
        <v>1396704217706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1396704217516</v>
      </c>
      <c r="F7268">
        <v>1396704216094</v>
      </c>
      <c r="G7268">
        <v>1396704217707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1396704217517</v>
      </c>
      <c r="F7269">
        <v>1396704216096</v>
      </c>
      <c r="G7269">
        <v>1396704217711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1396704217517</v>
      </c>
      <c r="F7270">
        <v>1396704216097</v>
      </c>
      <c r="G7270">
        <v>1396704217711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1396704217519</v>
      </c>
      <c r="F7271">
        <v>1396704216098</v>
      </c>
      <c r="G7271">
        <v>1396704217711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1396704217520</v>
      </c>
      <c r="F7272">
        <v>1396704216099</v>
      </c>
      <c r="G7272">
        <v>1396704217712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1396704217521</v>
      </c>
      <c r="F7273">
        <v>1396704216102</v>
      </c>
      <c r="G7273">
        <v>1396704217714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1396704217524</v>
      </c>
      <c r="F7274">
        <v>1396704216102</v>
      </c>
      <c r="G7274">
        <v>1396704217714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1396704217525</v>
      </c>
      <c r="F7275">
        <v>1396704216103</v>
      </c>
      <c r="G7275">
        <v>1396704217717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1396704217526</v>
      </c>
      <c r="F7276">
        <v>1396704216104</v>
      </c>
      <c r="G7276">
        <v>1396704217717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1396704217526</v>
      </c>
      <c r="F7277">
        <v>1396704216106</v>
      </c>
      <c r="G7277">
        <v>1396704217718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1396704217527</v>
      </c>
      <c r="F7278">
        <v>1396704216107</v>
      </c>
      <c r="G7278">
        <v>1396704217721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1396704217527</v>
      </c>
      <c r="F7279">
        <v>1396704216108</v>
      </c>
      <c r="G7279">
        <v>1396704217721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1396704217669</v>
      </c>
      <c r="F7280">
        <v>1396704216109</v>
      </c>
      <c r="G7280">
        <v>1396704217722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1396704217669</v>
      </c>
      <c r="F7281">
        <v>1396704216110</v>
      </c>
      <c r="G7281">
        <v>1396704217724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1396704217674</v>
      </c>
      <c r="F7282">
        <v>1396704216112</v>
      </c>
      <c r="G7282">
        <v>1396704217724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1396704217675</v>
      </c>
      <c r="F7283">
        <v>1396704216113</v>
      </c>
      <c r="G7283">
        <v>1396704217727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1396704217675</v>
      </c>
      <c r="F7284">
        <v>1396704216114</v>
      </c>
      <c r="G7284">
        <v>1396704217727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1396704217676</v>
      </c>
      <c r="F7285">
        <v>1396704216115</v>
      </c>
      <c r="G7285">
        <v>1396704217728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1396704217676</v>
      </c>
      <c r="F7286">
        <v>1396704216117</v>
      </c>
      <c r="G7286">
        <v>1396704217730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1396704217677</v>
      </c>
      <c r="F7287">
        <v>1396704216118</v>
      </c>
      <c r="G7287">
        <v>1396704217730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1396704217678</v>
      </c>
      <c r="F7288">
        <v>1396704216119</v>
      </c>
      <c r="G7288">
        <v>1396704217733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1396704217679</v>
      </c>
      <c r="F7289">
        <v>1396704216120</v>
      </c>
      <c r="G7289">
        <v>1396704217733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1396704217680</v>
      </c>
      <c r="F7290">
        <v>1396704216121</v>
      </c>
      <c r="G7290">
        <v>1396704217734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1396704217682</v>
      </c>
      <c r="F7291">
        <v>1396704216123</v>
      </c>
      <c r="G7291">
        <v>1396704217736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1396704217682</v>
      </c>
      <c r="F7292">
        <v>1396704216124</v>
      </c>
      <c r="G7292">
        <v>1396704217736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1396704217682</v>
      </c>
      <c r="F7293">
        <v>1396704216125</v>
      </c>
      <c r="G7293">
        <v>1396704217737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1396704217685</v>
      </c>
      <c r="F7294">
        <v>1396704216126</v>
      </c>
      <c r="G7294">
        <v>1396704217740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1396704217685</v>
      </c>
      <c r="F7295">
        <v>1396704216128</v>
      </c>
      <c r="G7295">
        <v>1396704217740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1396704217685</v>
      </c>
      <c r="F7296">
        <v>1396704216129</v>
      </c>
      <c r="G7296">
        <v>1396704217741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1396704217686</v>
      </c>
      <c r="F7297">
        <v>1396704216130</v>
      </c>
      <c r="G7297">
        <v>1396704217742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1396704217690</v>
      </c>
      <c r="F7298">
        <v>1396704216131</v>
      </c>
      <c r="G7298">
        <v>1396704217753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1396704217690</v>
      </c>
      <c r="F7299">
        <v>1396704216132</v>
      </c>
      <c r="G7299">
        <v>1396704217753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1396704217691</v>
      </c>
      <c r="F7300">
        <v>1396704216134</v>
      </c>
      <c r="G7300">
        <v>1396704217753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1396704217691</v>
      </c>
      <c r="F7301">
        <v>1396704216135</v>
      </c>
      <c r="G7301">
        <v>1396704217753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1396704217691</v>
      </c>
      <c r="F7302">
        <v>1396704216136</v>
      </c>
      <c r="G7302">
        <v>1396704217754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1396704217692</v>
      </c>
      <c r="F7303">
        <v>1396704216137</v>
      </c>
      <c r="G7303">
        <v>1396704217754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1396704217695</v>
      </c>
      <c r="F7304">
        <v>1396704216142</v>
      </c>
      <c r="G7304">
        <v>1396704217754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1396704217695</v>
      </c>
      <c r="F7305">
        <v>1396704216143</v>
      </c>
      <c r="G7305">
        <v>1396704217755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1396704217697</v>
      </c>
      <c r="F7306">
        <v>1396704216144</v>
      </c>
      <c r="G7306">
        <v>1396704217757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1396704217698</v>
      </c>
      <c r="F7307">
        <v>1396704216145</v>
      </c>
      <c r="G7307">
        <v>1396704217758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1396704217702</v>
      </c>
      <c r="F7308">
        <v>1396704216146</v>
      </c>
      <c r="G7308">
        <v>1396704217759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1396704217702</v>
      </c>
      <c r="F7309">
        <v>1396704216148</v>
      </c>
      <c r="G7309">
        <v>1396704217760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1396704217702</v>
      </c>
      <c r="F7310">
        <v>1396704216149</v>
      </c>
      <c r="G7310">
        <v>1396704217762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1396704217705</v>
      </c>
      <c r="F7311">
        <v>1396704216150</v>
      </c>
      <c r="G7311">
        <v>1396704217763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1396704217705</v>
      </c>
      <c r="F7312">
        <v>1396704216151</v>
      </c>
      <c r="G7312">
        <v>1396704217764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1396704217706</v>
      </c>
      <c r="F7313">
        <v>1396704216153</v>
      </c>
      <c r="G7313">
        <v>1396704217765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1396704217706</v>
      </c>
      <c r="F7314">
        <v>1396704216154</v>
      </c>
      <c r="G7314">
        <v>1396704217767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1396704217706</v>
      </c>
      <c r="F7315">
        <v>1396704216155</v>
      </c>
      <c r="G7315">
        <v>1396704217768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1396704217708</v>
      </c>
      <c r="F7316">
        <v>1396704216156</v>
      </c>
      <c r="G7316">
        <v>1396704217771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1396704217711</v>
      </c>
      <c r="F7317">
        <v>1396704216157</v>
      </c>
      <c r="G7317">
        <v>1396704217771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1396704217714</v>
      </c>
      <c r="F7318">
        <v>1396704216159</v>
      </c>
      <c r="G7318">
        <v>1396704217771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1396704217715</v>
      </c>
      <c r="F7319">
        <v>1396704216160</v>
      </c>
      <c r="G7319">
        <v>1396704217772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1396704217715</v>
      </c>
      <c r="F7320">
        <v>1396704216161</v>
      </c>
      <c r="G7320">
        <v>1396704217773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1396704217715</v>
      </c>
      <c r="F7321">
        <v>1396704216162</v>
      </c>
      <c r="G7321">
        <v>1396704217777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1396704217717</v>
      </c>
      <c r="F7322">
        <v>1396704216163</v>
      </c>
      <c r="G7322">
        <v>1396704217777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1396704217718</v>
      </c>
      <c r="F7323">
        <v>1396704216165</v>
      </c>
      <c r="G7323">
        <v>1396704217777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1396704217721</v>
      </c>
      <c r="F7324">
        <v>1396704216166</v>
      </c>
      <c r="G7324">
        <v>1396704217778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1396704217721</v>
      </c>
      <c r="F7325">
        <v>1396704216167</v>
      </c>
      <c r="G7325">
        <v>1396704217780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1396704217724</v>
      </c>
      <c r="F7326">
        <v>1396704216168</v>
      </c>
      <c r="G7326">
        <v>1396704217781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1396704217727</v>
      </c>
      <c r="F7327">
        <v>1396704216169</v>
      </c>
      <c r="G7327">
        <v>1396704217783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1396704217727</v>
      </c>
      <c r="F7328">
        <v>1396704216171</v>
      </c>
      <c r="G7328">
        <v>1396704217783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1396704217728</v>
      </c>
      <c r="F7329">
        <v>1396704216172</v>
      </c>
      <c r="G7329">
        <v>1396704217785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1396704217728</v>
      </c>
      <c r="F7330">
        <v>1396704216173</v>
      </c>
      <c r="G7330">
        <v>1396704217787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1396704217728</v>
      </c>
      <c r="F7331">
        <v>1396704216174</v>
      </c>
      <c r="G7331">
        <v>1396704217787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1396704217730</v>
      </c>
      <c r="F7332">
        <v>1396704216176</v>
      </c>
      <c r="G7332">
        <v>1396704217791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1396704217731</v>
      </c>
      <c r="F7333">
        <v>1396704216177</v>
      </c>
      <c r="G7333">
        <v>1396704217791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1396704217733</v>
      </c>
      <c r="F7334">
        <v>1396704216178</v>
      </c>
      <c r="G7334">
        <v>1396704217791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1396704217736</v>
      </c>
      <c r="F7335">
        <v>1396704216179</v>
      </c>
      <c r="G7335">
        <v>1396704217792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1396704217737</v>
      </c>
      <c r="F7336">
        <v>1396704216180</v>
      </c>
      <c r="G7336">
        <v>1396704217793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1396704217737</v>
      </c>
      <c r="F7337">
        <v>1396704216182</v>
      </c>
      <c r="G7337">
        <v>1396704217795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1396704217737</v>
      </c>
      <c r="F7338">
        <v>1396704216183</v>
      </c>
      <c r="G7338">
        <v>1396704217796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1396704217738</v>
      </c>
      <c r="F7339">
        <v>1396704216184</v>
      </c>
      <c r="G7339">
        <v>1396704217797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1396704217740</v>
      </c>
      <c r="F7340">
        <v>1396704216185</v>
      </c>
      <c r="G7340">
        <v>1396704217798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1396704217741</v>
      </c>
      <c r="F7341">
        <v>1396704216186</v>
      </c>
      <c r="G7341">
        <v>1396704217800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1396704217743</v>
      </c>
      <c r="F7342">
        <v>1396704216187</v>
      </c>
      <c r="G7342">
        <v>1396704217800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1396704217743</v>
      </c>
      <c r="F7343">
        <v>1396704216189</v>
      </c>
      <c r="G7343">
        <v>1396704217802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1396704217743</v>
      </c>
      <c r="F7344">
        <v>1396704216190</v>
      </c>
      <c r="G7344">
        <v>1396704217803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1396704217753</v>
      </c>
      <c r="F7345">
        <v>1396704216191</v>
      </c>
      <c r="G7345">
        <v>1396704217804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1396704217754</v>
      </c>
      <c r="F7346">
        <v>1396704216192</v>
      </c>
      <c r="G7346">
        <v>1396704217807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1396704217754</v>
      </c>
      <c r="F7347">
        <v>1396704216194</v>
      </c>
      <c r="G7347">
        <v>1396704217807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1396704217755</v>
      </c>
      <c r="F7348">
        <v>1396704216195</v>
      </c>
      <c r="G7348">
        <v>1396704217808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1396704217755</v>
      </c>
      <c r="F7349">
        <v>1396704216196</v>
      </c>
      <c r="G7349">
        <v>1396704217809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1396704217757</v>
      </c>
      <c r="F7350">
        <v>1396704216197</v>
      </c>
      <c r="G7350">
        <v>1396704217810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1396704217759</v>
      </c>
      <c r="F7351">
        <v>1396704216199</v>
      </c>
      <c r="G7351">
        <v>1396704217812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1396704217759</v>
      </c>
      <c r="F7352">
        <v>1396704216200</v>
      </c>
      <c r="G7352">
        <v>1396704217812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1396704217760</v>
      </c>
      <c r="F7353">
        <v>1396704216201</v>
      </c>
      <c r="G7353">
        <v>1396704217814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1396704217761</v>
      </c>
      <c r="F7354">
        <v>1396704216202</v>
      </c>
      <c r="G7354">
        <v>1396704217816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1396704217762</v>
      </c>
      <c r="F7355">
        <v>1396704216203</v>
      </c>
      <c r="G7355">
        <v>1396704217816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1396704217764</v>
      </c>
      <c r="F7356">
        <v>1396704216205</v>
      </c>
      <c r="G7356">
        <v>1396704217817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1396704217764</v>
      </c>
      <c r="F7357">
        <v>1396704216206</v>
      </c>
      <c r="G7357">
        <v>1396704217818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1396704217765</v>
      </c>
      <c r="F7358">
        <v>1396704216207</v>
      </c>
      <c r="G7358">
        <v>1396704217820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1396704217766</v>
      </c>
      <c r="F7359">
        <v>1396704216208</v>
      </c>
      <c r="G7359">
        <v>1396704217822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1396704217771</v>
      </c>
      <c r="F7360">
        <v>1396704216210</v>
      </c>
      <c r="G7360">
        <v>1396704217822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1396704217771</v>
      </c>
      <c r="F7361">
        <v>1396704216211</v>
      </c>
      <c r="G7361">
        <v>1396704217823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1396704217772</v>
      </c>
      <c r="F7362">
        <v>1396704216212</v>
      </c>
      <c r="G7362">
        <v>1396704217825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1396704217772</v>
      </c>
      <c r="F7363">
        <v>1396704216213</v>
      </c>
      <c r="G7363">
        <v>1396704217828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1396704217772</v>
      </c>
      <c r="F7364">
        <v>1396704216214</v>
      </c>
      <c r="G7364">
        <v>1396704217828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1396704217772</v>
      </c>
      <c r="F7365">
        <v>1396704216215</v>
      </c>
      <c r="G7365">
        <v>1396704217828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1396704217773</v>
      </c>
      <c r="F7366">
        <v>1396704216217</v>
      </c>
      <c r="G7366">
        <v>1396704217831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1396704217774</v>
      </c>
      <c r="F7367">
        <v>1396704216218</v>
      </c>
      <c r="G7367">
        <v>1396704217831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1396704217774</v>
      </c>
      <c r="F7368">
        <v>1396704216219</v>
      </c>
      <c r="G7368">
        <v>1396704217834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1396704217775</v>
      </c>
      <c r="F7369">
        <v>1396704216220</v>
      </c>
      <c r="G7369">
        <v>1396704217834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1396704217779</v>
      </c>
      <c r="F7370">
        <v>1396704216221</v>
      </c>
      <c r="G7370">
        <v>1396704217834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1396704217779</v>
      </c>
      <c r="F7371">
        <v>1396704216223</v>
      </c>
      <c r="G7371">
        <v>1396704217837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1396704217780</v>
      </c>
      <c r="F7372">
        <v>1396704216224</v>
      </c>
      <c r="G7372">
        <v>1396704217837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1396704217783</v>
      </c>
      <c r="F7373">
        <v>1396704216225</v>
      </c>
      <c r="G7373">
        <v>1396704217838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1396704217784</v>
      </c>
      <c r="F7374">
        <v>1396704216226</v>
      </c>
      <c r="G7374">
        <v>1396704217841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1396704217785</v>
      </c>
      <c r="F7375">
        <v>1396704216227</v>
      </c>
      <c r="G7375">
        <v>1396704217841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1396704217785</v>
      </c>
      <c r="F7376">
        <v>1396704216229</v>
      </c>
      <c r="G7376">
        <v>1396704217841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1396704217786</v>
      </c>
      <c r="F7377">
        <v>1396704216230</v>
      </c>
      <c r="G7377">
        <v>1396704217844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1396704217788</v>
      </c>
      <c r="F7378">
        <v>1396704216231</v>
      </c>
      <c r="G7378">
        <v>1396704217844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1396704217791</v>
      </c>
      <c r="F7379">
        <v>1396704216232</v>
      </c>
      <c r="G7379">
        <v>1396704217845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1396704217791</v>
      </c>
      <c r="F7380">
        <v>1396704216233</v>
      </c>
      <c r="G7380">
        <v>1396704217846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1396704217792</v>
      </c>
      <c r="F7381">
        <v>1396704216234</v>
      </c>
      <c r="G7381">
        <v>1396704217847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1396704217793</v>
      </c>
      <c r="F7382">
        <v>1396704216236</v>
      </c>
      <c r="G7382">
        <v>1396704217850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1396704217793</v>
      </c>
      <c r="F7383">
        <v>1396704216237</v>
      </c>
      <c r="G7383">
        <v>1396704217850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1396704217795</v>
      </c>
      <c r="F7384">
        <v>1396704216238</v>
      </c>
      <c r="G7384">
        <v>1396704217853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1396704217796</v>
      </c>
      <c r="F7385">
        <v>1396704216239</v>
      </c>
      <c r="G7385">
        <v>1396704217853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1396704217798</v>
      </c>
      <c r="F7386">
        <v>1396704216241</v>
      </c>
      <c r="G7386">
        <v>1396704217853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1396704217800</v>
      </c>
      <c r="F7387">
        <v>1396704216242</v>
      </c>
      <c r="G7387">
        <v>1396704217854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1396704217801</v>
      </c>
      <c r="F7388">
        <v>1396704216243</v>
      </c>
      <c r="G7388">
        <v>1396704217856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1396704217803</v>
      </c>
      <c r="F7389">
        <v>1396704216244</v>
      </c>
      <c r="G7389">
        <v>1396704217859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1396704217804</v>
      </c>
      <c r="F7390">
        <v>1396704216245</v>
      </c>
      <c r="G7390">
        <v>1396704217859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1396704217804</v>
      </c>
      <c r="F7391">
        <v>1396704216247</v>
      </c>
      <c r="G7391">
        <v>1396704217859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1396704217807</v>
      </c>
      <c r="F7392">
        <v>1396704216248</v>
      </c>
      <c r="G7392">
        <v>1396704217860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1396704217810</v>
      </c>
      <c r="F7393">
        <v>1396704216249</v>
      </c>
      <c r="G7393">
        <v>1396704217862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1396704217811</v>
      </c>
      <c r="F7394">
        <v>1396704216250</v>
      </c>
      <c r="G7394">
        <v>1396704217863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1396704217811</v>
      </c>
      <c r="F7395">
        <v>1396704216251</v>
      </c>
      <c r="G7395">
        <v>1396704217865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1396704217812</v>
      </c>
      <c r="F7396">
        <v>1396704216253</v>
      </c>
      <c r="G7396">
        <v>1396704217865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1396704217813</v>
      </c>
      <c r="F7397">
        <v>1396704216254</v>
      </c>
      <c r="G7397">
        <v>1396704217869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1396704217813</v>
      </c>
      <c r="F7398">
        <v>1396704216255</v>
      </c>
      <c r="G7398">
        <v>1396704217869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1396704217814</v>
      </c>
      <c r="F7399">
        <v>1396704216256</v>
      </c>
      <c r="G7399">
        <v>1396704217869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1396704217814</v>
      </c>
      <c r="F7400">
        <v>1396704216257</v>
      </c>
      <c r="G7400">
        <v>1396704217871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1396704217817</v>
      </c>
      <c r="F7401">
        <v>1396704216259</v>
      </c>
      <c r="G7401">
        <v>1396704217872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1396704217819</v>
      </c>
      <c r="F7402">
        <v>1396704216260</v>
      </c>
      <c r="G7402">
        <v>1396704217875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1396704217820</v>
      </c>
      <c r="F7403">
        <v>1396704216261</v>
      </c>
      <c r="G7403">
        <v>1396704217875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1396704217821</v>
      </c>
      <c r="F7404">
        <v>1396704216262</v>
      </c>
      <c r="G7404">
        <v>1396704217875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1396704217822</v>
      </c>
      <c r="F7405">
        <v>1396704216263</v>
      </c>
      <c r="G7405">
        <v>1396704217876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1396704217824</v>
      </c>
      <c r="F7406">
        <v>1396704216265</v>
      </c>
      <c r="G7406">
        <v>1396704217878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1396704217824</v>
      </c>
      <c r="F7407">
        <v>1396704216266</v>
      </c>
      <c r="G7407">
        <v>1396704217879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1396704217824</v>
      </c>
      <c r="F7408">
        <v>1396704216267</v>
      </c>
      <c r="G7408">
        <v>1396704217880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1396704217825</v>
      </c>
      <c r="F7409">
        <v>1396704216268</v>
      </c>
      <c r="G7409">
        <v>1396704217881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1396704217825</v>
      </c>
      <c r="F7410">
        <v>1396704216269</v>
      </c>
      <c r="G7410">
        <v>1396704217882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1396704217825</v>
      </c>
      <c r="F7411">
        <v>1396704216271</v>
      </c>
      <c r="G7411">
        <v>1396704217885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1396704217828</v>
      </c>
      <c r="F7412">
        <v>1396704216272</v>
      </c>
      <c r="G7412">
        <v>1396704217885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1396704217829</v>
      </c>
      <c r="F7413">
        <v>1396704216273</v>
      </c>
      <c r="G7413">
        <v>1396704217886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1396704217829</v>
      </c>
      <c r="F7414">
        <v>1396704216274</v>
      </c>
      <c r="G7414">
        <v>1396704217888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1396704217831</v>
      </c>
      <c r="F7415">
        <v>1396704216276</v>
      </c>
      <c r="G7415">
        <v>1396704217889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1396704217831</v>
      </c>
      <c r="F7416">
        <v>1396704216277</v>
      </c>
      <c r="G7416">
        <v>1396704217891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1396704217834</v>
      </c>
      <c r="F7417">
        <v>1396704216278</v>
      </c>
      <c r="G7417">
        <v>1396704217891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1396704217835</v>
      </c>
      <c r="F7418">
        <v>1396704216279</v>
      </c>
      <c r="G7418">
        <v>1396704217892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1396704217837</v>
      </c>
      <c r="F7419">
        <v>1396704216281</v>
      </c>
      <c r="G7419">
        <v>1396704217894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1396704217838</v>
      </c>
      <c r="F7420">
        <v>1396704216282</v>
      </c>
      <c r="G7420">
        <v>1396704217895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1396704217838</v>
      </c>
      <c r="F7421">
        <v>1396704216283</v>
      </c>
      <c r="G7421">
        <v>1396704217896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1396704217842</v>
      </c>
      <c r="F7422">
        <v>1396704216284</v>
      </c>
      <c r="G7422">
        <v>1396704217897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1396704217842</v>
      </c>
      <c r="F7423">
        <v>1396704216285</v>
      </c>
      <c r="G7423">
        <v>1396704217898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1396704217842</v>
      </c>
      <c r="F7424">
        <v>1396704216287</v>
      </c>
      <c r="G7424">
        <v>1396704217900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1396704217845</v>
      </c>
      <c r="F7425">
        <v>1396704216288</v>
      </c>
      <c r="G7425">
        <v>1396704217900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1396704217850</v>
      </c>
      <c r="F7426">
        <v>1396704216289</v>
      </c>
      <c r="G7426">
        <v>1396704217902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1396704217850</v>
      </c>
      <c r="F7427">
        <v>1396704216290</v>
      </c>
      <c r="G7427">
        <v>1396704217904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1396704217850</v>
      </c>
      <c r="F7428">
        <v>1396704216291</v>
      </c>
      <c r="G7428">
        <v>1396704217904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1396704217850</v>
      </c>
      <c r="F7429">
        <v>1396704216293</v>
      </c>
      <c r="G7429">
        <v>1396704217905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1396704217851</v>
      </c>
      <c r="F7430">
        <v>1396704216294</v>
      </c>
      <c r="G7430">
        <v>1396704217906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1396704217851</v>
      </c>
      <c r="F7431">
        <v>1396704216295</v>
      </c>
      <c r="G7431">
        <v>1396704217907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1396704217853</v>
      </c>
      <c r="F7432">
        <v>1396704216296</v>
      </c>
      <c r="G7432">
        <v>1396704217910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1396704217854</v>
      </c>
      <c r="F7433">
        <v>1396704216297</v>
      </c>
      <c r="G7433">
        <v>1396704217910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1396704217855</v>
      </c>
      <c r="F7434">
        <v>1396704216298</v>
      </c>
      <c r="G7434">
        <v>1396704217911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1396704217856</v>
      </c>
      <c r="F7435">
        <v>1396704216300</v>
      </c>
      <c r="G7435">
        <v>1396704217912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1396704217857</v>
      </c>
      <c r="F7436">
        <v>1396704216301</v>
      </c>
      <c r="G7436">
        <v>1396704217916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1396704217859</v>
      </c>
      <c r="F7437">
        <v>1396704216302</v>
      </c>
      <c r="G7437">
        <v>1396704217916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1396704217860</v>
      </c>
      <c r="F7438">
        <v>1396704216303</v>
      </c>
      <c r="G7438">
        <v>1396704217916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1396704217860</v>
      </c>
      <c r="F7439">
        <v>1396704216304</v>
      </c>
      <c r="G7439">
        <v>1396704217917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1396704217863</v>
      </c>
      <c r="F7440">
        <v>1396704216306</v>
      </c>
      <c r="G7440">
        <v>1396704217919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1396704217864</v>
      </c>
      <c r="F7441">
        <v>1396704216307</v>
      </c>
      <c r="G7441">
        <v>1396704217920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1396704217865</v>
      </c>
      <c r="F7442">
        <v>1396704216308</v>
      </c>
      <c r="G7442">
        <v>1396704217921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1396704217866</v>
      </c>
      <c r="F7443">
        <v>1396704216309</v>
      </c>
      <c r="G7443">
        <v>1396704217922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1396704217866</v>
      </c>
      <c r="F7444">
        <v>1396704216311</v>
      </c>
      <c r="G7444">
        <v>1396704217923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1396704217869</v>
      </c>
      <c r="F7445">
        <v>1396704216312</v>
      </c>
      <c r="G7445">
        <v>1396704218062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1396704217869</v>
      </c>
      <c r="F7446">
        <v>1396704216313</v>
      </c>
      <c r="G7446">
        <v>1396704218062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1396704217870</v>
      </c>
      <c r="F7447">
        <v>1396704216314</v>
      </c>
      <c r="G7447">
        <v>1396704218062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1396704217870</v>
      </c>
      <c r="F7448">
        <v>1396704216315</v>
      </c>
      <c r="G7448">
        <v>1396704218062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1396704217872</v>
      </c>
      <c r="F7449">
        <v>1396704216317</v>
      </c>
      <c r="G7449">
        <v>1396704218062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1396704217872</v>
      </c>
      <c r="F7450">
        <v>1396704216318</v>
      </c>
      <c r="G7450">
        <v>1396704218062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1396704217876</v>
      </c>
      <c r="F7451">
        <v>1396704216447</v>
      </c>
      <c r="G7451">
        <v>1396704218062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1396704217876</v>
      </c>
      <c r="F7452">
        <v>1396704216451</v>
      </c>
      <c r="G7452">
        <v>1396704218064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1396704217878</v>
      </c>
      <c r="F7453">
        <v>1396704216452</v>
      </c>
      <c r="G7453">
        <v>1396704218065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1396704217879</v>
      </c>
      <c r="F7454">
        <v>1396704216453</v>
      </c>
      <c r="G7454">
        <v>1396704218066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1396704217880</v>
      </c>
      <c r="F7455">
        <v>1396704216454</v>
      </c>
      <c r="G7455">
        <v>1396704218068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1396704217882</v>
      </c>
      <c r="F7456">
        <v>1396704216456</v>
      </c>
      <c r="G7456">
        <v>1396704218068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1396704217885</v>
      </c>
      <c r="F7457">
        <v>1396704216457</v>
      </c>
      <c r="G7457">
        <v>1396704218072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1396704217886</v>
      </c>
      <c r="F7458">
        <v>1396704216458</v>
      </c>
      <c r="G7458">
        <v>1396704218072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1396704217891</v>
      </c>
      <c r="F7459">
        <v>1396704216459</v>
      </c>
      <c r="G7459">
        <v>1396704218072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1396704217891</v>
      </c>
      <c r="F7460">
        <v>1396704216460</v>
      </c>
      <c r="G7460">
        <v>1396704218073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1396704217892</v>
      </c>
      <c r="F7461">
        <v>1396704216462</v>
      </c>
      <c r="G7461">
        <v>1396704218074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1396704217892</v>
      </c>
      <c r="F7462">
        <v>1396704216463</v>
      </c>
      <c r="G7462">
        <v>1396704218077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1396704217893</v>
      </c>
      <c r="F7463">
        <v>1396704216464</v>
      </c>
      <c r="G7463">
        <v>1396704218077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1396704217893</v>
      </c>
      <c r="F7464">
        <v>1396704216465</v>
      </c>
      <c r="G7464">
        <v>1396704218079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1396704217894</v>
      </c>
      <c r="F7465">
        <v>1396704216466</v>
      </c>
      <c r="G7465">
        <v>1396704218081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1396704217895</v>
      </c>
      <c r="F7466">
        <v>1396704216467</v>
      </c>
      <c r="G7466">
        <v>1396704218081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1396704217897</v>
      </c>
      <c r="F7467">
        <v>1396704216469</v>
      </c>
      <c r="G7467">
        <v>1396704218081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1396704217897</v>
      </c>
      <c r="F7468">
        <v>1396704216470</v>
      </c>
      <c r="G7468">
        <v>1396704218085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1396704217898</v>
      </c>
      <c r="F7469">
        <v>1396704216471</v>
      </c>
      <c r="G7469">
        <v>1396704218085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1396704217898</v>
      </c>
      <c r="F7470">
        <v>1396704216472</v>
      </c>
      <c r="G7470">
        <v>1396704218085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1396704217900</v>
      </c>
      <c r="F7471">
        <v>1396704216473</v>
      </c>
      <c r="G7471">
        <v>1396704218087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1396704217902</v>
      </c>
      <c r="F7472">
        <v>1396704216475</v>
      </c>
      <c r="G7472">
        <v>1396704218087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1396704217902</v>
      </c>
      <c r="F7473">
        <v>1396704216476</v>
      </c>
      <c r="G7473">
        <v>1396704218088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1396704217904</v>
      </c>
      <c r="F7474">
        <v>1396704216477</v>
      </c>
      <c r="G7474">
        <v>1396704218091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1396704217905</v>
      </c>
      <c r="F7475">
        <v>1396704216478</v>
      </c>
      <c r="G7475">
        <v>1396704218091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1396704217905</v>
      </c>
      <c r="F7476">
        <v>1396704216479</v>
      </c>
      <c r="G7476">
        <v>1396704218093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1396704217905</v>
      </c>
      <c r="F7477">
        <v>1396704216481</v>
      </c>
      <c r="G7477">
        <v>1396704218093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1396704217907</v>
      </c>
      <c r="F7478">
        <v>1396704216482</v>
      </c>
      <c r="G7478">
        <v>1396704218097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1396704217907</v>
      </c>
      <c r="F7479">
        <v>1396704216483</v>
      </c>
      <c r="G7479">
        <v>1396704218097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1396704217910</v>
      </c>
      <c r="F7480">
        <v>1396704216484</v>
      </c>
      <c r="G7480">
        <v>1396704218097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1396704217911</v>
      </c>
      <c r="F7481">
        <v>1396704216485</v>
      </c>
      <c r="G7481">
        <v>1396704218099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1396704217911</v>
      </c>
      <c r="F7482">
        <v>1396704216487</v>
      </c>
      <c r="G7482">
        <v>1396704218099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1396704217913</v>
      </c>
      <c r="F7483">
        <v>1396704216488</v>
      </c>
      <c r="G7483">
        <v>1396704218103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1396704217913</v>
      </c>
      <c r="F7484">
        <v>1396704216489</v>
      </c>
      <c r="G7484">
        <v>1396704218103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1396704217918</v>
      </c>
      <c r="F7485">
        <v>1396704216490</v>
      </c>
      <c r="G7485">
        <v>1396704218103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1396704217920</v>
      </c>
      <c r="F7486">
        <v>1396704216491</v>
      </c>
      <c r="G7486">
        <v>1396704218104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1396704217921</v>
      </c>
      <c r="F7487">
        <v>1396704216493</v>
      </c>
      <c r="G7487">
        <v>1396704218105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1396704217922</v>
      </c>
      <c r="F7488">
        <v>1396704216494</v>
      </c>
      <c r="G7488">
        <v>1396704218109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1396704217923</v>
      </c>
      <c r="F7489">
        <v>1396704216495</v>
      </c>
      <c r="G7489">
        <v>1396704218109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1396704217924</v>
      </c>
      <c r="F7490">
        <v>1396704216496</v>
      </c>
      <c r="G7490">
        <v>1396704218109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1396704217924</v>
      </c>
      <c r="F7491">
        <v>1396704216497</v>
      </c>
      <c r="G7491">
        <v>1396704218110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1396704218066</v>
      </c>
      <c r="F7492">
        <v>1396704216498</v>
      </c>
      <c r="G7492">
        <v>1396704218111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1396704218066</v>
      </c>
      <c r="F7493">
        <v>1396704216500</v>
      </c>
      <c r="G7493">
        <v>1396704218112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1396704218066</v>
      </c>
      <c r="F7494">
        <v>1396704216501</v>
      </c>
      <c r="G7494">
        <v>1396704218116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1396704218066</v>
      </c>
      <c r="F7495">
        <v>1396704216502</v>
      </c>
      <c r="G7495">
        <v>1396704218116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1396704218067</v>
      </c>
      <c r="F7496">
        <v>1396704216503</v>
      </c>
      <c r="G7496">
        <v>1396704218116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1396704218067</v>
      </c>
      <c r="F7497">
        <v>1396704216504</v>
      </c>
      <c r="G7497">
        <v>1396704218117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1396704218067</v>
      </c>
      <c r="F7498">
        <v>1396704216505</v>
      </c>
      <c r="G7498">
        <v>1396704218118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1396704218067</v>
      </c>
      <c r="F7499">
        <v>1396704216507</v>
      </c>
      <c r="G7499">
        <v>1396704218122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1396704218068</v>
      </c>
      <c r="F7500">
        <v>1396704216508</v>
      </c>
      <c r="G7500">
        <v>1396704218122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1396704218068</v>
      </c>
      <c r="F7501">
        <v>1396704216509</v>
      </c>
      <c r="G7501">
        <v>1396704218122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1396704218069</v>
      </c>
      <c r="F7502">
        <v>1396704216510</v>
      </c>
      <c r="G7502">
        <v>1396704218123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1396704218069</v>
      </c>
      <c r="F7503">
        <v>1396704216512</v>
      </c>
      <c r="G7503">
        <v>1396704218124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1396704218072</v>
      </c>
      <c r="F7504">
        <v>1396704216513</v>
      </c>
      <c r="G7504">
        <v>1396704218137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1396704218072</v>
      </c>
      <c r="F7505">
        <v>1396704216514</v>
      </c>
      <c r="G7505">
        <v>1396704218137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1396704218074</v>
      </c>
      <c r="F7506">
        <v>1396704216515</v>
      </c>
      <c r="G7506">
        <v>1396704218137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1396704218074</v>
      </c>
      <c r="F7507">
        <v>1396704216516</v>
      </c>
      <c r="G7507">
        <v>1396704218138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1396704218075</v>
      </c>
      <c r="F7508">
        <v>1396704216517</v>
      </c>
      <c r="G7508">
        <v>1396704218138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1396704218075</v>
      </c>
      <c r="F7509">
        <v>1396704216519</v>
      </c>
      <c r="G7509">
        <v>1396704218138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1396704218077</v>
      </c>
      <c r="F7510">
        <v>1396704216525</v>
      </c>
      <c r="G7510">
        <v>1396704218138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1396704218078</v>
      </c>
      <c r="F7511">
        <v>1396704216526</v>
      </c>
      <c r="G7511">
        <v>1396704218139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1396704218079</v>
      </c>
      <c r="F7512">
        <v>1396704216528</v>
      </c>
      <c r="G7512">
        <v>1396704218141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1396704218079</v>
      </c>
      <c r="F7513">
        <v>1396704216529</v>
      </c>
      <c r="G7513">
        <v>1396704218142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1396704218082</v>
      </c>
      <c r="F7514">
        <v>1396704216530</v>
      </c>
      <c r="G7514">
        <v>1396704218143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1396704218082</v>
      </c>
      <c r="F7515">
        <v>1396704216531</v>
      </c>
      <c r="G7515">
        <v>1396704218144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1396704218082</v>
      </c>
      <c r="F7516">
        <v>1396704216533</v>
      </c>
      <c r="G7516">
        <v>1396704218145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1396704218085</v>
      </c>
      <c r="F7517">
        <v>1396704216534</v>
      </c>
      <c r="G7517">
        <v>1396704218147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1396704218087</v>
      </c>
      <c r="F7518">
        <v>1396704216535</v>
      </c>
      <c r="G7518">
        <v>1396704218148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1396704218088</v>
      </c>
      <c r="F7519">
        <v>1396704216536</v>
      </c>
      <c r="G7519">
        <v>1396704218149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1396704218088</v>
      </c>
      <c r="F7520">
        <v>1396704216538</v>
      </c>
      <c r="G7520">
        <v>1396704218150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1396704218091</v>
      </c>
      <c r="F7521">
        <v>1396704216539</v>
      </c>
      <c r="G7521">
        <v>1396704218151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1396704218091</v>
      </c>
      <c r="F7522">
        <v>1396704216540</v>
      </c>
      <c r="G7522">
        <v>1396704218153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1396704218093</v>
      </c>
      <c r="F7523">
        <v>1396704216541</v>
      </c>
      <c r="G7523">
        <v>1396704218158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1396704218094</v>
      </c>
      <c r="F7524">
        <v>1396704216542</v>
      </c>
      <c r="G7524">
        <v>1396704218158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1396704218099</v>
      </c>
      <c r="F7525">
        <v>1396704216544</v>
      </c>
      <c r="G7525">
        <v>1396704218158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1396704218099</v>
      </c>
      <c r="F7526">
        <v>1396704216545</v>
      </c>
      <c r="G7526">
        <v>1396704218158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1396704218099</v>
      </c>
      <c r="F7527">
        <v>1396704216546</v>
      </c>
      <c r="G7527">
        <v>1396704218159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1396704218100</v>
      </c>
      <c r="F7528">
        <v>1396704216547</v>
      </c>
      <c r="G7528">
        <v>1396704218160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1396704218100</v>
      </c>
      <c r="F7529">
        <v>1396704216549</v>
      </c>
      <c r="G7529">
        <v>1396704218163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1396704218100</v>
      </c>
      <c r="F7530">
        <v>1396704216550</v>
      </c>
      <c r="G7530">
        <v>1396704218163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1396704218103</v>
      </c>
      <c r="F7531">
        <v>1396704216551</v>
      </c>
      <c r="G7531">
        <v>1396704218164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1396704218103</v>
      </c>
      <c r="F7532">
        <v>1396704216553</v>
      </c>
      <c r="G7532">
        <v>1396704218165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1396704218105</v>
      </c>
      <c r="F7533">
        <v>1396704216554</v>
      </c>
      <c r="G7533">
        <v>1396704218167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1396704218106</v>
      </c>
      <c r="F7534">
        <v>1396704216555</v>
      </c>
      <c r="G7534">
        <v>1396704218168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1396704218109</v>
      </c>
      <c r="F7535">
        <v>1396704216556</v>
      </c>
      <c r="G7535">
        <v>1396704218169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1396704218109</v>
      </c>
      <c r="F7536">
        <v>1396704216557</v>
      </c>
      <c r="G7536">
        <v>1396704218170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1396704218110</v>
      </c>
      <c r="F7537">
        <v>1396704216559</v>
      </c>
      <c r="G7537">
        <v>1396704218172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1396704218111</v>
      </c>
      <c r="F7538">
        <v>1396704216560</v>
      </c>
      <c r="G7538">
        <v>1396704218173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1396704218112</v>
      </c>
      <c r="F7539">
        <v>1396704216561</v>
      </c>
      <c r="G7539">
        <v>1396704218175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1396704218116</v>
      </c>
      <c r="F7540">
        <v>1396704216562</v>
      </c>
      <c r="G7540">
        <v>1396704218175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1396704218116</v>
      </c>
      <c r="F7541">
        <v>1396704216564</v>
      </c>
      <c r="G7541">
        <v>1396704218179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1396704218116</v>
      </c>
      <c r="F7542">
        <v>1396704216565</v>
      </c>
      <c r="G7542">
        <v>1396704218179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1396704218117</v>
      </c>
      <c r="F7543">
        <v>1396704216566</v>
      </c>
      <c r="G7543">
        <v>1396704218179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1396704218117</v>
      </c>
      <c r="F7544">
        <v>1396704216568</v>
      </c>
      <c r="G7544">
        <v>1396704218181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1396704218118</v>
      </c>
      <c r="F7545">
        <v>1396704216569</v>
      </c>
      <c r="G7545">
        <v>1396704218181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1396704218118</v>
      </c>
      <c r="F7546">
        <v>1396704216570</v>
      </c>
      <c r="G7546">
        <v>1396704218185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1396704218121</v>
      </c>
      <c r="F7547">
        <v>1396704216571</v>
      </c>
      <c r="G7547">
        <v>1396704218185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1396704218122</v>
      </c>
      <c r="F7548">
        <v>1396704216573</v>
      </c>
      <c r="G7548">
        <v>1396704218185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1396704218124</v>
      </c>
      <c r="F7549">
        <v>1396704216574</v>
      </c>
      <c r="G7549">
        <v>1396704218189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1396704218124</v>
      </c>
      <c r="F7550">
        <v>1396704216575</v>
      </c>
      <c r="G7550">
        <v>1396704218189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1396704218125</v>
      </c>
      <c r="F7551">
        <v>1396704216576</v>
      </c>
      <c r="G7551">
        <v>1396704218189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1396704218138</v>
      </c>
      <c r="F7552">
        <v>1396704216577</v>
      </c>
      <c r="G7552">
        <v>1396704218191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1396704218139</v>
      </c>
      <c r="F7553">
        <v>1396704216579</v>
      </c>
      <c r="G7553">
        <v>1396704218191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1396704218141</v>
      </c>
      <c r="F7554">
        <v>1396704216580</v>
      </c>
      <c r="G7554">
        <v>1396704218193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1396704218142</v>
      </c>
      <c r="F7555">
        <v>1396704216581</v>
      </c>
      <c r="G7555">
        <v>1396704218195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1396704218143</v>
      </c>
      <c r="F7556">
        <v>1396704216583</v>
      </c>
      <c r="G7556">
        <v>1396704218195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1396704218144</v>
      </c>
      <c r="F7557">
        <v>1396704216584</v>
      </c>
      <c r="G7557">
        <v>1396704218196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1396704218148</v>
      </c>
      <c r="F7558">
        <v>1396704216585</v>
      </c>
      <c r="G7558">
        <v>1396704218198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1396704218148</v>
      </c>
      <c r="F7559">
        <v>1396704216586</v>
      </c>
      <c r="G7559">
        <v>1396704218201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1396704218149</v>
      </c>
      <c r="F7560">
        <v>1396704216588</v>
      </c>
      <c r="G7560">
        <v>1396704218201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1396704218149</v>
      </c>
      <c r="F7561">
        <v>1396704216589</v>
      </c>
      <c r="G7561">
        <v>1396704218202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1396704218150</v>
      </c>
      <c r="F7562">
        <v>1396704216590</v>
      </c>
      <c r="G7562">
        <v>1396704218203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1396704218150</v>
      </c>
      <c r="F7563">
        <v>1396704216591</v>
      </c>
      <c r="G7563">
        <v>1396704218204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1396704218150</v>
      </c>
      <c r="F7564">
        <v>1396704216593</v>
      </c>
      <c r="G7564">
        <v>1396704218206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1396704218151</v>
      </c>
      <c r="F7565">
        <v>1396704216594</v>
      </c>
      <c r="G7565">
        <v>1396704218208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1396704218151</v>
      </c>
      <c r="F7566">
        <v>1396704216595</v>
      </c>
      <c r="G7566">
        <v>1396704218208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1396704218152</v>
      </c>
      <c r="F7567">
        <v>1396704216596</v>
      </c>
      <c r="G7567">
        <v>1396704218209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1396704218152</v>
      </c>
      <c r="F7568">
        <v>1396704216597</v>
      </c>
      <c r="G7568">
        <v>1396704218210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1396704218153</v>
      </c>
      <c r="F7569">
        <v>1396704216599</v>
      </c>
      <c r="G7569">
        <v>1396704218212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1396704218157</v>
      </c>
      <c r="F7570">
        <v>1396704216600</v>
      </c>
      <c r="G7570">
        <v>1396704218213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1396704218158</v>
      </c>
      <c r="F7571">
        <v>1396704216601</v>
      </c>
      <c r="G7571">
        <v>1396704218214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1396704218158</v>
      </c>
      <c r="F7572">
        <v>1396704216603</v>
      </c>
      <c r="G7572">
        <v>1396704218215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1396704218159</v>
      </c>
      <c r="F7573">
        <v>1396704216604</v>
      </c>
      <c r="G7573">
        <v>1396704218216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1396704218159</v>
      </c>
      <c r="F7574">
        <v>1396704216605</v>
      </c>
      <c r="G7574">
        <v>1396704218218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1396704218163</v>
      </c>
      <c r="F7575">
        <v>1396704216606</v>
      </c>
      <c r="G7575">
        <v>1396704218219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1396704218164</v>
      </c>
      <c r="F7576">
        <v>1396704216608</v>
      </c>
      <c r="G7576">
        <v>1396704218220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1396704218164</v>
      </c>
      <c r="F7577">
        <v>1396704216609</v>
      </c>
      <c r="G7577">
        <v>1396704218221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1396704218165</v>
      </c>
      <c r="F7578">
        <v>1396704216610</v>
      </c>
      <c r="G7578">
        <v>1396704218223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1396704218165</v>
      </c>
      <c r="F7579">
        <v>1396704216611</v>
      </c>
      <c r="G7579">
        <v>1396704218224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1396704218166</v>
      </c>
      <c r="F7580">
        <v>1396704216612</v>
      </c>
      <c r="G7580">
        <v>1396704218225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1396704218168</v>
      </c>
      <c r="F7581">
        <v>1396704216614</v>
      </c>
      <c r="G7581">
        <v>1396704218226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1396704218169</v>
      </c>
      <c r="F7582">
        <v>1396704216615</v>
      </c>
      <c r="G7582">
        <v>1396704218228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1396704218172</v>
      </c>
      <c r="F7583">
        <v>1396704216616</v>
      </c>
      <c r="G7583">
        <v>1396704218229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1396704218172</v>
      </c>
      <c r="F7584">
        <v>1396704216617</v>
      </c>
      <c r="G7584">
        <v>1396704218230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1396704218175</v>
      </c>
      <c r="F7585">
        <v>1396704216619</v>
      </c>
      <c r="G7585">
        <v>1396704218232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1396704218175</v>
      </c>
      <c r="F7586">
        <v>1396704216620</v>
      </c>
      <c r="G7586">
        <v>1396704218233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1396704218176</v>
      </c>
      <c r="F7587">
        <v>1396704216621</v>
      </c>
      <c r="G7587">
        <v>1396704218234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1396704218179</v>
      </c>
      <c r="F7588">
        <v>1396704216622</v>
      </c>
      <c r="G7588">
        <v>1396704218235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1396704218179</v>
      </c>
      <c r="F7589">
        <v>1396704216624</v>
      </c>
      <c r="G7589">
        <v>1396704218236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1396704218180</v>
      </c>
      <c r="F7590">
        <v>1396704216625</v>
      </c>
      <c r="G7590">
        <v>1396704218238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1396704218185</v>
      </c>
      <c r="F7591">
        <v>1396704216626</v>
      </c>
      <c r="G7591">
        <v>1396704218239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1396704218186</v>
      </c>
      <c r="F7592">
        <v>1396704216627</v>
      </c>
      <c r="G7592">
        <v>1396704218240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1396704218186</v>
      </c>
      <c r="F7593">
        <v>1396704216629</v>
      </c>
      <c r="G7593">
        <v>1396704218241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1396704218186</v>
      </c>
      <c r="F7594">
        <v>1396704216630</v>
      </c>
      <c r="G7594">
        <v>1396704218243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1396704218186</v>
      </c>
      <c r="F7595">
        <v>1396704216631</v>
      </c>
      <c r="G7595">
        <v>1396704218244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1396704218189</v>
      </c>
      <c r="F7596">
        <v>1396704216632</v>
      </c>
      <c r="G7596">
        <v>1396704218245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1396704218189</v>
      </c>
      <c r="F7597">
        <v>1396704216634</v>
      </c>
      <c r="G7597">
        <v>1396704218247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1396704218191</v>
      </c>
      <c r="F7598">
        <v>1396704216635</v>
      </c>
      <c r="G7598">
        <v>1396704218248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1396704218192</v>
      </c>
      <c r="F7599">
        <v>1396704216636</v>
      </c>
      <c r="G7599">
        <v>1396704218249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1396704218192</v>
      </c>
      <c r="F7600">
        <v>1396704216637</v>
      </c>
      <c r="G7600">
        <v>1396704218250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1396704218195</v>
      </c>
      <c r="F7601">
        <v>1396704216639</v>
      </c>
      <c r="G7601">
        <v>1396704218251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1396704218196</v>
      </c>
      <c r="F7602">
        <v>1396704216640</v>
      </c>
      <c r="G7602">
        <v>1396704218258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1396704218196</v>
      </c>
      <c r="F7603">
        <v>1396704216641</v>
      </c>
      <c r="G7603">
        <v>1396704218258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1396704218198</v>
      </c>
      <c r="F7604">
        <v>1396704216643</v>
      </c>
      <c r="G7604">
        <v>1396704218258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1396704218198</v>
      </c>
      <c r="F7605">
        <v>1396704216644</v>
      </c>
      <c r="G7605">
        <v>1396704218258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1396704218201</v>
      </c>
      <c r="F7606">
        <v>1396704216645</v>
      </c>
      <c r="G7606">
        <v>1396704218258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1396704218202</v>
      </c>
      <c r="F7607">
        <v>1396704216646</v>
      </c>
      <c r="G7607">
        <v>1396704218259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1396704218203</v>
      </c>
      <c r="F7608">
        <v>1396704216647</v>
      </c>
      <c r="G7608">
        <v>1396704218260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1396704218204</v>
      </c>
      <c r="F7609">
        <v>1396704216649</v>
      </c>
      <c r="G7609">
        <v>1396704218262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1396704218205</v>
      </c>
      <c r="F7610">
        <v>1396704216650</v>
      </c>
      <c r="G7610">
        <v>1396704218263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1396704218206</v>
      </c>
      <c r="F7611">
        <v>1396704216651</v>
      </c>
      <c r="G7611">
        <v>1396704218264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1396704218206</v>
      </c>
      <c r="F7612">
        <v>1396704216652</v>
      </c>
      <c r="G7612">
        <v>1396704218265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1396704218208</v>
      </c>
      <c r="F7613">
        <v>1396704216654</v>
      </c>
      <c r="G7613">
        <v>1396704218268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1396704218211</v>
      </c>
      <c r="F7614">
        <v>1396704216655</v>
      </c>
      <c r="G7614">
        <v>1396704218268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1396704218213</v>
      </c>
      <c r="F7615">
        <v>1396704216656</v>
      </c>
      <c r="G7615">
        <v>1396704218269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1396704218214</v>
      </c>
      <c r="F7616">
        <v>1396704216657</v>
      </c>
      <c r="G7616">
        <v>1396704218270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1396704218215</v>
      </c>
      <c r="F7617">
        <v>1396704216659</v>
      </c>
      <c r="G7617">
        <v>1396704218272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1396704218216</v>
      </c>
      <c r="F7618">
        <v>1396704216660</v>
      </c>
      <c r="G7618">
        <v>1396704218273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1396704218217</v>
      </c>
      <c r="F7619">
        <v>1396704216661</v>
      </c>
      <c r="G7619">
        <v>1396704218274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1396704218218</v>
      </c>
      <c r="F7620">
        <v>1396704216662</v>
      </c>
      <c r="G7620">
        <v>1396704218275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1396704218221</v>
      </c>
      <c r="F7621">
        <v>1396704216664</v>
      </c>
      <c r="G7621">
        <v>1396704218277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1396704218222</v>
      </c>
      <c r="F7622">
        <v>1396704216665</v>
      </c>
      <c r="G7622">
        <v>1396704218281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1396704218222</v>
      </c>
      <c r="F7623">
        <v>1396704216666</v>
      </c>
      <c r="G7623">
        <v>1396704218281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1396704218227</v>
      </c>
      <c r="F7624">
        <v>1396704216667</v>
      </c>
      <c r="G7624">
        <v>1396704218282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1396704218228</v>
      </c>
      <c r="F7625">
        <v>1396704216669</v>
      </c>
      <c r="G7625">
        <v>1396704218282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1396704218229</v>
      </c>
      <c r="F7626">
        <v>1396704216670</v>
      </c>
      <c r="G7626">
        <v>1396704218283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1396704218229</v>
      </c>
      <c r="F7627">
        <v>1396704216671</v>
      </c>
      <c r="G7627">
        <v>1396704218284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1396704218230</v>
      </c>
      <c r="F7628">
        <v>1396704216672</v>
      </c>
      <c r="G7628">
        <v>1396704218285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1396704218230</v>
      </c>
      <c r="F7629">
        <v>1396704216674</v>
      </c>
      <c r="G7629">
        <v>1396704218286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1396704218231</v>
      </c>
      <c r="F7630">
        <v>1396704216675</v>
      </c>
      <c r="G7630">
        <v>1396704218288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1396704218232</v>
      </c>
      <c r="F7631">
        <v>1396704216676</v>
      </c>
      <c r="G7631">
        <v>1396704218289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1396704218232</v>
      </c>
      <c r="F7632">
        <v>1396704216677</v>
      </c>
      <c r="G7632">
        <v>1396704218295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1396704218234</v>
      </c>
      <c r="F7633">
        <v>1396704216679</v>
      </c>
      <c r="G7633">
        <v>1396704218295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1396704218237</v>
      </c>
      <c r="F7634">
        <v>1396704216680</v>
      </c>
      <c r="G7634">
        <v>1396704218295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1396704218238</v>
      </c>
      <c r="F7635">
        <v>1396704216681</v>
      </c>
      <c r="G7635">
        <v>1396704218295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1396704218239</v>
      </c>
      <c r="F7636">
        <v>1396704216682</v>
      </c>
      <c r="G7636">
        <v>1396704218295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1396704218240</v>
      </c>
      <c r="F7637">
        <v>1396704216684</v>
      </c>
      <c r="G7637">
        <v>1396704218296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1396704218242</v>
      </c>
      <c r="F7638">
        <v>1396704216685</v>
      </c>
      <c r="G7638">
        <v>1396704218297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1396704218242</v>
      </c>
      <c r="F7639">
        <v>1396704216686</v>
      </c>
      <c r="G7639">
        <v>1396704218299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1396704218243</v>
      </c>
      <c r="F7640">
        <v>1396704216687</v>
      </c>
      <c r="G7640">
        <v>1396704218300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1396704218245</v>
      </c>
      <c r="F7641">
        <v>1396704216689</v>
      </c>
      <c r="G7641">
        <v>1396704218438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1396704218246</v>
      </c>
      <c r="F7642">
        <v>1396704216690</v>
      </c>
      <c r="G7642">
        <v>1396704218438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1396704218247</v>
      </c>
      <c r="F7643">
        <v>1396704216691</v>
      </c>
      <c r="G7643">
        <v>1396704218440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1396704218248</v>
      </c>
      <c r="F7644">
        <v>1396704216692</v>
      </c>
      <c r="G7644">
        <v>1396704218441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1396704218248</v>
      </c>
      <c r="F7645">
        <v>1396704216693</v>
      </c>
      <c r="G7645">
        <v>1396704218441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1396704218250</v>
      </c>
      <c r="F7646">
        <v>1396704216823</v>
      </c>
      <c r="G7646">
        <v>1396704218441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1396704218252</v>
      </c>
      <c r="F7647">
        <v>1396704216824</v>
      </c>
      <c r="G7647">
        <v>1396704218441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1396704218258</v>
      </c>
      <c r="F7648">
        <v>1396704216827</v>
      </c>
      <c r="G7648">
        <v>1396704218441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1396704218259</v>
      </c>
      <c r="F7649">
        <v>1396704216828</v>
      </c>
      <c r="G7649">
        <v>1396704218442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1396704218259</v>
      </c>
      <c r="F7650">
        <v>1396704216829</v>
      </c>
      <c r="G7650">
        <v>1396704218442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1396704218260</v>
      </c>
      <c r="F7651">
        <v>1396704216831</v>
      </c>
      <c r="G7651">
        <v>1396704218443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1396704218260</v>
      </c>
      <c r="F7652">
        <v>1396704216832</v>
      </c>
      <c r="G7652">
        <v>1396704218444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1396704218261</v>
      </c>
      <c r="F7653">
        <v>1396704216833</v>
      </c>
      <c r="G7653">
        <v>1396704218446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1396704218262</v>
      </c>
      <c r="F7654">
        <v>1396704216834</v>
      </c>
      <c r="G7654">
        <v>1396704218449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1396704218263</v>
      </c>
      <c r="F7655">
        <v>1396704216836</v>
      </c>
      <c r="G7655">
        <v>1396704218449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1396704218263</v>
      </c>
      <c r="F7656">
        <v>1396704216837</v>
      </c>
      <c r="G7656">
        <v>1396704218450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1396704218271</v>
      </c>
      <c r="F7657">
        <v>1396704216838</v>
      </c>
      <c r="G7657">
        <v>1396704218451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1396704218271</v>
      </c>
      <c r="F7658">
        <v>1396704216839</v>
      </c>
      <c r="G7658">
        <v>1396704218452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1396704218272</v>
      </c>
      <c r="F7659">
        <v>1396704216841</v>
      </c>
      <c r="G7659">
        <v>1396704218453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1396704218272</v>
      </c>
      <c r="F7660">
        <v>1396704216842</v>
      </c>
      <c r="G7660">
        <v>1396704218457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1396704218273</v>
      </c>
      <c r="F7661">
        <v>1396704216843</v>
      </c>
      <c r="G7661">
        <v>1396704218457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1396704218274</v>
      </c>
      <c r="F7662">
        <v>1396704216844</v>
      </c>
      <c r="G7662">
        <v>1396704218457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1396704218275</v>
      </c>
      <c r="F7663">
        <v>1396704216846</v>
      </c>
      <c r="G7663">
        <v>1396704218458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1396704218276</v>
      </c>
      <c r="F7664">
        <v>1396704216847</v>
      </c>
      <c r="G7664">
        <v>1396704218463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1396704218280</v>
      </c>
      <c r="F7665">
        <v>1396704216848</v>
      </c>
      <c r="G7665">
        <v>1396704218463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1396704218282</v>
      </c>
      <c r="F7666">
        <v>1396704216850</v>
      </c>
      <c r="G7666">
        <v>1396704218463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1396704218282</v>
      </c>
      <c r="F7667">
        <v>1396704216850</v>
      </c>
      <c r="G7667">
        <v>1396704218463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1396704218282</v>
      </c>
      <c r="F7668">
        <v>1396704216852</v>
      </c>
      <c r="G7668">
        <v>1396704218465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1396704218283</v>
      </c>
      <c r="F7669">
        <v>1396704216853</v>
      </c>
      <c r="G7669">
        <v>1396704218470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1396704218284</v>
      </c>
      <c r="F7670">
        <v>1396704216854</v>
      </c>
      <c r="G7670">
        <v>1396704218470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1396704218284</v>
      </c>
      <c r="F7671">
        <v>1396704216855</v>
      </c>
      <c r="G7671">
        <v>1396704218470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1396704218285</v>
      </c>
      <c r="F7672">
        <v>1396704216857</v>
      </c>
      <c r="G7672">
        <v>1396704218470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1396704218286</v>
      </c>
      <c r="F7673">
        <v>1396704216858</v>
      </c>
      <c r="G7673">
        <v>1396704218471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1396704218286</v>
      </c>
      <c r="F7674">
        <v>1396704216859</v>
      </c>
      <c r="G7674">
        <v>1396704218472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1396704218287</v>
      </c>
      <c r="F7675">
        <v>1396704216861</v>
      </c>
      <c r="G7675">
        <v>1396704218474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1396704218287</v>
      </c>
      <c r="F7676">
        <v>1396704216862</v>
      </c>
      <c r="G7676">
        <v>1396704218475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1396704218288</v>
      </c>
      <c r="F7677">
        <v>1396704216863</v>
      </c>
      <c r="G7677">
        <v>1396704218475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1396704218289</v>
      </c>
      <c r="F7678">
        <v>1396704216865</v>
      </c>
      <c r="G7678">
        <v>1396704218477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1396704218289</v>
      </c>
      <c r="F7679">
        <v>1396704216865</v>
      </c>
      <c r="G7679">
        <v>1396704218478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1396704218295</v>
      </c>
      <c r="F7680">
        <v>1396704216867</v>
      </c>
      <c r="G7680">
        <v>1396704218480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1396704218296</v>
      </c>
      <c r="F7681">
        <v>1396704216868</v>
      </c>
      <c r="G7681">
        <v>1396704218480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1396704218297</v>
      </c>
      <c r="F7682">
        <v>1396704216869</v>
      </c>
      <c r="G7682">
        <v>1396704218482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1396704218297</v>
      </c>
      <c r="F7683">
        <v>1396704216870</v>
      </c>
      <c r="G7683">
        <v>1396704218484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1396704218297</v>
      </c>
      <c r="F7684">
        <v>1396704216871</v>
      </c>
      <c r="G7684">
        <v>1396704218484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1396704218300</v>
      </c>
      <c r="F7685">
        <v>1396704216873</v>
      </c>
      <c r="G7685">
        <v>1396704218488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1396704218300</v>
      </c>
      <c r="F7686">
        <v>1396704216874</v>
      </c>
      <c r="G7686">
        <v>1396704218488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1396704218439</v>
      </c>
      <c r="F7687">
        <v>1396704216875</v>
      </c>
      <c r="G7687">
        <v>1396704218488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1396704218440</v>
      </c>
      <c r="F7688">
        <v>1396704216877</v>
      </c>
      <c r="G7688">
        <v>1396704218490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1396704218441</v>
      </c>
      <c r="F7689">
        <v>1396704216878</v>
      </c>
      <c r="G7689">
        <v>1396704218490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1396704218446</v>
      </c>
      <c r="F7690">
        <v>1396704216879</v>
      </c>
      <c r="G7690">
        <v>1396704218494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1396704218446</v>
      </c>
      <c r="F7691">
        <v>1396704216880</v>
      </c>
      <c r="G7691">
        <v>1396704218494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1396704218447</v>
      </c>
      <c r="F7692">
        <v>1396704216881</v>
      </c>
      <c r="G7692">
        <v>1396704218494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1396704218448</v>
      </c>
      <c r="F7693">
        <v>1396704216883</v>
      </c>
      <c r="G7693">
        <v>1396704218497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1396704218448</v>
      </c>
      <c r="F7694">
        <v>1396704216884</v>
      </c>
      <c r="G7694">
        <v>1396704218497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1396704218449</v>
      </c>
      <c r="F7695">
        <v>1396704216885</v>
      </c>
      <c r="G7695">
        <v>1396704218498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1396704218449</v>
      </c>
      <c r="F7696">
        <v>1396704216886</v>
      </c>
      <c r="G7696">
        <v>1396704218500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1396704218450</v>
      </c>
      <c r="F7697">
        <v>1396704216888</v>
      </c>
      <c r="G7697">
        <v>1396704218500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1396704218450</v>
      </c>
      <c r="F7698">
        <v>1396704216889</v>
      </c>
      <c r="G7698">
        <v>1396704218501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1396704218451</v>
      </c>
      <c r="F7699">
        <v>1396704216890</v>
      </c>
      <c r="G7699">
        <v>1396704218503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1396704218451</v>
      </c>
      <c r="F7700">
        <v>1396704216891</v>
      </c>
      <c r="G7700">
        <v>1396704218506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1396704218451</v>
      </c>
      <c r="F7701">
        <v>1396704216893</v>
      </c>
      <c r="G7701">
        <v>1396704218506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1396704218452</v>
      </c>
      <c r="F7702">
        <v>1396704216894</v>
      </c>
      <c r="G7702">
        <v>1396704218506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1396704218452</v>
      </c>
      <c r="F7703">
        <v>1396704216895</v>
      </c>
      <c r="G7703">
        <v>1396704218508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1396704218453</v>
      </c>
      <c r="F7704">
        <v>1396704216896</v>
      </c>
      <c r="G7704">
        <v>1396704218519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1396704218453</v>
      </c>
      <c r="F7705">
        <v>1396704216898</v>
      </c>
      <c r="G7705">
        <v>1396704218519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1396704218457</v>
      </c>
      <c r="F7706">
        <v>1396704216899</v>
      </c>
      <c r="G7706">
        <v>1396704218519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1396704218457</v>
      </c>
      <c r="F7707">
        <v>1396704216900</v>
      </c>
      <c r="G7707">
        <v>1396704218519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1396704218457</v>
      </c>
      <c r="F7708">
        <v>1396704216901</v>
      </c>
      <c r="G7708">
        <v>1396704218520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1396704218458</v>
      </c>
      <c r="F7709">
        <v>1396704216908</v>
      </c>
      <c r="G7709">
        <v>1396704218520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1396704218458</v>
      </c>
      <c r="F7710">
        <v>1396704216909</v>
      </c>
      <c r="G7710">
        <v>1396704218522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1396704218458</v>
      </c>
      <c r="F7711">
        <v>1396704216910</v>
      </c>
      <c r="G7711">
        <v>1396704218522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1396704218463</v>
      </c>
      <c r="F7712">
        <v>1396704216911</v>
      </c>
      <c r="G7712">
        <v>1396704218524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1396704218464</v>
      </c>
      <c r="F7713">
        <v>1396704216912</v>
      </c>
      <c r="G7713">
        <v>1396704218525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1396704218464</v>
      </c>
      <c r="F7714">
        <v>1396704216914</v>
      </c>
      <c r="G7714">
        <v>1396704218527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1396704218464</v>
      </c>
      <c r="F7715">
        <v>1396704216915</v>
      </c>
      <c r="G7715">
        <v>1396704218527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1396704218470</v>
      </c>
      <c r="F7716">
        <v>1396704216916</v>
      </c>
      <c r="G7716">
        <v>1396704218529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1396704218470</v>
      </c>
      <c r="F7717">
        <v>1396704216917</v>
      </c>
      <c r="G7717">
        <v>1396704218530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1396704218471</v>
      </c>
      <c r="F7718">
        <v>1396704216918</v>
      </c>
      <c r="G7718">
        <v>1396704218533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1396704218471</v>
      </c>
      <c r="F7719">
        <v>1396704216920</v>
      </c>
      <c r="G7719">
        <v>1396704218533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1396704218472</v>
      </c>
      <c r="F7720">
        <v>1396704216921</v>
      </c>
      <c r="G7720">
        <v>1396704218533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1396704218472</v>
      </c>
      <c r="F7721">
        <v>1396704216922</v>
      </c>
      <c r="G7721">
        <v>1396704218536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1396704218475</v>
      </c>
      <c r="F7722">
        <v>1396704216923</v>
      </c>
      <c r="G7722">
        <v>1396704218536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1396704218480</v>
      </c>
      <c r="F7723">
        <v>1396704216924</v>
      </c>
      <c r="G7723">
        <v>1396704218539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1396704218481</v>
      </c>
      <c r="F7724">
        <v>1396704216926</v>
      </c>
      <c r="G7724">
        <v>1396704218540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1396704218481</v>
      </c>
      <c r="F7725">
        <v>1396704216927</v>
      </c>
      <c r="G7725">
        <v>1396704218540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1396704218481</v>
      </c>
      <c r="F7726">
        <v>1396704216928</v>
      </c>
      <c r="G7726">
        <v>1396704218541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1396704218482</v>
      </c>
      <c r="F7727">
        <v>1396704216929</v>
      </c>
      <c r="G7727">
        <v>1396704218542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1396704218482</v>
      </c>
      <c r="F7728">
        <v>1396704216930</v>
      </c>
      <c r="G7728">
        <v>1396704218547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1396704218484</v>
      </c>
      <c r="F7729">
        <v>1396704216931</v>
      </c>
      <c r="G7729">
        <v>1396704218547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1396704218484</v>
      </c>
      <c r="F7730">
        <v>1396704216933</v>
      </c>
      <c r="G7730">
        <v>1396704218547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1396704218485</v>
      </c>
      <c r="F7731">
        <v>1396704216934</v>
      </c>
      <c r="G7731">
        <v>1396704218547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1396704218488</v>
      </c>
      <c r="F7732">
        <v>1396704216935</v>
      </c>
      <c r="G7732">
        <v>1396704218548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1396704218490</v>
      </c>
      <c r="F7733">
        <v>1396704216936</v>
      </c>
      <c r="G7733">
        <v>1396704218549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1396704218490</v>
      </c>
      <c r="F7734">
        <v>1396704216938</v>
      </c>
      <c r="G7734">
        <v>1396704218553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1396704218491</v>
      </c>
      <c r="F7735">
        <v>1396704216939</v>
      </c>
      <c r="G7735">
        <v>1396704218553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1396704218494</v>
      </c>
      <c r="F7736">
        <v>1396704216940</v>
      </c>
      <c r="G7736">
        <v>1396704218553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1396704218494</v>
      </c>
      <c r="F7737">
        <v>1396704216941</v>
      </c>
      <c r="G7737">
        <v>1396704218554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1396704218495</v>
      </c>
      <c r="F7738">
        <v>1396704216942</v>
      </c>
      <c r="G7738">
        <v>1396704218555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1396704218496</v>
      </c>
      <c r="F7739">
        <v>1396704216944</v>
      </c>
      <c r="G7739">
        <v>1396704218559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1396704218497</v>
      </c>
      <c r="F7740">
        <v>1396704216945</v>
      </c>
      <c r="G7740">
        <v>1396704218559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1396704218498</v>
      </c>
      <c r="F7741">
        <v>1396704216946</v>
      </c>
      <c r="G7741">
        <v>1396704218559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1396704218501</v>
      </c>
      <c r="F7742">
        <v>1396704216947</v>
      </c>
      <c r="G7742">
        <v>1396704218560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1396704218501</v>
      </c>
      <c r="F7743">
        <v>1396704216949</v>
      </c>
      <c r="G7743">
        <v>1396704218562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1396704218501</v>
      </c>
      <c r="F7744">
        <v>1396704216950</v>
      </c>
      <c r="G7744">
        <v>1396704218565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1396704218503</v>
      </c>
      <c r="F7745">
        <v>1396704216951</v>
      </c>
      <c r="G7745">
        <v>1396704218565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1396704218503</v>
      </c>
      <c r="F7746">
        <v>1396704216952</v>
      </c>
      <c r="G7746">
        <v>1396704218565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1396704218503</v>
      </c>
      <c r="F7747">
        <v>1396704216953</v>
      </c>
      <c r="G7747">
        <v>1396704218566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1396704218507</v>
      </c>
      <c r="F7748">
        <v>1396704216955</v>
      </c>
      <c r="G7748">
        <v>1396704218567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1396704218507</v>
      </c>
      <c r="F7749">
        <v>1396704216956</v>
      </c>
      <c r="G7749">
        <v>1396704218572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1396704218519</v>
      </c>
      <c r="F7750">
        <v>1396704216957</v>
      </c>
      <c r="G7750">
        <v>1396704218572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1396704218520</v>
      </c>
      <c r="F7751">
        <v>1396704216958</v>
      </c>
      <c r="G7751">
        <v>1396704218572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1396704218521</v>
      </c>
      <c r="F7752">
        <v>1396704216959</v>
      </c>
      <c r="G7752">
        <v>1396704218572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1396704218521</v>
      </c>
      <c r="F7753">
        <v>1396704216961</v>
      </c>
      <c r="G7753">
        <v>1396704218573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1396704218521</v>
      </c>
      <c r="F7754">
        <v>1396704216962</v>
      </c>
      <c r="G7754">
        <v>1396704218575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1396704218522</v>
      </c>
      <c r="F7755">
        <v>1396704216963</v>
      </c>
      <c r="G7755">
        <v>1396704218576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1396704218524</v>
      </c>
      <c r="F7756">
        <v>1396704216964</v>
      </c>
      <c r="G7756">
        <v>1396704218578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1396704218525</v>
      </c>
      <c r="F7757">
        <v>1396704216966</v>
      </c>
      <c r="G7757">
        <v>1396704218578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1396704218525</v>
      </c>
      <c r="F7758">
        <v>1396704216967</v>
      </c>
      <c r="G7758">
        <v>1396704218579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1396704218525</v>
      </c>
      <c r="F7759">
        <v>1396704216968</v>
      </c>
      <c r="G7759">
        <v>1396704218580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1396704218527</v>
      </c>
      <c r="F7760">
        <v>1396704216969</v>
      </c>
      <c r="G7760">
        <v>1396704218584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1396704218528</v>
      </c>
      <c r="F7761">
        <v>1396704216970</v>
      </c>
      <c r="G7761">
        <v>1396704218584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1396704218529</v>
      </c>
      <c r="F7762">
        <v>1396704216972</v>
      </c>
      <c r="G7762">
        <v>1396704218584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1396704218530</v>
      </c>
      <c r="F7763">
        <v>1396704216973</v>
      </c>
      <c r="G7763">
        <v>1396704218587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1396704218531</v>
      </c>
      <c r="F7764">
        <v>1396704216974</v>
      </c>
      <c r="G7764">
        <v>1396704218587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1396704218534</v>
      </c>
      <c r="F7765">
        <v>1396704216975</v>
      </c>
      <c r="G7765">
        <v>1396704218590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1396704218534</v>
      </c>
      <c r="F7766">
        <v>1396704216976</v>
      </c>
      <c r="G7766">
        <v>1396704218590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1396704218534</v>
      </c>
      <c r="F7767">
        <v>1396704216978</v>
      </c>
      <c r="G7767">
        <v>1396704218590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1396704218536</v>
      </c>
      <c r="F7768">
        <v>1396704216979</v>
      </c>
      <c r="G7768">
        <v>1396704218591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1396704218539</v>
      </c>
      <c r="F7769">
        <v>1396704216980</v>
      </c>
      <c r="G7769">
        <v>1396704218593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1396704218540</v>
      </c>
      <c r="F7770">
        <v>1396704216981</v>
      </c>
      <c r="G7770">
        <v>1396704218594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1396704218540</v>
      </c>
      <c r="F7771">
        <v>1396704216982</v>
      </c>
      <c r="G7771">
        <v>1396704218598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1396704218541</v>
      </c>
      <c r="F7772">
        <v>1396704216984</v>
      </c>
      <c r="G7772">
        <v>1396704218598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1396704218541</v>
      </c>
      <c r="F7773">
        <v>1396704216985</v>
      </c>
      <c r="G7773">
        <v>1396704218598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1396704218547</v>
      </c>
      <c r="F7774">
        <v>1396704216986</v>
      </c>
      <c r="G7774">
        <v>1396704218599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1396704218547</v>
      </c>
      <c r="F7775">
        <v>1396704216987</v>
      </c>
      <c r="G7775">
        <v>1396704218600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1396704218547</v>
      </c>
      <c r="F7776">
        <v>1396704216988</v>
      </c>
      <c r="G7776">
        <v>1396704218601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1396704218548</v>
      </c>
      <c r="F7777">
        <v>1396704216990</v>
      </c>
      <c r="G7777">
        <v>1396704218602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1396704218548</v>
      </c>
      <c r="F7778">
        <v>1396704216991</v>
      </c>
      <c r="G7778">
        <v>1396704218604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1396704218549</v>
      </c>
      <c r="F7779">
        <v>1396704216992</v>
      </c>
      <c r="G7779">
        <v>1396704218605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1396704218550</v>
      </c>
      <c r="F7780">
        <v>1396704216993</v>
      </c>
      <c r="G7780">
        <v>1396704218607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1396704218553</v>
      </c>
      <c r="F7781">
        <v>1396704216994</v>
      </c>
      <c r="G7781">
        <v>1396704218607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1396704218554</v>
      </c>
      <c r="F7782">
        <v>1396704216996</v>
      </c>
      <c r="G7782">
        <v>1396704218608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1396704218555</v>
      </c>
      <c r="F7783">
        <v>1396704216997</v>
      </c>
      <c r="G7783">
        <v>1396704218609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1396704218556</v>
      </c>
      <c r="F7784">
        <v>1396704216998</v>
      </c>
      <c r="G7784">
        <v>1396704218611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1396704218559</v>
      </c>
      <c r="F7785">
        <v>1396704216999</v>
      </c>
      <c r="G7785">
        <v>1396704218613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1396704218559</v>
      </c>
      <c r="F7786">
        <v>1396704217001</v>
      </c>
      <c r="G7786">
        <v>1396704218613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1396704218560</v>
      </c>
      <c r="F7787">
        <v>1396704217002</v>
      </c>
      <c r="G7787">
        <v>1396704218614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1396704218560</v>
      </c>
      <c r="F7788">
        <v>1396704217003</v>
      </c>
      <c r="G7788">
        <v>1396704218616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1396704218566</v>
      </c>
      <c r="F7789">
        <v>1396704217004</v>
      </c>
      <c r="G7789">
        <v>1396704218617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1396704218566</v>
      </c>
      <c r="F7790">
        <v>1396704217005</v>
      </c>
      <c r="G7790">
        <v>1396704218618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1396704218566</v>
      </c>
      <c r="F7791">
        <v>1396704217007</v>
      </c>
      <c r="G7791">
        <v>1396704218620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1396704218566</v>
      </c>
      <c r="F7792">
        <v>1396704217008</v>
      </c>
      <c r="G7792">
        <v>1396704218621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1396704218567</v>
      </c>
      <c r="F7793">
        <v>1396704217009</v>
      </c>
      <c r="G7793">
        <v>1396704218622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1396704218567</v>
      </c>
      <c r="F7794">
        <v>1396704217010</v>
      </c>
      <c r="G7794">
        <v>1396704218623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1396704218572</v>
      </c>
      <c r="F7795">
        <v>1396704217011</v>
      </c>
      <c r="G7795">
        <v>1396704218624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1396704218572</v>
      </c>
      <c r="F7796">
        <v>1396704217013</v>
      </c>
      <c r="G7796">
        <v>1396704218626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1396704218573</v>
      </c>
      <c r="F7797">
        <v>1396704217014</v>
      </c>
      <c r="G7797">
        <v>1396704218627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1396704218574</v>
      </c>
      <c r="F7798">
        <v>1396704217015</v>
      </c>
      <c r="G7798">
        <v>1396704218628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1396704218574</v>
      </c>
      <c r="F7799">
        <v>1396704217016</v>
      </c>
      <c r="G7799">
        <v>1396704218629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1396704218576</v>
      </c>
      <c r="F7800">
        <v>1396704217017</v>
      </c>
      <c r="G7800">
        <v>1396704218630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1396704218578</v>
      </c>
      <c r="F7801">
        <v>1396704217019</v>
      </c>
      <c r="G7801">
        <v>1396704218631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1396704218579</v>
      </c>
      <c r="F7802">
        <v>1396704217020</v>
      </c>
      <c r="G7802">
        <v>1396704218632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1396704218579</v>
      </c>
      <c r="F7803">
        <v>1396704217021</v>
      </c>
      <c r="G7803">
        <v>1396704218634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1396704218580</v>
      </c>
      <c r="F7804">
        <v>1396704217022</v>
      </c>
      <c r="G7804">
        <v>1396704218635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1396704218581</v>
      </c>
      <c r="F7805">
        <v>1396704217023</v>
      </c>
      <c r="G7805">
        <v>1396704218639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1396704218581</v>
      </c>
      <c r="F7806">
        <v>1396704217025</v>
      </c>
      <c r="G7806">
        <v>1396704218639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1396704218582</v>
      </c>
      <c r="F7807">
        <v>1396704217026</v>
      </c>
      <c r="G7807">
        <v>1396704218639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1396704218585</v>
      </c>
      <c r="F7808">
        <v>1396704217027</v>
      </c>
      <c r="G7808">
        <v>1396704218640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1396704218585</v>
      </c>
      <c r="F7809">
        <v>1396704217028</v>
      </c>
      <c r="G7809">
        <v>1396704218641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1396704218585</v>
      </c>
      <c r="F7810">
        <v>1396704217029</v>
      </c>
      <c r="G7810">
        <v>1396704218646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1396704218587</v>
      </c>
      <c r="F7811">
        <v>1396704217031</v>
      </c>
      <c r="G7811">
        <v>1396704218646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1396704218590</v>
      </c>
      <c r="F7812">
        <v>1396704217032</v>
      </c>
      <c r="G7812">
        <v>1396704218646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1396704218591</v>
      </c>
      <c r="F7813">
        <v>1396704217033</v>
      </c>
      <c r="G7813">
        <v>1396704218646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1396704218592</v>
      </c>
      <c r="F7814">
        <v>1396704217034</v>
      </c>
      <c r="G7814">
        <v>1396704218647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1396704218593</v>
      </c>
      <c r="F7815">
        <v>1396704217035</v>
      </c>
      <c r="G7815">
        <v>1396704218648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1396704218598</v>
      </c>
      <c r="F7816">
        <v>1396704217037</v>
      </c>
      <c r="G7816">
        <v>1396704218649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1396704218598</v>
      </c>
      <c r="F7817">
        <v>1396704217038</v>
      </c>
      <c r="G7817">
        <v>1396704218651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1396704218599</v>
      </c>
      <c r="F7818">
        <v>1396704217039</v>
      </c>
      <c r="G7818">
        <v>1396704218653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1396704218600</v>
      </c>
      <c r="F7819">
        <v>1396704217040</v>
      </c>
      <c r="G7819">
        <v>1396704218653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1396704218601</v>
      </c>
      <c r="F7820">
        <v>1396704217042</v>
      </c>
      <c r="G7820">
        <v>1396704218894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1396704218602</v>
      </c>
      <c r="F7821">
        <v>1396704217043</v>
      </c>
      <c r="G7821">
        <v>1396704218895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1396704218604</v>
      </c>
      <c r="F7822">
        <v>1396704217044</v>
      </c>
      <c r="G7822">
        <v>1396704218895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1396704218605</v>
      </c>
      <c r="F7823">
        <v>1396704217045</v>
      </c>
      <c r="G7823">
        <v>1396704218895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1396704218605</v>
      </c>
      <c r="F7824">
        <v>1396704217046</v>
      </c>
      <c r="G7824">
        <v>1396704218895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1396704218606</v>
      </c>
      <c r="F7825">
        <v>1396704217048</v>
      </c>
      <c r="G7825">
        <v>1396704218895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1396704218608</v>
      </c>
      <c r="F7826">
        <v>1396704217284</v>
      </c>
      <c r="G7826">
        <v>1396704218896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1396704218609</v>
      </c>
      <c r="F7827">
        <v>1396704217286</v>
      </c>
      <c r="G7827">
        <v>1396704218899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1396704218610</v>
      </c>
      <c r="F7828">
        <v>1396704217288</v>
      </c>
      <c r="G7828">
        <v>1396704218903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1396704218611</v>
      </c>
      <c r="F7829">
        <v>1396704217289</v>
      </c>
      <c r="G7829">
        <v>1396704218903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1396704218613</v>
      </c>
      <c r="F7830">
        <v>1396704217290</v>
      </c>
      <c r="G7830">
        <v>1396704218903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1396704218614</v>
      </c>
      <c r="F7831">
        <v>1396704217291</v>
      </c>
      <c r="G7831">
        <v>1396704218904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1396704218615</v>
      </c>
      <c r="F7832">
        <v>1396704217292</v>
      </c>
      <c r="G7832">
        <v>1396704218905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1396704218616</v>
      </c>
      <c r="F7833">
        <v>1396704217294</v>
      </c>
      <c r="G7833">
        <v>1396704218909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1396704218618</v>
      </c>
      <c r="F7834">
        <v>1396704217295</v>
      </c>
      <c r="G7834">
        <v>1396704218909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1396704218619</v>
      </c>
      <c r="F7835">
        <v>1396704217296</v>
      </c>
      <c r="G7835">
        <v>1396704218909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1396704218620</v>
      </c>
      <c r="F7836">
        <v>1396704217297</v>
      </c>
      <c r="G7836">
        <v>1396704218910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1396704218622</v>
      </c>
      <c r="F7837">
        <v>1396704217299</v>
      </c>
      <c r="G7837">
        <v>1396704218911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1396704218622</v>
      </c>
      <c r="F7838">
        <v>1396704217300</v>
      </c>
      <c r="G7838">
        <v>1396704218916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1396704218625</v>
      </c>
      <c r="F7839">
        <v>1396704217301</v>
      </c>
      <c r="G7839">
        <v>1396704218916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1396704218625</v>
      </c>
      <c r="F7840">
        <v>1396704217302</v>
      </c>
      <c r="G7840">
        <v>1396704218916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1396704218626</v>
      </c>
      <c r="F7841">
        <v>1396704217303</v>
      </c>
      <c r="G7841">
        <v>1396704218916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1396704218627</v>
      </c>
      <c r="F7842">
        <v>1396704217305</v>
      </c>
      <c r="G7842">
        <v>1396704218918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1396704218629</v>
      </c>
      <c r="F7843">
        <v>1396704217306</v>
      </c>
      <c r="G7843">
        <v>1396704218918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1396704218630</v>
      </c>
      <c r="F7844">
        <v>1396704217307</v>
      </c>
      <c r="G7844">
        <v>1396704218920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1396704218630</v>
      </c>
      <c r="F7845">
        <v>1396704217308</v>
      </c>
      <c r="G7845">
        <v>1396704218921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1396704218631</v>
      </c>
      <c r="F7846">
        <v>1396704217309</v>
      </c>
      <c r="G7846">
        <v>1396704218922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1396704218632</v>
      </c>
      <c r="F7847">
        <v>1396704217311</v>
      </c>
      <c r="G7847">
        <v>1396704218925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1396704218632</v>
      </c>
      <c r="F7848">
        <v>1396704217312</v>
      </c>
      <c r="G7848">
        <v>1396704218925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1396704218634</v>
      </c>
      <c r="F7849">
        <v>1396704217313</v>
      </c>
      <c r="G7849">
        <v>1396704218928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1396704218635</v>
      </c>
      <c r="F7850">
        <v>1396704217314</v>
      </c>
      <c r="G7850">
        <v>1396704218928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1396704218635</v>
      </c>
      <c r="F7851">
        <v>1396704217316</v>
      </c>
      <c r="G7851">
        <v>1396704218928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1396704218639</v>
      </c>
      <c r="F7852">
        <v>1396704217317</v>
      </c>
      <c r="G7852">
        <v>1396704218929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1396704218640</v>
      </c>
      <c r="F7853">
        <v>1396704217318</v>
      </c>
      <c r="G7853">
        <v>1396704218931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1396704218641</v>
      </c>
      <c r="F7854">
        <v>1396704217319</v>
      </c>
      <c r="G7854">
        <v>1396704218934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1396704218647</v>
      </c>
      <c r="F7855">
        <v>1396704217321</v>
      </c>
      <c r="G7855">
        <v>1396704218934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1396704218647</v>
      </c>
      <c r="F7856">
        <v>1396704217322</v>
      </c>
      <c r="G7856">
        <v>1396704218934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1396704218647</v>
      </c>
      <c r="F7857">
        <v>1396704217323</v>
      </c>
      <c r="G7857">
        <v>1396704218935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1396704218648</v>
      </c>
      <c r="F7858">
        <v>1396704217324</v>
      </c>
      <c r="G7858">
        <v>1396704218937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1396704218648</v>
      </c>
      <c r="F7859">
        <v>1396704217325</v>
      </c>
      <c r="G7859">
        <v>1396704218940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1396704218649</v>
      </c>
      <c r="F7860">
        <v>1396704217326</v>
      </c>
      <c r="G7860">
        <v>1396704218940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1396704218649</v>
      </c>
      <c r="F7861">
        <v>1396704217328</v>
      </c>
      <c r="G7861">
        <v>1396704218940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1396704218650</v>
      </c>
      <c r="F7862">
        <v>1396704217329</v>
      </c>
      <c r="G7862">
        <v>1396704218941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1396704218653</v>
      </c>
      <c r="F7863">
        <v>1396704217330</v>
      </c>
      <c r="G7863">
        <v>1396704218943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1396704218653</v>
      </c>
      <c r="F7864">
        <v>1396704217331</v>
      </c>
      <c r="G7864">
        <v>1396704218943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1396704218897</v>
      </c>
      <c r="F7865">
        <v>1396704217332</v>
      </c>
      <c r="G7865">
        <v>1396704218946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1396704218897</v>
      </c>
      <c r="F7866">
        <v>1396704217334</v>
      </c>
      <c r="G7866">
        <v>1396704218946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1396704218897</v>
      </c>
      <c r="F7867">
        <v>1396704217335</v>
      </c>
      <c r="G7867">
        <v>1396704218947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1396704218898</v>
      </c>
      <c r="F7868">
        <v>1396704217336</v>
      </c>
      <c r="G7868">
        <v>1396704218950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1396704218898</v>
      </c>
      <c r="F7869">
        <v>1396704217337</v>
      </c>
      <c r="G7869">
        <v>1396704218950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1396704218898</v>
      </c>
      <c r="F7870">
        <v>1396704217338</v>
      </c>
      <c r="G7870">
        <v>1396704218953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1396704218898</v>
      </c>
      <c r="F7871">
        <v>1396704217339</v>
      </c>
      <c r="G7871">
        <v>1396704218953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1396704218899</v>
      </c>
      <c r="F7872">
        <v>1396704217341</v>
      </c>
      <c r="G7872">
        <v>1396704218953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1396704218900</v>
      </c>
      <c r="F7873">
        <v>1396704217342</v>
      </c>
      <c r="G7873">
        <v>1396704218954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1396704218900</v>
      </c>
      <c r="F7874">
        <v>1396704217343</v>
      </c>
      <c r="G7874">
        <v>1396704218955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1396704218903</v>
      </c>
      <c r="F7875">
        <v>1396704217344</v>
      </c>
      <c r="G7875">
        <v>1396704218959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1396704218903</v>
      </c>
      <c r="F7876">
        <v>1396704217345</v>
      </c>
      <c r="G7876">
        <v>1396704218959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1396704218904</v>
      </c>
      <c r="F7877">
        <v>1396704217347</v>
      </c>
      <c r="G7877">
        <v>1396704218959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1396704218905</v>
      </c>
      <c r="F7878">
        <v>1396704217348</v>
      </c>
      <c r="G7878">
        <v>1396704218962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1396704218906</v>
      </c>
      <c r="F7879">
        <v>1396704217349</v>
      </c>
      <c r="G7879">
        <v>1396704218962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1396704218909</v>
      </c>
      <c r="F7880">
        <v>1396704217350</v>
      </c>
      <c r="G7880">
        <v>1396704218975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1396704218910</v>
      </c>
      <c r="F7881">
        <v>1396704217351</v>
      </c>
      <c r="G7881">
        <v>1396704218975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1396704218910</v>
      </c>
      <c r="F7882">
        <v>1396704217352</v>
      </c>
      <c r="G7882">
        <v>1396704218975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1396704218911</v>
      </c>
      <c r="F7883">
        <v>1396704217354</v>
      </c>
      <c r="G7883">
        <v>1396704218975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1396704218916</v>
      </c>
      <c r="F7884">
        <v>1396704217355</v>
      </c>
      <c r="G7884">
        <v>1396704218975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1396704218917</v>
      </c>
      <c r="F7885">
        <v>1396704217356</v>
      </c>
      <c r="G7885">
        <v>1396704218975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1396704218917</v>
      </c>
      <c r="F7886">
        <v>1396704217357</v>
      </c>
      <c r="G7886">
        <v>1396704218975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1396704218917</v>
      </c>
      <c r="F7887">
        <v>1396704217364</v>
      </c>
      <c r="G7887">
        <v>1396704218977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1396704218921</v>
      </c>
      <c r="F7888">
        <v>1396704217365</v>
      </c>
      <c r="G7888">
        <v>1396704218978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1396704218921</v>
      </c>
      <c r="F7889">
        <v>1396704217367</v>
      </c>
      <c r="G7889">
        <v>1396704218979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1396704218922</v>
      </c>
      <c r="F7890">
        <v>1396704217368</v>
      </c>
      <c r="G7890">
        <v>1396704218984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1396704218922</v>
      </c>
      <c r="F7891">
        <v>1396704217369</v>
      </c>
      <c r="G7891">
        <v>1396704218984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1396704218922</v>
      </c>
      <c r="F7892">
        <v>1396704217370</v>
      </c>
      <c r="G7892">
        <v>1396704218984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1396704218922</v>
      </c>
      <c r="F7893">
        <v>1396704217372</v>
      </c>
      <c r="G7893">
        <v>1396704218985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1396704218925</v>
      </c>
      <c r="F7894">
        <v>1396704217373</v>
      </c>
      <c r="G7894">
        <v>1396704218986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1396704218925</v>
      </c>
      <c r="F7895">
        <v>1396704217374</v>
      </c>
      <c r="G7895">
        <v>1396704218987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1396704218928</v>
      </c>
      <c r="F7896">
        <v>1396704217375</v>
      </c>
      <c r="G7896">
        <v>1396704218989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1396704218929</v>
      </c>
      <c r="F7897">
        <v>1396704217377</v>
      </c>
      <c r="G7897">
        <v>1396704218989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1396704218929</v>
      </c>
      <c r="F7898">
        <v>1396704217378</v>
      </c>
      <c r="G7898">
        <v>1396704218991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1396704218931</v>
      </c>
      <c r="F7899">
        <v>1396704217379</v>
      </c>
      <c r="G7899">
        <v>1396704218995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1396704218934</v>
      </c>
      <c r="F7900">
        <v>1396704217380</v>
      </c>
      <c r="G7900">
        <v>1396704218996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1396704218934</v>
      </c>
      <c r="F7901">
        <v>1396704217382</v>
      </c>
      <c r="G7901">
        <v>1396704218996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1396704218935</v>
      </c>
      <c r="F7902">
        <v>1396704217383</v>
      </c>
      <c r="G7902">
        <v>1396704218996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1396704218935</v>
      </c>
      <c r="F7903">
        <v>1396704217384</v>
      </c>
      <c r="G7903">
        <v>1396704218997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1396704218936</v>
      </c>
      <c r="F7904">
        <v>1396704217385</v>
      </c>
      <c r="G7904">
        <v>1396704219000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1396704218937</v>
      </c>
      <c r="F7905">
        <v>1396704217386</v>
      </c>
      <c r="G7905">
        <v>1396704219000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1396704218940</v>
      </c>
      <c r="F7906">
        <v>1396704217388</v>
      </c>
      <c r="G7906">
        <v>1396704219000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1396704218941</v>
      </c>
      <c r="F7907">
        <v>1396704217389</v>
      </c>
      <c r="G7907">
        <v>1396704219001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1396704218941</v>
      </c>
      <c r="F7908">
        <v>1396704217390</v>
      </c>
      <c r="G7908">
        <v>1396704219003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1396704218942</v>
      </c>
      <c r="F7909">
        <v>1396704217392</v>
      </c>
      <c r="G7909">
        <v>1396704219004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1396704218943</v>
      </c>
      <c r="F7910">
        <v>1396704217393</v>
      </c>
      <c r="G7910">
        <v>1396704219007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1396704218944</v>
      </c>
      <c r="F7911">
        <v>1396704217394</v>
      </c>
      <c r="G7911">
        <v>1396704219007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1396704218946</v>
      </c>
      <c r="F7912">
        <v>1396704217396</v>
      </c>
      <c r="G7912">
        <v>1396704219008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1396704218947</v>
      </c>
      <c r="F7913">
        <v>1396704217397</v>
      </c>
      <c r="G7913">
        <v>1396704219010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1396704218947</v>
      </c>
      <c r="F7914">
        <v>1396704217398</v>
      </c>
      <c r="G7914">
        <v>1396704219011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1396704218950</v>
      </c>
      <c r="F7915">
        <v>1396704217399</v>
      </c>
      <c r="G7915">
        <v>1396704219012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1396704218950</v>
      </c>
      <c r="F7916">
        <v>1396704217400</v>
      </c>
      <c r="G7916">
        <v>1396704219013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1396704218953</v>
      </c>
      <c r="F7917">
        <v>1396704217402</v>
      </c>
      <c r="G7917">
        <v>1396704219014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1396704218954</v>
      </c>
      <c r="F7918">
        <v>1396704217403</v>
      </c>
      <c r="G7918">
        <v>1396704219017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1396704218955</v>
      </c>
      <c r="F7919">
        <v>1396704217404</v>
      </c>
      <c r="G7919">
        <v>1396704219017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1396704218956</v>
      </c>
      <c r="F7920">
        <v>1396704217405</v>
      </c>
      <c r="G7920">
        <v>1396704219018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1396704218960</v>
      </c>
      <c r="F7921">
        <v>1396704217407</v>
      </c>
      <c r="G7921">
        <v>1396704219019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1396704218960</v>
      </c>
      <c r="F7922">
        <v>1396704217408</v>
      </c>
      <c r="G7922">
        <v>1396704219020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1396704218960</v>
      </c>
      <c r="F7923">
        <v>1396704217409</v>
      </c>
      <c r="G7923">
        <v>1396704219022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1396704218961</v>
      </c>
      <c r="F7924">
        <v>1396704217411</v>
      </c>
      <c r="G7924">
        <v>1396704219023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1396704218962</v>
      </c>
      <c r="F7925">
        <v>1396704217412</v>
      </c>
      <c r="G7925">
        <v>1396704219025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1396704218962</v>
      </c>
      <c r="F7926">
        <v>1396704217413</v>
      </c>
      <c r="G7926">
        <v>1396704219026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1396704218975</v>
      </c>
      <c r="F7927">
        <v>1396704217414</v>
      </c>
      <c r="G7927">
        <v>1396704219027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1396704218976</v>
      </c>
      <c r="F7928">
        <v>1396704217416</v>
      </c>
      <c r="G7928">
        <v>1396704219028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1396704218976</v>
      </c>
      <c r="F7929">
        <v>1396704217417</v>
      </c>
      <c r="G7929">
        <v>1396704219029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1396704218976</v>
      </c>
      <c r="F7930">
        <v>1396704217418</v>
      </c>
      <c r="G7930">
        <v>1396704219033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1396704218977</v>
      </c>
      <c r="F7931">
        <v>1396704217419</v>
      </c>
      <c r="G7931">
        <v>1396704219033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1396704218978</v>
      </c>
      <c r="F7932">
        <v>1396704217421</v>
      </c>
      <c r="G7932">
        <v>1396704219033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1396704218978</v>
      </c>
      <c r="F7933">
        <v>1396704217422</v>
      </c>
      <c r="G7933">
        <v>1396704219035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1396704218979</v>
      </c>
      <c r="F7934">
        <v>1396704217423</v>
      </c>
      <c r="G7934">
        <v>1396704219037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1396704218980</v>
      </c>
      <c r="F7935">
        <v>1396704217424</v>
      </c>
      <c r="G7935">
        <v>1396704219037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1396704218984</v>
      </c>
      <c r="F7936">
        <v>1396704217426</v>
      </c>
      <c r="G7936">
        <v>1396704219038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1396704218984</v>
      </c>
      <c r="F7937">
        <v>1396704217427</v>
      </c>
      <c r="G7937">
        <v>1396704219040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1396704218985</v>
      </c>
      <c r="F7938">
        <v>1396704217428</v>
      </c>
      <c r="G7938">
        <v>1396704219041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1396704218985</v>
      </c>
      <c r="F7939">
        <v>1396704217430</v>
      </c>
      <c r="G7939">
        <v>1396704219042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1396704218986</v>
      </c>
      <c r="F7940">
        <v>1396704217431</v>
      </c>
      <c r="G7940">
        <v>1396704219044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1396704218986</v>
      </c>
      <c r="F7941">
        <v>1396704217432</v>
      </c>
      <c r="G7941">
        <v>1396704219045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1396704218989</v>
      </c>
      <c r="F7942">
        <v>1396704217433</v>
      </c>
      <c r="G7942">
        <v>1396704219046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1396704218989</v>
      </c>
      <c r="F7943">
        <v>1396704217435</v>
      </c>
      <c r="G7943">
        <v>1396704219047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1396704218990</v>
      </c>
      <c r="F7944">
        <v>1396704217436</v>
      </c>
      <c r="G7944">
        <v>1396704219048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1396704218995</v>
      </c>
      <c r="F7945">
        <v>1396704217437</v>
      </c>
      <c r="G7945">
        <v>1396704219050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1396704218996</v>
      </c>
      <c r="F7946">
        <v>1396704217439</v>
      </c>
      <c r="G7946">
        <v>1396704219051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1396704218996</v>
      </c>
      <c r="F7947">
        <v>1396704217440</v>
      </c>
      <c r="G7947">
        <v>1396704219053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1396704218997</v>
      </c>
      <c r="F7948">
        <v>1396704217441</v>
      </c>
      <c r="G7948">
        <v>1396704219054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1396704218997</v>
      </c>
      <c r="F7949">
        <v>1396704217442</v>
      </c>
      <c r="G7949">
        <v>1396704219055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1396704218997</v>
      </c>
      <c r="F7950">
        <v>1396704217444</v>
      </c>
      <c r="G7950">
        <v>1396704219057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1396704219001</v>
      </c>
      <c r="F7951">
        <v>1396704217445</v>
      </c>
      <c r="G7951">
        <v>1396704219057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1396704219001</v>
      </c>
      <c r="F7952">
        <v>1396704217446</v>
      </c>
      <c r="G7952">
        <v>1396704219060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1396704219001</v>
      </c>
      <c r="F7953">
        <v>1396704217447</v>
      </c>
      <c r="G7953">
        <v>1396704219060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1396704219007</v>
      </c>
      <c r="F7954">
        <v>1396704217449</v>
      </c>
      <c r="G7954">
        <v>1396704219063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1396704219008</v>
      </c>
      <c r="F7955">
        <v>1396704217450</v>
      </c>
      <c r="G7955">
        <v>1396704219063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1396704219008</v>
      </c>
      <c r="F7956">
        <v>1396704217451</v>
      </c>
      <c r="G7956">
        <v>1396704219064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1396704219008</v>
      </c>
      <c r="F7957">
        <v>1396704217452</v>
      </c>
      <c r="G7957">
        <v>1396704219066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1396704219010</v>
      </c>
      <c r="F7958">
        <v>1396704217454</v>
      </c>
      <c r="G7958">
        <v>1396704219066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1396704219010</v>
      </c>
      <c r="F7959">
        <v>1396704217455</v>
      </c>
      <c r="G7959">
        <v>1396704219068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1396704219011</v>
      </c>
      <c r="F7960">
        <v>1396704217456</v>
      </c>
      <c r="G7960">
        <v>1396704219072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1396704219011</v>
      </c>
      <c r="F7961">
        <v>1396704217457</v>
      </c>
      <c r="G7961">
        <v>1396704219072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1396704219013</v>
      </c>
      <c r="F7962">
        <v>1396704217459</v>
      </c>
      <c r="G7962">
        <v>1396704219072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1396704219014</v>
      </c>
      <c r="F7963">
        <v>1396704217460</v>
      </c>
      <c r="G7963">
        <v>1396704219073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1396704219015</v>
      </c>
      <c r="F7964">
        <v>1396704217461</v>
      </c>
      <c r="G7964">
        <v>1396704219074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1396704219017</v>
      </c>
      <c r="F7965">
        <v>1396704217462</v>
      </c>
      <c r="G7965">
        <v>1396704219076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1396704219018</v>
      </c>
      <c r="F7966">
        <v>1396704217464</v>
      </c>
      <c r="G7966">
        <v>1396704219077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1396704219020</v>
      </c>
      <c r="F7967">
        <v>1396704217465</v>
      </c>
      <c r="G7967">
        <v>1396704219078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1396704219021</v>
      </c>
      <c r="F7968">
        <v>1396704217466</v>
      </c>
      <c r="G7968">
        <v>1396704219079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1396704219023</v>
      </c>
      <c r="F7969">
        <v>1396704217467</v>
      </c>
      <c r="G7969">
        <v>1396704219080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1396704219024</v>
      </c>
      <c r="F7970">
        <v>1396704217469</v>
      </c>
      <c r="G7970">
        <v>1396704219083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1396704219025</v>
      </c>
      <c r="F7971">
        <v>1396704217470</v>
      </c>
      <c r="G7971">
        <v>1396704219083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1396704219026</v>
      </c>
      <c r="F7972">
        <v>1396704217471</v>
      </c>
      <c r="G7972">
        <v>1396704219084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1396704219027</v>
      </c>
      <c r="F7973">
        <v>1396704217473</v>
      </c>
      <c r="G7973">
        <v>1396704219085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1396704219028</v>
      </c>
      <c r="F7974">
        <v>1396704217474</v>
      </c>
      <c r="G7974">
        <v>1396704219086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1396704219028</v>
      </c>
      <c r="F7975">
        <v>1396704217475</v>
      </c>
      <c r="G7975">
        <v>1396704219087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1396704219029</v>
      </c>
      <c r="F7976">
        <v>1396704217476</v>
      </c>
      <c r="G7976">
        <v>1396704219089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1396704219030</v>
      </c>
      <c r="F7977">
        <v>1396704217477</v>
      </c>
      <c r="G7977">
        <v>1396704219090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1396704219033</v>
      </c>
      <c r="F7978">
        <v>1396704217479</v>
      </c>
      <c r="G7978">
        <v>1396704219092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1396704219035</v>
      </c>
      <c r="F7979">
        <v>1396704217480</v>
      </c>
      <c r="G7979">
        <v>1396704219093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1396704219035</v>
      </c>
      <c r="F7980">
        <v>1396704217481</v>
      </c>
      <c r="G7980">
        <v>1396704219094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1396704219038</v>
      </c>
      <c r="F7981">
        <v>1396704217482</v>
      </c>
      <c r="G7981">
        <v>1396704219095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1396704219040</v>
      </c>
      <c r="F7982">
        <v>1396704217484</v>
      </c>
      <c r="G7982">
        <v>1396704219096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1396704219042</v>
      </c>
      <c r="F7983">
        <v>1396704217485</v>
      </c>
      <c r="G7983">
        <v>1396704219097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1396704219042</v>
      </c>
      <c r="F7984">
        <v>1396704217486</v>
      </c>
      <c r="G7984">
        <v>1396704219239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1396704219044</v>
      </c>
      <c r="F7985">
        <v>1396704217487</v>
      </c>
      <c r="G7985">
        <v>1396704219239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1396704219044</v>
      </c>
      <c r="F7986">
        <v>1396704217489</v>
      </c>
      <c r="G7986">
        <v>1396704219240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1396704219050</v>
      </c>
      <c r="F7987">
        <v>1396704217490</v>
      </c>
      <c r="G7987">
        <v>1396704219240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1396704219050</v>
      </c>
      <c r="F7988">
        <v>1396704217491</v>
      </c>
      <c r="G7988">
        <v>1396704219240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1396704219051</v>
      </c>
      <c r="F7989">
        <v>1396704217628</v>
      </c>
      <c r="G7989">
        <v>1396704219241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1396704219051</v>
      </c>
      <c r="F7990">
        <v>1396704217629</v>
      </c>
      <c r="G7990">
        <v>1396704219242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1396704219052</v>
      </c>
      <c r="F7991">
        <v>1396704217630</v>
      </c>
      <c r="G7991">
        <v>1396704219243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1396704219053</v>
      </c>
      <c r="F7992">
        <v>1396704217631</v>
      </c>
      <c r="G7992">
        <v>1396704219244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1396704219053</v>
      </c>
      <c r="F7993">
        <v>1396704217633</v>
      </c>
      <c r="G7993">
        <v>1396704219249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1396704219054</v>
      </c>
      <c r="F7994">
        <v>1396704217634</v>
      </c>
      <c r="G7994">
        <v>1396704219249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1396704219055</v>
      </c>
      <c r="F7995">
        <v>1396704217635</v>
      </c>
      <c r="G7995">
        <v>1396704219249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1396704219057</v>
      </c>
      <c r="F7996">
        <v>1396704217636</v>
      </c>
      <c r="G7996">
        <v>1396704219250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1396704219057</v>
      </c>
      <c r="F7997">
        <v>1396704217638</v>
      </c>
      <c r="G7997">
        <v>1396704219250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1396704219058</v>
      </c>
      <c r="F7998">
        <v>1396704217639</v>
      </c>
      <c r="G7998">
        <v>1396704219254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1396704219060</v>
      </c>
      <c r="F7999">
        <v>1396704217640</v>
      </c>
      <c r="G7999">
        <v>1396704219254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1396704219061</v>
      </c>
      <c r="F8000">
        <v>1396704217641</v>
      </c>
      <c r="G8000">
        <v>1396704219254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1396704219063</v>
      </c>
      <c r="F8001">
        <v>1396704217642</v>
      </c>
      <c r="G8001">
        <v>1396704219255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1396704219064</v>
      </c>
      <c r="F8002">
        <v>1396704217643</v>
      </c>
      <c r="G8002">
        <v>1396704219257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1396704219066</v>
      </c>
      <c r="F8003">
        <v>1396704217645</v>
      </c>
      <c r="G8003">
        <v>1396704219258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1396704219068</v>
      </c>
      <c r="F8004">
        <v>1396704217646</v>
      </c>
      <c r="G8004">
        <v>1396704219259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1396704219068</v>
      </c>
      <c r="F8005">
        <v>1396704217647</v>
      </c>
      <c r="G8005">
        <v>1396704219260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1396704219072</v>
      </c>
      <c r="F8006">
        <v>1396704217648</v>
      </c>
      <c r="G8006">
        <v>1396704219263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1396704219072</v>
      </c>
      <c r="F8007">
        <v>1396704217649</v>
      </c>
      <c r="G8007">
        <v>1396704219263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1396704219073</v>
      </c>
      <c r="F8008">
        <v>1396704217651</v>
      </c>
      <c r="G8008">
        <v>1396704219263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1396704219073</v>
      </c>
      <c r="F8009">
        <v>1396704217652</v>
      </c>
      <c r="G8009">
        <v>1396704219264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1396704219074</v>
      </c>
      <c r="F8010">
        <v>1396704217653</v>
      </c>
      <c r="G8010">
        <v>1396704219265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1396704219074</v>
      </c>
      <c r="F8011">
        <v>1396704217654</v>
      </c>
      <c r="G8011">
        <v>1396704219269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1396704219076</v>
      </c>
      <c r="F8012">
        <v>1396704217655</v>
      </c>
      <c r="G8012">
        <v>1396704219269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1396704219078</v>
      </c>
      <c r="F8013">
        <v>1396704217657</v>
      </c>
      <c r="G8013">
        <v>1396704219269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1396704219079</v>
      </c>
      <c r="F8014">
        <v>1396704217658</v>
      </c>
      <c r="G8014">
        <v>1396704219270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1396704219080</v>
      </c>
      <c r="F8015">
        <v>1396704217659</v>
      </c>
      <c r="G8015">
        <v>1396704219273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1396704219083</v>
      </c>
      <c r="F8016">
        <v>1396704217660</v>
      </c>
      <c r="G8016">
        <v>1396704219273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1396704219085</v>
      </c>
      <c r="F8017">
        <v>1396704217661</v>
      </c>
      <c r="G8017">
        <v>1396704219275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1396704219085</v>
      </c>
      <c r="F8018">
        <v>1396704217662</v>
      </c>
      <c r="G8018">
        <v>1396704219275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1396704219086</v>
      </c>
      <c r="F8019">
        <v>1396704217664</v>
      </c>
      <c r="G8019">
        <v>1396704219276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1396704219089</v>
      </c>
      <c r="F8020">
        <v>1396704217665</v>
      </c>
      <c r="G8020">
        <v>1396704219279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1396704219090</v>
      </c>
      <c r="F8021">
        <v>1396704217666</v>
      </c>
      <c r="G8021">
        <v>1396704219279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1396704219090</v>
      </c>
      <c r="F8022">
        <v>1396704217667</v>
      </c>
      <c r="G8022">
        <v>1396704219280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1396704219090</v>
      </c>
      <c r="F8023">
        <v>1396704217668</v>
      </c>
      <c r="G8023">
        <v>1396704219282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1396704219090</v>
      </c>
      <c r="F8024">
        <v>1396704217670</v>
      </c>
      <c r="G8024">
        <v>1396704219282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1396704219092</v>
      </c>
      <c r="F8025">
        <v>1396704217671</v>
      </c>
      <c r="G8025">
        <v>1396704219284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1396704219093</v>
      </c>
      <c r="F8026">
        <v>1396704217672</v>
      </c>
      <c r="G8026">
        <v>1396704219285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1396704219096</v>
      </c>
      <c r="F8027">
        <v>1396704217673</v>
      </c>
      <c r="G8027">
        <v>1396704219288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1396704219097</v>
      </c>
      <c r="F8028">
        <v>1396704217674</v>
      </c>
      <c r="G8028">
        <v>1396704219288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1396704219098</v>
      </c>
      <c r="F8029">
        <v>1396704217676</v>
      </c>
      <c r="G8029">
        <v>1396704219288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1396704219239</v>
      </c>
      <c r="F8030">
        <v>1396704217677</v>
      </c>
      <c r="G8030">
        <v>1396704219289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1396704219240</v>
      </c>
      <c r="F8031">
        <v>1396704217678</v>
      </c>
      <c r="G8031">
        <v>1396704219290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1396704219241</v>
      </c>
      <c r="F8032">
        <v>1396704217679</v>
      </c>
      <c r="G8032">
        <v>1396704219294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1396704219241</v>
      </c>
      <c r="F8033">
        <v>1396704217680</v>
      </c>
      <c r="G8033">
        <v>1396704219294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1396704219242</v>
      </c>
      <c r="F8034">
        <v>1396704217682</v>
      </c>
      <c r="G8034">
        <v>1396704219294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1396704219243</v>
      </c>
      <c r="F8035">
        <v>1396704217683</v>
      </c>
      <c r="G8035">
        <v>1396704219295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1396704219243</v>
      </c>
      <c r="F8036">
        <v>1396704217684</v>
      </c>
      <c r="G8036">
        <v>1396704219297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1396704219243</v>
      </c>
      <c r="F8037">
        <v>1396704217685</v>
      </c>
      <c r="G8037">
        <v>1396704219300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1396704219244</v>
      </c>
      <c r="F8038">
        <v>1396704217686</v>
      </c>
      <c r="G8038">
        <v>1396704219300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1396704219245</v>
      </c>
      <c r="F8039">
        <v>1396704217688</v>
      </c>
      <c r="G8039">
        <v>1396704219300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1396704219245</v>
      </c>
      <c r="F8040">
        <v>1396704217689</v>
      </c>
      <c r="G8040">
        <v>1396704219301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1396704219249</v>
      </c>
      <c r="F8041">
        <v>1396704217690</v>
      </c>
      <c r="G8041">
        <v>1396704219311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1396704219249</v>
      </c>
      <c r="F8042">
        <v>1396704217691</v>
      </c>
      <c r="G8042">
        <v>1396704219311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1396704219250</v>
      </c>
      <c r="F8043">
        <v>1396704217692</v>
      </c>
      <c r="G8043">
        <v>1396704219311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1396704219251</v>
      </c>
      <c r="F8044">
        <v>1396704217694</v>
      </c>
      <c r="G8044">
        <v>1396704219311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1396704219251</v>
      </c>
      <c r="F8045">
        <v>1396704217695</v>
      </c>
      <c r="G8045">
        <v>1396704219311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1396704219254</v>
      </c>
      <c r="F8046">
        <v>1396704217700</v>
      </c>
      <c r="G8046">
        <v>1396704219312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1396704219255</v>
      </c>
      <c r="F8047">
        <v>1396704217701</v>
      </c>
      <c r="G8047">
        <v>1396704219313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1396704219257</v>
      </c>
      <c r="F8048">
        <v>1396704217702</v>
      </c>
      <c r="G8048">
        <v>1396704219314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1396704219258</v>
      </c>
      <c r="F8049">
        <v>1396704217703</v>
      </c>
      <c r="G8049">
        <v>1396704219315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1396704219259</v>
      </c>
      <c r="F8050">
        <v>1396704217704</v>
      </c>
      <c r="G8050">
        <v>1396704219320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1396704219260</v>
      </c>
      <c r="F8051">
        <v>1396704217705</v>
      </c>
      <c r="G8051">
        <v>1396704219320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1396704219261</v>
      </c>
      <c r="F8052">
        <v>1396704217707</v>
      </c>
      <c r="G8052">
        <v>1396704219320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1396704219265</v>
      </c>
      <c r="F8053">
        <v>1396704217708</v>
      </c>
      <c r="G8053">
        <v>1396704219320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1396704219266</v>
      </c>
      <c r="F8054">
        <v>1396704217709</v>
      </c>
      <c r="G8054">
        <v>1396704219321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1396704219266</v>
      </c>
      <c r="F8055">
        <v>1396704217710</v>
      </c>
      <c r="G8055">
        <v>1396704219323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1396704219266</v>
      </c>
      <c r="F8056">
        <v>1396704217711</v>
      </c>
      <c r="G8056">
        <v>1396704219326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1396704219266</v>
      </c>
      <c r="F8057">
        <v>1396704217713</v>
      </c>
      <c r="G8057">
        <v>1396704219326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1396704219267</v>
      </c>
      <c r="F8058">
        <v>1396704217714</v>
      </c>
      <c r="G8058">
        <v>1396704219326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1396704219269</v>
      </c>
      <c r="F8059">
        <v>1396704217715</v>
      </c>
      <c r="G8059">
        <v>1396704219328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1396704219270</v>
      </c>
      <c r="F8060">
        <v>1396704217716</v>
      </c>
      <c r="G8060">
        <v>1396704219329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1396704219273</v>
      </c>
      <c r="F8061">
        <v>1396704217717</v>
      </c>
      <c r="G8061">
        <v>1396704219330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1396704219273</v>
      </c>
      <c r="F8062">
        <v>1396704217719</v>
      </c>
      <c r="G8062">
        <v>1396704219332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1396704219275</v>
      </c>
      <c r="F8063">
        <v>1396704217720</v>
      </c>
      <c r="G8063">
        <v>1396704219332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1396704219275</v>
      </c>
      <c r="F8064">
        <v>1396704217721</v>
      </c>
      <c r="G8064">
        <v>1396704219333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1396704219276</v>
      </c>
      <c r="F8065">
        <v>1396704217722</v>
      </c>
      <c r="G8065">
        <v>1396704219335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1396704219279</v>
      </c>
      <c r="F8066">
        <v>1396704217723</v>
      </c>
      <c r="G8066">
        <v>1396704219339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1396704219279</v>
      </c>
      <c r="F8067">
        <v>1396704217725</v>
      </c>
      <c r="G8067">
        <v>1396704219339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1396704219279</v>
      </c>
      <c r="F8068">
        <v>1396704217726</v>
      </c>
      <c r="G8068">
        <v>1396704219339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1396704219282</v>
      </c>
      <c r="F8069">
        <v>1396704217727</v>
      </c>
      <c r="G8069">
        <v>1396704219340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1396704219282</v>
      </c>
      <c r="F8070">
        <v>1396704217728</v>
      </c>
      <c r="G8070">
        <v>1396704219341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1396704219283</v>
      </c>
      <c r="F8071">
        <v>1396704217730</v>
      </c>
      <c r="G8071">
        <v>1396704219346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1396704219284</v>
      </c>
      <c r="F8072">
        <v>1396704217731</v>
      </c>
      <c r="G8072">
        <v>1396704219346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1396704219285</v>
      </c>
      <c r="F8073">
        <v>1396704217732</v>
      </c>
      <c r="G8073">
        <v>1396704219346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1396704219285</v>
      </c>
      <c r="F8074">
        <v>1396704217733</v>
      </c>
      <c r="G8074">
        <v>1396704219346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1396704219288</v>
      </c>
      <c r="F8075">
        <v>1396704217734</v>
      </c>
      <c r="G8075">
        <v>1396704219347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1396704219289</v>
      </c>
      <c r="F8076">
        <v>1396704217736</v>
      </c>
      <c r="G8076">
        <v>1396704219348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1396704219290</v>
      </c>
      <c r="F8077">
        <v>1396704217737</v>
      </c>
      <c r="G8077">
        <v>1396704219352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1396704219291</v>
      </c>
      <c r="F8078">
        <v>1396704217738</v>
      </c>
      <c r="G8078">
        <v>1396704219352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1396704219294</v>
      </c>
      <c r="F8079">
        <v>1396704217739</v>
      </c>
      <c r="G8079">
        <v>1396704219352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1396704219294</v>
      </c>
      <c r="F8080">
        <v>1396704217740</v>
      </c>
      <c r="G8080">
        <v>1396704219353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1396704219295</v>
      </c>
      <c r="F8081">
        <v>1396704217741</v>
      </c>
      <c r="G8081">
        <v>1396704219354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1396704219296</v>
      </c>
      <c r="F8082">
        <v>1396704217743</v>
      </c>
      <c r="G8082">
        <v>1396704219355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1396704219297</v>
      </c>
      <c r="F8083">
        <v>1396704217744</v>
      </c>
      <c r="G8083">
        <v>1396704219358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1396704219300</v>
      </c>
      <c r="F8084">
        <v>1396704217745</v>
      </c>
      <c r="G8084">
        <v>1396704219358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1396704219301</v>
      </c>
      <c r="F8085">
        <v>1396704217747</v>
      </c>
      <c r="G8085">
        <v>1396704219359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1396704219312</v>
      </c>
      <c r="F8086">
        <v>1396704217748</v>
      </c>
      <c r="G8086">
        <v>1396704219361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1396704219312</v>
      </c>
      <c r="F8087">
        <v>1396704217749</v>
      </c>
      <c r="G8087">
        <v>1396704219362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1396704219312</v>
      </c>
      <c r="F8088">
        <v>1396704217750</v>
      </c>
      <c r="G8088">
        <v>1396704219364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1396704219313</v>
      </c>
      <c r="F8089">
        <v>1396704217751</v>
      </c>
      <c r="G8089">
        <v>1396704219364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1396704219313</v>
      </c>
      <c r="F8090">
        <v>1396704217753</v>
      </c>
      <c r="G8090">
        <v>1396704219365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1396704219313</v>
      </c>
      <c r="F8091">
        <v>1396704217754</v>
      </c>
      <c r="G8091">
        <v>1396704219367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1396704219313</v>
      </c>
      <c r="F8092">
        <v>1396704217755</v>
      </c>
      <c r="G8092">
        <v>1396704219368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1396704219314</v>
      </c>
      <c r="F8093">
        <v>1396704217756</v>
      </c>
      <c r="G8093">
        <v>1396704219370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1396704219314</v>
      </c>
      <c r="F8094">
        <v>1396704217757</v>
      </c>
      <c r="G8094">
        <v>1396704219370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1396704219315</v>
      </c>
      <c r="F8095">
        <v>1396704217759</v>
      </c>
      <c r="G8095">
        <v>1396704219371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1396704219316</v>
      </c>
      <c r="F8096">
        <v>1396704217760</v>
      </c>
      <c r="G8096">
        <v>1396704219373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1396704219320</v>
      </c>
      <c r="F8097">
        <v>1396704217761</v>
      </c>
      <c r="G8097">
        <v>1396704219374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1396704219320</v>
      </c>
      <c r="F8098">
        <v>1396704217762</v>
      </c>
      <c r="G8098">
        <v>1396704219376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1396704219321</v>
      </c>
      <c r="F8099">
        <v>1396704217764</v>
      </c>
      <c r="G8099">
        <v>1396704219377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1396704219321</v>
      </c>
      <c r="F8100">
        <v>1396704217765</v>
      </c>
      <c r="G8100">
        <v>1396704219378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1396704219322</v>
      </c>
      <c r="F8101">
        <v>1396704217766</v>
      </c>
      <c r="G8101">
        <v>1396704219379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1396704219326</v>
      </c>
      <c r="F8102">
        <v>1396704217767</v>
      </c>
      <c r="G8102">
        <v>1396704219380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1396704219327</v>
      </c>
      <c r="F8103">
        <v>1396704217768</v>
      </c>
      <c r="G8103">
        <v>1396704219381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1396704219327</v>
      </c>
      <c r="F8104">
        <v>1396704217770</v>
      </c>
      <c r="G8104">
        <v>1396704219383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1396704219327</v>
      </c>
      <c r="F8105">
        <v>1396704217771</v>
      </c>
      <c r="G8105">
        <v>1396704219384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1396704219328</v>
      </c>
      <c r="F8106">
        <v>1396704217772</v>
      </c>
      <c r="G8106">
        <v>1396704219386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1396704219328</v>
      </c>
      <c r="F8107">
        <v>1396704217773</v>
      </c>
      <c r="G8107">
        <v>1396704219386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1396704219329</v>
      </c>
      <c r="F8108">
        <v>1396704217775</v>
      </c>
      <c r="G8108">
        <v>1396704219388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1396704219332</v>
      </c>
      <c r="F8109">
        <v>1396704217776</v>
      </c>
      <c r="G8109">
        <v>1396704219389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1396704219333</v>
      </c>
      <c r="F8110">
        <v>1396704217777</v>
      </c>
      <c r="G8110">
        <v>1396704219390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1396704219335</v>
      </c>
      <c r="F8111">
        <v>1396704217778</v>
      </c>
      <c r="G8111">
        <v>1396704219391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1396704219335</v>
      </c>
      <c r="F8112">
        <v>1396704217779</v>
      </c>
      <c r="G8112">
        <v>1396704219392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1396704219338</v>
      </c>
      <c r="F8113">
        <v>1396704217781</v>
      </c>
      <c r="G8113">
        <v>1396704219394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1396704219339</v>
      </c>
      <c r="F8114">
        <v>1396704217782</v>
      </c>
      <c r="G8114">
        <v>1396704219395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1396704219339</v>
      </c>
      <c r="F8115">
        <v>1396704217783</v>
      </c>
      <c r="G8115">
        <v>1396704219396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1396704219341</v>
      </c>
      <c r="F8116">
        <v>1396704217784</v>
      </c>
      <c r="G8116">
        <v>1396704219397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1396704219341</v>
      </c>
      <c r="F8117">
        <v>1396704217786</v>
      </c>
      <c r="G8117">
        <v>1396704219398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1396704219346</v>
      </c>
      <c r="F8118">
        <v>1396704217787</v>
      </c>
      <c r="G8118">
        <v>1396704219400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1396704219348</v>
      </c>
      <c r="F8119">
        <v>1396704217788</v>
      </c>
      <c r="G8119">
        <v>1396704219402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1396704219348</v>
      </c>
      <c r="F8120">
        <v>1396704217789</v>
      </c>
      <c r="G8120">
        <v>1396704219402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1396704219349</v>
      </c>
      <c r="F8121">
        <v>1396704217790</v>
      </c>
      <c r="G8121">
        <v>1396704219403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1396704219349</v>
      </c>
      <c r="F8122">
        <v>1396704217791</v>
      </c>
      <c r="G8122">
        <v>1396704219405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1396704219349</v>
      </c>
      <c r="F8123">
        <v>1396704217793</v>
      </c>
      <c r="G8123">
        <v>1396704219405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1396704219352</v>
      </c>
      <c r="F8124">
        <v>1396704217794</v>
      </c>
      <c r="G8124">
        <v>1396704219407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1396704219353</v>
      </c>
      <c r="F8125">
        <v>1396704217795</v>
      </c>
      <c r="G8125">
        <v>1396704219408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1396704219353</v>
      </c>
      <c r="F8126">
        <v>1396704217796</v>
      </c>
      <c r="G8126">
        <v>1396704219409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1396704219354</v>
      </c>
      <c r="F8127">
        <v>1396704217797</v>
      </c>
      <c r="G8127">
        <v>1396704219411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1396704219355</v>
      </c>
      <c r="F8128">
        <v>1396704217799</v>
      </c>
      <c r="G8128">
        <v>1396704219412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1396704219358</v>
      </c>
      <c r="F8129">
        <v>1396704217800</v>
      </c>
      <c r="G8129">
        <v>1396704219413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1396704219359</v>
      </c>
      <c r="F8130">
        <v>1396704217801</v>
      </c>
      <c r="G8130">
        <v>1396704219414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1396704219359</v>
      </c>
      <c r="F8131">
        <v>1396704217802</v>
      </c>
      <c r="G8131">
        <v>1396704219415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1396704219361</v>
      </c>
      <c r="F8132">
        <v>1396704217803</v>
      </c>
      <c r="G8132">
        <v>1396704219417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1396704219362</v>
      </c>
      <c r="F8133">
        <v>1396704217805</v>
      </c>
      <c r="G8133">
        <v>1396704219417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1396704219364</v>
      </c>
      <c r="F8134">
        <v>1396704217806</v>
      </c>
      <c r="G8134">
        <v>1396704219562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1396704219365</v>
      </c>
      <c r="F8135">
        <v>1396704217807</v>
      </c>
      <c r="G8135">
        <v>1396704219562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1396704219366</v>
      </c>
      <c r="F8136">
        <v>1396704217808</v>
      </c>
      <c r="G8136">
        <v>1396704219562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1396704219367</v>
      </c>
      <c r="F8137">
        <v>1396704217810</v>
      </c>
      <c r="G8137">
        <v>1396704219562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1396704219368</v>
      </c>
      <c r="F8138">
        <v>1396704217811</v>
      </c>
      <c r="G8138">
        <v>1396704219562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1396704219368</v>
      </c>
      <c r="F8139">
        <v>1396704217946</v>
      </c>
      <c r="G8139">
        <v>1396704219562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1396704219369</v>
      </c>
      <c r="F8140">
        <v>1396704217951</v>
      </c>
      <c r="G8140">
        <v>1396704219563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1396704219371</v>
      </c>
      <c r="F8141">
        <v>1396704217952</v>
      </c>
      <c r="G8141">
        <v>1396704219564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1396704219373</v>
      </c>
      <c r="F8142">
        <v>1396704217953</v>
      </c>
      <c r="G8142">
        <v>1396704219565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1396704219374</v>
      </c>
      <c r="F8143">
        <v>1396704217954</v>
      </c>
      <c r="G8143">
        <v>1396704219567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1396704219376</v>
      </c>
      <c r="F8144">
        <v>1396704217955</v>
      </c>
      <c r="G8144">
        <v>1396704219568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1396704219377</v>
      </c>
      <c r="F8145">
        <v>1396704217956</v>
      </c>
      <c r="G8145">
        <v>1396704219571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1396704219378</v>
      </c>
      <c r="F8146">
        <v>1396704217957</v>
      </c>
      <c r="G8146">
        <v>1396704219572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1396704219379</v>
      </c>
      <c r="F8147">
        <v>1396704217959</v>
      </c>
      <c r="G8147">
        <v>1396704219572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1396704219380</v>
      </c>
      <c r="F8148">
        <v>1396704217960</v>
      </c>
      <c r="G8148">
        <v>1396704219573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1396704219382</v>
      </c>
      <c r="F8149">
        <v>1396704217961</v>
      </c>
      <c r="G8149">
        <v>1396704219574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1396704219383</v>
      </c>
      <c r="F8150">
        <v>1396704217962</v>
      </c>
      <c r="G8150">
        <v>1396704219578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1396704219384</v>
      </c>
      <c r="F8151">
        <v>1396704217963</v>
      </c>
      <c r="G8151">
        <v>1396704219578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1396704219390</v>
      </c>
      <c r="F8152">
        <v>1396704217965</v>
      </c>
      <c r="G8152">
        <v>1396704219578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1396704219390</v>
      </c>
      <c r="F8153">
        <v>1396704217966</v>
      </c>
      <c r="G8153">
        <v>1396704219578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1396704219391</v>
      </c>
      <c r="F8154">
        <v>1396704217967</v>
      </c>
      <c r="G8154">
        <v>1396704219580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1396704219391</v>
      </c>
      <c r="F8155">
        <v>1396704217968</v>
      </c>
      <c r="G8155">
        <v>1396704219585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1396704219392</v>
      </c>
      <c r="F8156">
        <v>1396704217969</v>
      </c>
      <c r="G8156">
        <v>1396704219585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1396704219393</v>
      </c>
      <c r="F8157">
        <v>1396704217971</v>
      </c>
      <c r="G8157">
        <v>1396704219585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1396704219393</v>
      </c>
      <c r="F8158">
        <v>1396704217972</v>
      </c>
      <c r="G8158">
        <v>1396704219585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1396704219395</v>
      </c>
      <c r="F8159">
        <v>1396704217973</v>
      </c>
      <c r="G8159">
        <v>1396704219586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1396704219395</v>
      </c>
      <c r="F8160">
        <v>1396704217974</v>
      </c>
      <c r="G8160">
        <v>1396704219588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1396704219397</v>
      </c>
      <c r="F8161">
        <v>1396704217976</v>
      </c>
      <c r="G8161">
        <v>1396704219588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1396704219398</v>
      </c>
      <c r="F8162">
        <v>1396704217977</v>
      </c>
      <c r="G8162">
        <v>1396704219593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1396704219399</v>
      </c>
      <c r="F8163">
        <v>1396704217978</v>
      </c>
      <c r="G8163">
        <v>1396704219593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1396704219399</v>
      </c>
      <c r="F8164">
        <v>1396704217979</v>
      </c>
      <c r="G8164">
        <v>1396704219593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1396704219401</v>
      </c>
      <c r="F8165">
        <v>1396704217980</v>
      </c>
      <c r="G8165">
        <v>1396704219593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1396704219403</v>
      </c>
      <c r="F8166">
        <v>1396704217982</v>
      </c>
      <c r="G8166">
        <v>1396704219594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1396704219403</v>
      </c>
      <c r="F8167">
        <v>1396704217983</v>
      </c>
      <c r="G8167">
        <v>1396704219598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1396704219403</v>
      </c>
      <c r="F8168">
        <v>1396704217984</v>
      </c>
      <c r="G8168">
        <v>1396704219598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1396704219406</v>
      </c>
      <c r="F8169">
        <v>1396704217985</v>
      </c>
      <c r="G8169">
        <v>1396704219598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1396704219407</v>
      </c>
      <c r="F8170">
        <v>1396704217986</v>
      </c>
      <c r="G8170">
        <v>1396704219599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1396704219408</v>
      </c>
      <c r="F8171">
        <v>1396704217988</v>
      </c>
      <c r="G8171">
        <v>1396704219604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1396704219408</v>
      </c>
      <c r="F8172">
        <v>1396704217989</v>
      </c>
      <c r="G8172">
        <v>1396704219604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1396704219408</v>
      </c>
      <c r="F8173">
        <v>1396704217990</v>
      </c>
      <c r="G8173">
        <v>1396704219604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1396704219409</v>
      </c>
      <c r="F8174">
        <v>1396704217991</v>
      </c>
      <c r="G8174">
        <v>1396704219604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1396704219412</v>
      </c>
      <c r="F8175">
        <v>1396704217993</v>
      </c>
      <c r="G8175">
        <v>1396704219606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1396704219413</v>
      </c>
      <c r="F8176">
        <v>1396704217994</v>
      </c>
      <c r="G8176">
        <v>1396704219610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1396704219414</v>
      </c>
      <c r="F8177">
        <v>1396704217995</v>
      </c>
      <c r="G8177">
        <v>1396704219610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1396704219417</v>
      </c>
      <c r="F8178">
        <v>1396704217996</v>
      </c>
      <c r="G8178">
        <v>1396704219610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1396704219418</v>
      </c>
      <c r="F8179">
        <v>1396704217997</v>
      </c>
      <c r="G8179">
        <v>1396704219610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1396704219562</v>
      </c>
      <c r="F8180">
        <v>1396704217998</v>
      </c>
      <c r="G8180">
        <v>1396704219611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1396704219563</v>
      </c>
      <c r="F8181">
        <v>1396704218000</v>
      </c>
      <c r="G8181">
        <v>1396704219614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1396704219563</v>
      </c>
      <c r="F8182">
        <v>1396704218001</v>
      </c>
      <c r="G8182">
        <v>1396704219614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1396704219563</v>
      </c>
      <c r="F8183">
        <v>1396704218002</v>
      </c>
      <c r="G8183">
        <v>1396704219615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1396704219564</v>
      </c>
      <c r="F8184">
        <v>1396704218003</v>
      </c>
      <c r="G8184">
        <v>1396704219616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1396704219566</v>
      </c>
      <c r="F8185">
        <v>1396704218004</v>
      </c>
      <c r="G8185">
        <v>1396704219618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1396704219566</v>
      </c>
      <c r="F8186">
        <v>1396704218005</v>
      </c>
      <c r="G8186">
        <v>1396704219618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1396704219567</v>
      </c>
      <c r="F8187">
        <v>1396704218007</v>
      </c>
      <c r="G8187">
        <v>1396704219619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1396704219567</v>
      </c>
      <c r="F8188">
        <v>1396704218008</v>
      </c>
      <c r="G8188">
        <v>1396704219620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1396704219567</v>
      </c>
      <c r="F8189">
        <v>1396704218009</v>
      </c>
      <c r="G8189">
        <v>1396704219624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1396704219567</v>
      </c>
      <c r="F8190">
        <v>1396704218010</v>
      </c>
      <c r="G8190">
        <v>1396704219624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1396704219571</v>
      </c>
      <c r="F8191">
        <v>1396704218011</v>
      </c>
      <c r="G8191">
        <v>1396704219624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1396704219572</v>
      </c>
      <c r="F8192">
        <v>1396704218013</v>
      </c>
      <c r="G8192">
        <v>1396704219625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1396704219572</v>
      </c>
      <c r="F8193">
        <v>1396704218014</v>
      </c>
      <c r="G8193">
        <v>1396704219626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1396704219573</v>
      </c>
      <c r="F8194">
        <v>1396704218015</v>
      </c>
      <c r="G8194">
        <v>1396704219631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1396704219573</v>
      </c>
      <c r="F8195">
        <v>1396704218016</v>
      </c>
      <c r="G8195">
        <v>1396704219631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1396704219574</v>
      </c>
      <c r="F8196">
        <v>1396704218017</v>
      </c>
      <c r="G8196">
        <v>1396704219631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1396704219577</v>
      </c>
      <c r="F8197">
        <v>1396704218019</v>
      </c>
      <c r="G8197">
        <v>1396704219631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1396704219578</v>
      </c>
      <c r="F8198">
        <v>1396704218020</v>
      </c>
      <c r="G8198">
        <v>1396704219642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1396704219578</v>
      </c>
      <c r="F8199">
        <v>1396704218021</v>
      </c>
      <c r="G8199">
        <v>1396704219642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1396704219580</v>
      </c>
      <c r="F8200">
        <v>1396704218022</v>
      </c>
      <c r="G8200">
        <v>1396704219642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1396704219580</v>
      </c>
      <c r="F8201">
        <v>1396704218024</v>
      </c>
      <c r="G8201">
        <v>1396704219642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1396704219585</v>
      </c>
      <c r="F8202">
        <v>1396704218025</v>
      </c>
      <c r="G8202">
        <v>1396704219642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1396704219586</v>
      </c>
      <c r="F8203">
        <v>1396704218031</v>
      </c>
      <c r="G8203">
        <v>1396704219643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1396704219586</v>
      </c>
      <c r="F8204">
        <v>1396704218032</v>
      </c>
      <c r="G8204">
        <v>1396704219645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1396704219586</v>
      </c>
      <c r="F8205">
        <v>1396704218033</v>
      </c>
      <c r="G8205">
        <v>1396704219646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1396704219586</v>
      </c>
      <c r="F8206">
        <v>1396704218035</v>
      </c>
      <c r="G8206">
        <v>1396704219647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1396704219587</v>
      </c>
      <c r="F8207">
        <v>1396704218036</v>
      </c>
      <c r="G8207">
        <v>1396704219649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1396704219588</v>
      </c>
      <c r="F8208">
        <v>1396704218037</v>
      </c>
      <c r="G8208">
        <v>1396704219650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1396704219593</v>
      </c>
      <c r="F8209">
        <v>1396704218039</v>
      </c>
      <c r="G8209">
        <v>1396704219654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1396704219593</v>
      </c>
      <c r="F8210">
        <v>1396704218040</v>
      </c>
      <c r="G8210">
        <v>1396704219654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1396704219594</v>
      </c>
      <c r="F8211">
        <v>1396704218041</v>
      </c>
      <c r="G8211">
        <v>1396704219654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1396704219594</v>
      </c>
      <c r="F8212">
        <v>1396704218042</v>
      </c>
      <c r="G8212">
        <v>1396704219656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1396704219595</v>
      </c>
      <c r="F8213">
        <v>1396704218044</v>
      </c>
      <c r="G8213">
        <v>1396704219656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1396704219598</v>
      </c>
      <c r="F8214">
        <v>1396704218045</v>
      </c>
      <c r="G8214">
        <v>1396704219661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1396704219598</v>
      </c>
      <c r="F8215">
        <v>1396704218046</v>
      </c>
      <c r="G8215">
        <v>1396704219661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1396704219598</v>
      </c>
      <c r="F8216">
        <v>1396704218047</v>
      </c>
      <c r="G8216">
        <v>1396704219661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1396704219604</v>
      </c>
      <c r="F8217">
        <v>1396704218049</v>
      </c>
      <c r="G8217">
        <v>1396704219661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1396704219605</v>
      </c>
      <c r="F8218">
        <v>1396704218050</v>
      </c>
      <c r="G8218">
        <v>1396704219662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1396704219605</v>
      </c>
      <c r="F8219">
        <v>1396704218051</v>
      </c>
      <c r="G8219">
        <v>1396704219663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1396704219606</v>
      </c>
      <c r="F8220">
        <v>1396704218052</v>
      </c>
      <c r="G8220">
        <v>1396704219666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1396704219606</v>
      </c>
      <c r="F8221">
        <v>1396704218053</v>
      </c>
      <c r="G8221">
        <v>1396704219666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1396704219606</v>
      </c>
      <c r="F8222">
        <v>1396704218054</v>
      </c>
      <c r="G8222">
        <v>1396704219667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1396704219610</v>
      </c>
      <c r="F8223">
        <v>1396704218056</v>
      </c>
      <c r="G8223">
        <v>1396704219672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1396704219610</v>
      </c>
      <c r="F8224">
        <v>1396704218057</v>
      </c>
      <c r="G8224">
        <v>1396704219672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1396704219610</v>
      </c>
      <c r="F8225">
        <v>1396704218058</v>
      </c>
      <c r="G8225">
        <v>1396704219673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1396704219611</v>
      </c>
      <c r="F8226">
        <v>1396704218060</v>
      </c>
      <c r="G8226">
        <v>1396704219673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1396704219611</v>
      </c>
      <c r="F8227">
        <v>1396704218061</v>
      </c>
      <c r="G8227">
        <v>1396704219674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1396704219612</v>
      </c>
      <c r="F8228">
        <v>1396704218062</v>
      </c>
      <c r="G8228">
        <v>1396704219675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1396704219614</v>
      </c>
      <c r="F8229">
        <v>1396704218063</v>
      </c>
      <c r="G8229">
        <v>1396704219677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1396704219615</v>
      </c>
      <c r="F8230">
        <v>1396704218065</v>
      </c>
      <c r="G8230">
        <v>1396704219677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1396704219618</v>
      </c>
      <c r="F8231">
        <v>1396704218066</v>
      </c>
      <c r="G8231">
        <v>1396704219680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1396704219619</v>
      </c>
      <c r="F8232">
        <v>1396704218067</v>
      </c>
      <c r="G8232">
        <v>1396704219680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1396704219620</v>
      </c>
      <c r="F8233">
        <v>1396704218069</v>
      </c>
      <c r="G8233">
        <v>1396704219684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1396704219621</v>
      </c>
      <c r="F8234">
        <v>1396704218070</v>
      </c>
      <c r="G8234">
        <v>1396704219684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1396704219621</v>
      </c>
      <c r="F8235">
        <v>1396704218071</v>
      </c>
      <c r="G8235">
        <v>1396704219684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1396704219622</v>
      </c>
      <c r="F8236">
        <v>1396704218072</v>
      </c>
      <c r="G8236">
        <v>1396704219685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1396704219624</v>
      </c>
      <c r="F8237">
        <v>1396704218074</v>
      </c>
      <c r="G8237">
        <v>1396704219687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1396704219625</v>
      </c>
      <c r="F8238">
        <v>1396704218075</v>
      </c>
      <c r="G8238">
        <v>1396704219687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1396704219625</v>
      </c>
      <c r="F8239">
        <v>1396704218076</v>
      </c>
      <c r="G8239">
        <v>1396704219688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1396704219626</v>
      </c>
      <c r="F8240">
        <v>1396704218077</v>
      </c>
      <c r="G8240">
        <v>1396704219690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1396704219627</v>
      </c>
      <c r="F8241">
        <v>1396704218078</v>
      </c>
      <c r="G8241">
        <v>1396704219693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1396704219630</v>
      </c>
      <c r="F8242">
        <v>1396704218079</v>
      </c>
      <c r="G8242">
        <v>1396704219693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1396704219631</v>
      </c>
      <c r="F8243">
        <v>1396704218081</v>
      </c>
      <c r="G8243">
        <v>1396704219693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1396704219642</v>
      </c>
      <c r="F8244">
        <v>1396704218082</v>
      </c>
      <c r="G8244">
        <v>1396704219696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1396704219642</v>
      </c>
      <c r="F8245">
        <v>1396704218083</v>
      </c>
      <c r="G8245">
        <v>1396704219696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1396704219643</v>
      </c>
      <c r="F8246">
        <v>1396704218085</v>
      </c>
      <c r="G8246">
        <v>1396704219700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1396704219645</v>
      </c>
      <c r="F8247">
        <v>1396704218086</v>
      </c>
      <c r="G8247">
        <v>1396704219700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1396704219646</v>
      </c>
      <c r="F8248">
        <v>1396704218087</v>
      </c>
      <c r="G8248">
        <v>1396704219700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1396704219646</v>
      </c>
      <c r="F8249">
        <v>1396704218088</v>
      </c>
      <c r="G8249">
        <v>1396704219701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1396704219647</v>
      </c>
      <c r="F8250">
        <v>1396704218090</v>
      </c>
      <c r="G8250">
        <v>1396704219703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1396704219650</v>
      </c>
      <c r="F8251">
        <v>1396704218091</v>
      </c>
      <c r="G8251">
        <v>1396704219704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1396704219650</v>
      </c>
      <c r="F8252">
        <v>1396704218092</v>
      </c>
      <c r="G8252">
        <v>1396704219705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1396704219650</v>
      </c>
      <c r="F8253">
        <v>1396704218093</v>
      </c>
      <c r="G8253">
        <v>1396704219706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1396704219651</v>
      </c>
      <c r="F8254">
        <v>1396704218095</v>
      </c>
      <c r="G8254">
        <v>1396704219710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1396704219651</v>
      </c>
      <c r="F8255">
        <v>1396704218096</v>
      </c>
      <c r="G8255">
        <v>1396704219710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1396704219654</v>
      </c>
      <c r="F8256">
        <v>1396704218097</v>
      </c>
      <c r="G8256">
        <v>1396704219710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1396704219654</v>
      </c>
      <c r="F8257">
        <v>1396704218098</v>
      </c>
      <c r="G8257">
        <v>1396704219711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1396704219655</v>
      </c>
      <c r="F8258">
        <v>1396704218099</v>
      </c>
      <c r="G8258">
        <v>1396704219713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1396704219656</v>
      </c>
      <c r="F8259">
        <v>1396704218101</v>
      </c>
      <c r="G8259">
        <v>1396704219713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1396704219656</v>
      </c>
      <c r="F8260">
        <v>1396704218102</v>
      </c>
      <c r="G8260">
        <v>1396704219715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1396704219661</v>
      </c>
      <c r="F8261">
        <v>1396704218103</v>
      </c>
      <c r="G8261">
        <v>1396704219716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1396704219662</v>
      </c>
      <c r="F8262">
        <v>1396704218104</v>
      </c>
      <c r="G8262">
        <v>1396704219717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1396704219662</v>
      </c>
      <c r="F8263">
        <v>1396704218105</v>
      </c>
      <c r="G8263">
        <v>1396704219719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1396704219663</v>
      </c>
      <c r="F8264">
        <v>1396704218107</v>
      </c>
      <c r="G8264">
        <v>1396704219720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1396704219663</v>
      </c>
      <c r="F8265">
        <v>1396704218108</v>
      </c>
      <c r="G8265">
        <v>1396704219721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1396704219666</v>
      </c>
      <c r="F8266">
        <v>1396704218109</v>
      </c>
      <c r="G8266">
        <v>1396704219722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1396704219666</v>
      </c>
      <c r="F8267">
        <v>1396704218111</v>
      </c>
      <c r="G8267">
        <v>1396704219726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1396704219667</v>
      </c>
      <c r="F8268">
        <v>1396704218112</v>
      </c>
      <c r="G8268">
        <v>1396704219726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1396704219667</v>
      </c>
      <c r="F8269">
        <v>1396704218113</v>
      </c>
      <c r="G8269">
        <v>1396704219726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1396704219672</v>
      </c>
      <c r="F8270">
        <v>1396704218114</v>
      </c>
      <c r="G8270">
        <v>1396704219976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1396704219673</v>
      </c>
      <c r="F8271">
        <v>1396704218116</v>
      </c>
      <c r="G8271">
        <v>1396704219976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1396704219673</v>
      </c>
      <c r="F8272">
        <v>1396704218117</v>
      </c>
      <c r="G8272">
        <v>1396704219976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1396704219673</v>
      </c>
      <c r="F8273">
        <v>1396704218118</v>
      </c>
      <c r="G8273">
        <v>1396704219976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1396704219674</v>
      </c>
      <c r="F8274">
        <v>1396704218119</v>
      </c>
      <c r="G8274">
        <v>1396704219976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1396704219674</v>
      </c>
      <c r="F8275">
        <v>1396704218356</v>
      </c>
      <c r="G8275">
        <v>1396704219976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1396704219677</v>
      </c>
      <c r="F8276">
        <v>1396704218364</v>
      </c>
      <c r="G8276">
        <v>1396704219977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1396704219678</v>
      </c>
      <c r="F8277">
        <v>1396704218366</v>
      </c>
      <c r="G8277">
        <v>1396704219979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1396704219680</v>
      </c>
      <c r="F8278">
        <v>1396704218366</v>
      </c>
      <c r="G8278">
        <v>1396704219979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1396704219680</v>
      </c>
      <c r="F8279">
        <v>1396704218368</v>
      </c>
      <c r="G8279">
        <v>1396704219980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1396704219681</v>
      </c>
      <c r="F8280">
        <v>1396704218369</v>
      </c>
      <c r="G8280">
        <v>1396704219985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1396704219684</v>
      </c>
      <c r="F8281">
        <v>1396704218370</v>
      </c>
      <c r="G8281">
        <v>1396704219985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1396704219685</v>
      </c>
      <c r="F8282">
        <v>1396704218371</v>
      </c>
      <c r="G8282">
        <v>1396704219985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1396704219687</v>
      </c>
      <c r="F8283">
        <v>1396704218372</v>
      </c>
      <c r="G8283">
        <v>1396704219985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1396704219690</v>
      </c>
      <c r="F8284">
        <v>1396704218374</v>
      </c>
      <c r="G8284">
        <v>1396704219986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1396704219690</v>
      </c>
      <c r="F8285">
        <v>1396704218375</v>
      </c>
      <c r="G8285">
        <v>1396704219988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1396704219691</v>
      </c>
      <c r="F8286">
        <v>1396704218376</v>
      </c>
      <c r="G8286">
        <v>1396704219991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1396704219691</v>
      </c>
      <c r="F8287">
        <v>1396704218377</v>
      </c>
      <c r="G8287">
        <v>1396704219991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1396704219691</v>
      </c>
      <c r="F8288">
        <v>1396704218378</v>
      </c>
      <c r="G8288">
        <v>1396704219991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1396704219693</v>
      </c>
      <c r="F8289">
        <v>1396704218380</v>
      </c>
      <c r="G8289">
        <v>1396704219992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1396704219694</v>
      </c>
      <c r="F8290">
        <v>1396704218381</v>
      </c>
      <c r="G8290">
        <v>1396704219993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1396704219696</v>
      </c>
      <c r="F8291">
        <v>1396704218382</v>
      </c>
      <c r="G8291">
        <v>1396704219997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1396704219697</v>
      </c>
      <c r="F8292">
        <v>1396704218383</v>
      </c>
      <c r="G8292">
        <v>1396704219997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1396704219700</v>
      </c>
      <c r="F8293">
        <v>1396704218384</v>
      </c>
      <c r="G8293">
        <v>1396704219997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1396704219700</v>
      </c>
      <c r="F8294">
        <v>1396704218385</v>
      </c>
      <c r="G8294">
        <v>1396704219999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1396704219701</v>
      </c>
      <c r="F8295">
        <v>1396704218387</v>
      </c>
      <c r="G8295">
        <v>1396704220000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1396704219703</v>
      </c>
      <c r="F8296">
        <v>1396704218388</v>
      </c>
      <c r="G8296">
        <v>1396704220004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1396704219704</v>
      </c>
      <c r="F8297">
        <v>1396704218389</v>
      </c>
      <c r="G8297">
        <v>1396704220004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1396704219706</v>
      </c>
      <c r="F8298">
        <v>1396704218390</v>
      </c>
      <c r="G8298">
        <v>1396704220004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1396704219706</v>
      </c>
      <c r="F8299">
        <v>1396704218392</v>
      </c>
      <c r="G8299">
        <v>1396704220004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1396704219707</v>
      </c>
      <c r="F8300">
        <v>1396704218393</v>
      </c>
      <c r="G8300">
        <v>1396704220005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1396704219709</v>
      </c>
      <c r="F8301">
        <v>1396704218394</v>
      </c>
      <c r="G8301">
        <v>1396704220008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1396704219711</v>
      </c>
      <c r="F8302">
        <v>1396704218395</v>
      </c>
      <c r="G8302">
        <v>1396704220008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1396704219711</v>
      </c>
      <c r="F8303">
        <v>1396704218396</v>
      </c>
      <c r="G8303">
        <v>1396704220009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1396704219711</v>
      </c>
      <c r="F8304">
        <v>1396704218398</v>
      </c>
      <c r="G8304">
        <v>1396704220013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1396704219713</v>
      </c>
      <c r="F8305">
        <v>1396704218399</v>
      </c>
      <c r="G8305">
        <v>1396704220013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1396704219714</v>
      </c>
      <c r="F8306">
        <v>1396704218400</v>
      </c>
      <c r="G8306">
        <v>1396704220013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1396704219716</v>
      </c>
      <c r="F8307">
        <v>1396704218401</v>
      </c>
      <c r="G8307">
        <v>1396704220015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1396704219716</v>
      </c>
      <c r="F8308">
        <v>1396704218402</v>
      </c>
      <c r="G8308">
        <v>1396704220015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1396704219719</v>
      </c>
      <c r="F8309">
        <v>1396704218403</v>
      </c>
      <c r="G8309">
        <v>1396704220016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1396704219720</v>
      </c>
      <c r="F8310">
        <v>1396704218405</v>
      </c>
      <c r="G8310">
        <v>1396704220020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1396704219721</v>
      </c>
      <c r="F8311">
        <v>1396704218406</v>
      </c>
      <c r="G8311">
        <v>1396704220020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1396704219721</v>
      </c>
      <c r="F8312">
        <v>1396704218407</v>
      </c>
      <c r="G8312">
        <v>1396704220020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1396704219723</v>
      </c>
      <c r="F8313">
        <v>1396704218409</v>
      </c>
      <c r="G8313">
        <v>1396704220021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1396704219726</v>
      </c>
      <c r="F8314">
        <v>1396704218410</v>
      </c>
      <c r="G8314">
        <v>1396704220024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1396704219977</v>
      </c>
      <c r="F8315">
        <v>1396704218411</v>
      </c>
      <c r="G8315">
        <v>1396704220024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1396704219977</v>
      </c>
      <c r="F8316">
        <v>1396704218412</v>
      </c>
      <c r="G8316">
        <v>1396704220025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1396704219981</v>
      </c>
      <c r="F8317">
        <v>1396704218413</v>
      </c>
      <c r="G8317">
        <v>1396704220027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1396704219982</v>
      </c>
      <c r="F8318">
        <v>1396704218414</v>
      </c>
      <c r="G8318">
        <v>1396704220027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1396704219982</v>
      </c>
      <c r="F8319">
        <v>1396704218415</v>
      </c>
      <c r="G8319">
        <v>1396704220030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1396704219982</v>
      </c>
      <c r="F8320">
        <v>1396704218417</v>
      </c>
      <c r="G8320">
        <v>1396704220030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1396704219982</v>
      </c>
      <c r="F8321">
        <v>1396704218418</v>
      </c>
      <c r="G8321">
        <v>1396704220031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1396704219983</v>
      </c>
      <c r="F8322">
        <v>1396704218419</v>
      </c>
      <c r="G8322">
        <v>1396704220034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1396704219983</v>
      </c>
      <c r="F8323">
        <v>1396704218420</v>
      </c>
      <c r="G8323">
        <v>1396704220034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1396704219983</v>
      </c>
      <c r="F8324">
        <v>1396704218422</v>
      </c>
      <c r="G8324">
        <v>1396704220035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1396704219983</v>
      </c>
      <c r="F8325">
        <v>1396704218423</v>
      </c>
      <c r="G8325">
        <v>1396704220035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1396704219984</v>
      </c>
      <c r="F8326">
        <v>1396704218424</v>
      </c>
      <c r="G8326">
        <v>1396704220036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1396704219985</v>
      </c>
      <c r="F8327">
        <v>1396704218425</v>
      </c>
      <c r="G8327">
        <v>1396704220055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1396704219985</v>
      </c>
      <c r="F8328">
        <v>1396704218426</v>
      </c>
      <c r="G8328">
        <v>1396704220055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1396704219986</v>
      </c>
      <c r="F8329">
        <v>1396704218428</v>
      </c>
      <c r="G8329">
        <v>1396704220055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1396704219986</v>
      </c>
      <c r="F8330">
        <v>1396704218429</v>
      </c>
      <c r="G8330">
        <v>1396704220055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1396704219987</v>
      </c>
      <c r="F8331">
        <v>1396704218430</v>
      </c>
      <c r="G8331">
        <v>1396704220055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1396704219991</v>
      </c>
      <c r="F8332">
        <v>1396704218431</v>
      </c>
      <c r="G8332">
        <v>1396704220055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1396704219991</v>
      </c>
      <c r="F8333">
        <v>1396704218432</v>
      </c>
      <c r="G8333">
        <v>1396704220055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1396704219992</v>
      </c>
      <c r="F8334">
        <v>1396704218444</v>
      </c>
      <c r="G8334">
        <v>1396704220056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1396704219992</v>
      </c>
      <c r="F8335">
        <v>1396704218445</v>
      </c>
      <c r="G8335">
        <v>1396704220058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1396704219992</v>
      </c>
      <c r="F8336">
        <v>1396704218446</v>
      </c>
      <c r="G8336">
        <v>1396704220059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1396704219993</v>
      </c>
      <c r="F8337">
        <v>1396704218447</v>
      </c>
      <c r="G8337">
        <v>1396704220060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1396704219993</v>
      </c>
      <c r="F8338">
        <v>1396704218448</v>
      </c>
      <c r="G8338">
        <v>1396704220061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1396704219994</v>
      </c>
      <c r="F8339">
        <v>1396704218450</v>
      </c>
      <c r="G8339">
        <v>1396704220063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1396704219994</v>
      </c>
      <c r="F8340">
        <v>1396704218451</v>
      </c>
      <c r="G8340">
        <v>1396704220064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1396704219997</v>
      </c>
      <c r="F8341">
        <v>1396704218452</v>
      </c>
      <c r="G8341">
        <v>1396704220065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1396704219998</v>
      </c>
      <c r="F8342">
        <v>1396704218453</v>
      </c>
      <c r="G8342">
        <v>1396704220066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1396704220000</v>
      </c>
      <c r="F8343">
        <v>1396704218454</v>
      </c>
      <c r="G8343">
        <v>1396704220067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1396704220000</v>
      </c>
      <c r="F8344">
        <v>1396704218456</v>
      </c>
      <c r="G8344">
        <v>1396704220070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1396704220005</v>
      </c>
      <c r="F8345">
        <v>1396704218457</v>
      </c>
      <c r="G8345">
        <v>1396704220070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1396704220005</v>
      </c>
      <c r="F8346">
        <v>1396704218458</v>
      </c>
      <c r="G8346">
        <v>1396704220071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1396704220006</v>
      </c>
      <c r="F8347">
        <v>1396704218459</v>
      </c>
      <c r="G8347">
        <v>1396704220073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1396704220008</v>
      </c>
      <c r="F8348">
        <v>1396704218460</v>
      </c>
      <c r="G8348">
        <v>1396704220073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1396704220009</v>
      </c>
      <c r="F8349">
        <v>1396704218462</v>
      </c>
      <c r="G8349">
        <v>1396704220076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1396704220015</v>
      </c>
      <c r="F8350">
        <v>1396704218463</v>
      </c>
      <c r="G8350">
        <v>1396704220076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1396704220015</v>
      </c>
      <c r="F8351">
        <v>1396704218464</v>
      </c>
      <c r="G8351">
        <v>1396704220077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1396704220016</v>
      </c>
      <c r="F8352">
        <v>1396704218465</v>
      </c>
      <c r="G8352">
        <v>1396704220079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1396704220016</v>
      </c>
      <c r="F8353">
        <v>1396704218467</v>
      </c>
      <c r="G8353">
        <v>1396704220079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1396704220016</v>
      </c>
      <c r="F8354">
        <v>1396704218468</v>
      </c>
      <c r="G8354">
        <v>1396704220080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1396704220020</v>
      </c>
      <c r="F8355">
        <v>1396704218469</v>
      </c>
      <c r="G8355">
        <v>1396704220083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1396704220020</v>
      </c>
      <c r="F8356">
        <v>1396704218470</v>
      </c>
      <c r="G8356">
        <v>1396704220083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1396704220020</v>
      </c>
      <c r="F8357">
        <v>1396704218472</v>
      </c>
      <c r="G8357">
        <v>1396704220084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1396704220020</v>
      </c>
      <c r="F8358">
        <v>1396704218473</v>
      </c>
      <c r="G8358">
        <v>1396704220088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1396704220021</v>
      </c>
      <c r="F8359">
        <v>1396704218474</v>
      </c>
      <c r="G8359">
        <v>1396704220088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1396704220021</v>
      </c>
      <c r="F8360">
        <v>1396704218475</v>
      </c>
      <c r="G8360">
        <v>1396704220088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1396704220025</v>
      </c>
      <c r="F8361">
        <v>1396704218476</v>
      </c>
      <c r="G8361">
        <v>1396704220089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1396704220026</v>
      </c>
      <c r="F8362">
        <v>1396704218478</v>
      </c>
      <c r="G8362">
        <v>1396704220091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1396704220026</v>
      </c>
      <c r="F8363">
        <v>1396704218479</v>
      </c>
      <c r="G8363">
        <v>1396704220092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1396704220027</v>
      </c>
      <c r="F8364">
        <v>1396704218480</v>
      </c>
      <c r="G8364">
        <v>1396704220095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1396704220030</v>
      </c>
      <c r="F8365">
        <v>1396704218481</v>
      </c>
      <c r="G8365">
        <v>1396704220095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1396704220031</v>
      </c>
      <c r="F8366">
        <v>1396704218482</v>
      </c>
      <c r="G8366">
        <v>1396704220095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1396704220031</v>
      </c>
      <c r="F8367">
        <v>1396704218483</v>
      </c>
      <c r="G8367">
        <v>1396704220096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1396704220031</v>
      </c>
      <c r="F8368">
        <v>1396704218485</v>
      </c>
      <c r="G8368">
        <v>1396704220097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1396704220034</v>
      </c>
      <c r="F8369">
        <v>1396704218486</v>
      </c>
      <c r="G8369">
        <v>1396704220101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1396704220035</v>
      </c>
      <c r="F8370">
        <v>1396704218487</v>
      </c>
      <c r="G8370">
        <v>1396704220101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1396704220035</v>
      </c>
      <c r="F8371">
        <v>1396704218488</v>
      </c>
      <c r="G8371">
        <v>1396704220101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1396704220036</v>
      </c>
      <c r="F8372">
        <v>1396704218489</v>
      </c>
      <c r="G8372">
        <v>1396704220102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1396704220037</v>
      </c>
      <c r="F8373">
        <v>1396704218491</v>
      </c>
      <c r="G8373">
        <v>1396704220103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1396704220054</v>
      </c>
      <c r="F8374">
        <v>1396704218492</v>
      </c>
      <c r="G8374">
        <v>1396704220104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1396704220055</v>
      </c>
      <c r="F8375">
        <v>1396704218493</v>
      </c>
      <c r="G8375">
        <v>1396704220107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1396704220056</v>
      </c>
      <c r="F8376">
        <v>1396704218495</v>
      </c>
      <c r="G8376">
        <v>1396704220107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1396704220056</v>
      </c>
      <c r="F8377">
        <v>1396704218495</v>
      </c>
      <c r="G8377">
        <v>1396704220108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1396704220057</v>
      </c>
      <c r="F8378">
        <v>1396704218497</v>
      </c>
      <c r="G8378">
        <v>1396704220110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1396704220057</v>
      </c>
      <c r="F8379">
        <v>1396704218498</v>
      </c>
      <c r="G8379">
        <v>1396704220110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1396704220058</v>
      </c>
      <c r="F8380">
        <v>1396704218499</v>
      </c>
      <c r="G8380">
        <v>1396704220114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1396704220058</v>
      </c>
      <c r="F8381">
        <v>1396704218500</v>
      </c>
      <c r="G8381">
        <v>1396704220114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1396704220060</v>
      </c>
      <c r="F8382">
        <v>1396704218501</v>
      </c>
      <c r="G8382">
        <v>1396704220114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1396704220064</v>
      </c>
      <c r="F8383">
        <v>1396704218502</v>
      </c>
      <c r="G8383">
        <v>1396704220115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1396704220065</v>
      </c>
      <c r="F8384">
        <v>1396704218504</v>
      </c>
      <c r="G8384">
        <v>1396704220116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1396704220065</v>
      </c>
      <c r="F8385">
        <v>1396704218505</v>
      </c>
      <c r="G8385">
        <v>1396704220120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1396704220066</v>
      </c>
      <c r="F8386">
        <v>1396704218506</v>
      </c>
      <c r="G8386">
        <v>1396704220120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1396704220066</v>
      </c>
      <c r="F8387">
        <v>1396704218508</v>
      </c>
      <c r="G8387">
        <v>1396704220120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1396704220067</v>
      </c>
      <c r="F8388">
        <v>1396704218509</v>
      </c>
      <c r="G8388">
        <v>1396704220121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1396704220069</v>
      </c>
      <c r="F8389">
        <v>1396704218510</v>
      </c>
      <c r="G8389">
        <v>1396704220123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1396704220070</v>
      </c>
      <c r="F8390">
        <v>1396704218511</v>
      </c>
      <c r="G8390">
        <v>1396704220126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1396704220070</v>
      </c>
      <c r="F8391">
        <v>1396704218512</v>
      </c>
      <c r="G8391">
        <v>1396704220126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1396704220071</v>
      </c>
      <c r="F8392">
        <v>1396704218514</v>
      </c>
      <c r="G8392">
        <v>1396704220126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1396704220073</v>
      </c>
      <c r="F8393">
        <v>1396704218515</v>
      </c>
      <c r="G8393">
        <v>1396704220127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1396704220074</v>
      </c>
      <c r="F8394">
        <v>1396704218516</v>
      </c>
      <c r="G8394">
        <v>1396704220129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1396704220076</v>
      </c>
      <c r="F8395">
        <v>1396704218517</v>
      </c>
      <c r="G8395">
        <v>1396704220385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1396704220076</v>
      </c>
      <c r="F8396">
        <v>1396704218518</v>
      </c>
      <c r="G8396">
        <v>1396704220385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1396704220079</v>
      </c>
      <c r="F8397">
        <v>1396704218519</v>
      </c>
      <c r="G8397">
        <v>1396704220385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1396704220079</v>
      </c>
      <c r="F8398">
        <v>1396704218521</v>
      </c>
      <c r="G8398">
        <v>1396704220385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1396704220080</v>
      </c>
      <c r="F8399">
        <v>1396704218522</v>
      </c>
      <c r="G8399">
        <v>1396704220385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1396704220083</v>
      </c>
      <c r="F8400">
        <v>1396704218523</v>
      </c>
      <c r="G8400">
        <v>1396704220385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1396704220083</v>
      </c>
      <c r="F8401">
        <v>1396704218524</v>
      </c>
      <c r="G8401">
        <v>1396704220385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1396704220084</v>
      </c>
      <c r="F8402">
        <v>1396704218771</v>
      </c>
      <c r="G8402">
        <v>1396704220385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1396704220084</v>
      </c>
      <c r="F8403">
        <v>1396704218772</v>
      </c>
      <c r="G8403">
        <v>1396704220386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1396704220084</v>
      </c>
      <c r="F8404">
        <v>1396704218773</v>
      </c>
      <c r="G8404">
        <v>1396704220387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1396704220085</v>
      </c>
      <c r="F8405">
        <v>1396704218775</v>
      </c>
      <c r="G8405">
        <v>1396704220388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1396704220085</v>
      </c>
      <c r="F8406">
        <v>1396704218776</v>
      </c>
      <c r="G8406">
        <v>1396704220391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1396704220088</v>
      </c>
      <c r="F8407">
        <v>1396704218777</v>
      </c>
      <c r="G8407">
        <v>1396704220391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1396704220089</v>
      </c>
      <c r="F8408">
        <v>1396704218778</v>
      </c>
      <c r="G8408">
        <v>1396704220391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1396704220092</v>
      </c>
      <c r="F8409">
        <v>1396704218780</v>
      </c>
      <c r="G8409">
        <v>1396704220393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1396704220095</v>
      </c>
      <c r="F8410">
        <v>1396704218781</v>
      </c>
      <c r="G8410">
        <v>1396704220393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1396704220095</v>
      </c>
      <c r="F8411">
        <v>1396704218782</v>
      </c>
      <c r="G8411">
        <v>1396704220397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1396704220096</v>
      </c>
      <c r="F8412">
        <v>1396704218783</v>
      </c>
      <c r="G8412">
        <v>1396704220397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1396704220097</v>
      </c>
      <c r="F8413">
        <v>1396704218784</v>
      </c>
      <c r="G8413">
        <v>1396704220397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1396704220098</v>
      </c>
      <c r="F8414">
        <v>1396704218785</v>
      </c>
      <c r="G8414">
        <v>1396704220399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1396704220101</v>
      </c>
      <c r="F8415">
        <v>1396704218787</v>
      </c>
      <c r="G8415">
        <v>1396704220399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1396704220103</v>
      </c>
      <c r="F8416">
        <v>1396704218788</v>
      </c>
      <c r="G8416">
        <v>1396704220404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1396704220104</v>
      </c>
      <c r="F8417">
        <v>1396704218789</v>
      </c>
      <c r="G8417">
        <v>1396704220404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1396704220104</v>
      </c>
      <c r="F8418">
        <v>1396704218790</v>
      </c>
      <c r="G8418">
        <v>1396704220404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1396704220104</v>
      </c>
      <c r="F8419">
        <v>1396704218791</v>
      </c>
      <c r="G8419">
        <v>1396704220404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1396704220104</v>
      </c>
      <c r="F8420">
        <v>1396704218793</v>
      </c>
      <c r="G8420">
        <v>1396704220406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1396704220108</v>
      </c>
      <c r="F8421">
        <v>1396704218794</v>
      </c>
      <c r="G8421">
        <v>1396704220409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1396704220109</v>
      </c>
      <c r="F8422">
        <v>1396704218795</v>
      </c>
      <c r="G8422">
        <v>1396704220409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1396704220109</v>
      </c>
      <c r="F8423">
        <v>1396704218796</v>
      </c>
      <c r="G8423">
        <v>1396704220409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1396704220110</v>
      </c>
      <c r="F8424">
        <v>1396704218798</v>
      </c>
      <c r="G8424">
        <v>1396704220413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1396704220111</v>
      </c>
      <c r="F8425">
        <v>1396704218799</v>
      </c>
      <c r="G8425">
        <v>1396704220413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1396704220114</v>
      </c>
      <c r="F8426">
        <v>1396704218800</v>
      </c>
      <c r="G8426">
        <v>1396704220413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1396704220114</v>
      </c>
      <c r="F8427">
        <v>1396704218801</v>
      </c>
      <c r="G8427">
        <v>1396704220415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1396704220115</v>
      </c>
      <c r="F8428">
        <v>1396704218802</v>
      </c>
      <c r="G8428">
        <v>1396704220415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1396704220116</v>
      </c>
      <c r="F8429">
        <v>1396704218803</v>
      </c>
      <c r="G8429">
        <v>1396704220419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1396704220117</v>
      </c>
      <c r="F8430">
        <v>1396704218805</v>
      </c>
      <c r="G8430">
        <v>1396704220419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1396704220117</v>
      </c>
      <c r="F8431">
        <v>1396704218806</v>
      </c>
      <c r="G8431">
        <v>1396704220419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1396704220121</v>
      </c>
      <c r="F8432">
        <v>1396704218807</v>
      </c>
      <c r="G8432">
        <v>1396704220420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1396704220121</v>
      </c>
      <c r="F8433">
        <v>1396704218808</v>
      </c>
      <c r="G8433">
        <v>1396704220421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1396704220122</v>
      </c>
      <c r="F8434">
        <v>1396704218810</v>
      </c>
      <c r="G8434">
        <v>1396704220424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1396704220123</v>
      </c>
      <c r="F8435">
        <v>1396704218811</v>
      </c>
      <c r="G8435">
        <v>1396704220424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1396704220123</v>
      </c>
      <c r="F8436">
        <v>1396704218812</v>
      </c>
      <c r="G8436">
        <v>1396704220424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1396704220126</v>
      </c>
      <c r="F8437">
        <v>1396704218813</v>
      </c>
      <c r="G8437">
        <v>1396704220427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1396704220127</v>
      </c>
      <c r="F8438">
        <v>1396704218814</v>
      </c>
      <c r="G8438">
        <v>1396704220427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1396704220129</v>
      </c>
      <c r="F8439">
        <v>1396704218816</v>
      </c>
      <c r="G8439">
        <v>1396704220430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1396704220129</v>
      </c>
      <c r="F8440">
        <v>1396704218817</v>
      </c>
      <c r="G8440">
        <v>1396704220431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1396704220130</v>
      </c>
      <c r="F8441">
        <v>1396704218818</v>
      </c>
      <c r="G8441">
        <v>1396704220431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1396704220385</v>
      </c>
      <c r="F8442">
        <v>1396704218819</v>
      </c>
      <c r="G8442">
        <v>1396704220431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1396704220385</v>
      </c>
      <c r="F8443">
        <v>1396704218820</v>
      </c>
      <c r="G8443">
        <v>1396704220434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1396704220385</v>
      </c>
      <c r="F8444">
        <v>1396704218821</v>
      </c>
      <c r="G8444">
        <v>1396704220434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1396704220386</v>
      </c>
      <c r="F8445">
        <v>1396704218823</v>
      </c>
      <c r="G8445">
        <v>1396704220435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1396704220386</v>
      </c>
      <c r="F8446">
        <v>1396704218824</v>
      </c>
      <c r="G8446">
        <v>1396704220438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1396704220386</v>
      </c>
      <c r="F8447">
        <v>1396704218825</v>
      </c>
      <c r="G8447">
        <v>1396704220438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1396704220387</v>
      </c>
      <c r="F8448">
        <v>1396704218826</v>
      </c>
      <c r="G8448">
        <v>1396704220439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1396704220388</v>
      </c>
      <c r="F8449">
        <v>1396704218827</v>
      </c>
      <c r="G8449">
        <v>1396704220440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1396704220388</v>
      </c>
      <c r="F8450">
        <v>1396704218829</v>
      </c>
      <c r="G8450">
        <v>1396704220444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1396704220389</v>
      </c>
      <c r="F8451">
        <v>1396704218830</v>
      </c>
      <c r="G8451">
        <v>1396704220444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1396704220389</v>
      </c>
      <c r="F8452">
        <v>1396704218831</v>
      </c>
      <c r="G8452">
        <v>1396704220444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1396704220392</v>
      </c>
      <c r="F8453">
        <v>1396704218832</v>
      </c>
      <c r="G8453">
        <v>1396704220445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1396704220392</v>
      </c>
      <c r="F8454">
        <v>1396704218833</v>
      </c>
      <c r="G8454">
        <v>1396704220446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1396704220392</v>
      </c>
      <c r="F8455">
        <v>1396704218834</v>
      </c>
      <c r="G8455">
        <v>1396704220457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1396704220393</v>
      </c>
      <c r="F8456">
        <v>1396704218836</v>
      </c>
      <c r="G8456">
        <v>1396704220457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1396704220397</v>
      </c>
      <c r="F8457">
        <v>1396704218837</v>
      </c>
      <c r="G8457">
        <v>1396704220457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1396704220397</v>
      </c>
      <c r="F8458">
        <v>1396704218838</v>
      </c>
      <c r="G8458">
        <v>1396704220457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1396704220398</v>
      </c>
      <c r="F8459">
        <v>1396704218839</v>
      </c>
      <c r="G8459">
        <v>1396704220458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1396704220399</v>
      </c>
      <c r="F8460">
        <v>1396704218840</v>
      </c>
      <c r="G8460">
        <v>1396704220458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1396704220400</v>
      </c>
      <c r="F8461">
        <v>1396704218845</v>
      </c>
      <c r="G8461">
        <v>1396704220458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1396704220404</v>
      </c>
      <c r="F8462">
        <v>1396704218847</v>
      </c>
      <c r="G8462">
        <v>1396704220459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1396704220404</v>
      </c>
      <c r="F8463">
        <v>1396704218848</v>
      </c>
      <c r="G8463">
        <v>1396704220460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1396704220405</v>
      </c>
      <c r="F8464">
        <v>1396704218849</v>
      </c>
      <c r="G8464">
        <v>1396704220462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1396704220405</v>
      </c>
      <c r="F8465">
        <v>1396704218850</v>
      </c>
      <c r="G8465">
        <v>1396704220465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1396704220406</v>
      </c>
      <c r="F8466">
        <v>1396704218852</v>
      </c>
      <c r="G8466">
        <v>1396704220465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1396704220409</v>
      </c>
      <c r="F8467">
        <v>1396704218853</v>
      </c>
      <c r="G8467">
        <v>1396704220465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1396704220409</v>
      </c>
      <c r="F8468">
        <v>1396704218854</v>
      </c>
      <c r="G8468">
        <v>1396704220466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1396704220410</v>
      </c>
      <c r="F8469">
        <v>1396704218855</v>
      </c>
      <c r="G8469">
        <v>1396704220468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1396704220410</v>
      </c>
      <c r="F8470">
        <v>1396704218857</v>
      </c>
      <c r="G8470">
        <v>1396704220473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1396704220413</v>
      </c>
      <c r="F8471">
        <v>1396704218858</v>
      </c>
      <c r="G8471">
        <v>1396704220473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1396704220413</v>
      </c>
      <c r="F8472">
        <v>1396704218859</v>
      </c>
      <c r="G8472">
        <v>1396704220473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1396704220414</v>
      </c>
      <c r="F8473">
        <v>1396704218860</v>
      </c>
      <c r="G8473">
        <v>1396704220473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1396704220415</v>
      </c>
      <c r="F8474">
        <v>1396704218862</v>
      </c>
      <c r="G8474">
        <v>1396704220474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1396704220415</v>
      </c>
      <c r="F8475">
        <v>1396704218863</v>
      </c>
      <c r="G8475">
        <v>1396704220475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1396704220419</v>
      </c>
      <c r="F8476">
        <v>1396704218864</v>
      </c>
      <c r="G8476">
        <v>1396704220478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1396704220420</v>
      </c>
      <c r="F8477">
        <v>1396704218865</v>
      </c>
      <c r="G8477">
        <v>1396704220478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1396704220420</v>
      </c>
      <c r="F8478">
        <v>1396704218866</v>
      </c>
      <c r="G8478">
        <v>1396704220479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1396704220421</v>
      </c>
      <c r="F8479">
        <v>1396704218868</v>
      </c>
      <c r="G8479">
        <v>1396704220480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1396704220424</v>
      </c>
      <c r="F8480">
        <v>1396704218869</v>
      </c>
      <c r="G8480">
        <v>1396704220484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1396704220425</v>
      </c>
      <c r="F8481">
        <v>1396704218870</v>
      </c>
      <c r="G8481">
        <v>1396704220484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1396704220427</v>
      </c>
      <c r="F8482">
        <v>1396704218871</v>
      </c>
      <c r="G8482">
        <v>1396704220484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1396704220428</v>
      </c>
      <c r="F8483">
        <v>1396704218873</v>
      </c>
      <c r="G8483">
        <v>1396704220485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1396704220428</v>
      </c>
      <c r="F8484">
        <v>1396704218874</v>
      </c>
      <c r="G8484">
        <v>1396704220487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1396704220430</v>
      </c>
      <c r="F8485">
        <v>1396704218875</v>
      </c>
      <c r="G8485">
        <v>1396704220488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1396704220431</v>
      </c>
      <c r="F8486">
        <v>1396704218877</v>
      </c>
      <c r="G8486">
        <v>1396704220489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1396704220431</v>
      </c>
      <c r="F8487">
        <v>1396704218878</v>
      </c>
      <c r="G8487">
        <v>1396704220492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1396704220431</v>
      </c>
      <c r="F8488">
        <v>1396704218879</v>
      </c>
      <c r="G8488">
        <v>1396704220492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1396704220434</v>
      </c>
      <c r="F8489">
        <v>1396704218880</v>
      </c>
      <c r="G8489">
        <v>1396704220493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1396704220435</v>
      </c>
      <c r="F8490">
        <v>1396704218882</v>
      </c>
      <c r="G8490">
        <v>1396704220494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1396704220435</v>
      </c>
      <c r="F8491">
        <v>1396704218883</v>
      </c>
      <c r="G8491">
        <v>1396704220500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1396704220435</v>
      </c>
      <c r="F8492">
        <v>1396704218884</v>
      </c>
      <c r="G8492">
        <v>1396704220500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1396704220439</v>
      </c>
      <c r="F8493">
        <v>1396704218886</v>
      </c>
      <c r="G8493">
        <v>1396704220500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1396704220439</v>
      </c>
      <c r="F8494">
        <v>1396704218887</v>
      </c>
      <c r="G8494">
        <v>1396704220500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1396704220440</v>
      </c>
      <c r="F8495">
        <v>1396704218888</v>
      </c>
      <c r="G8495">
        <v>1396704220500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1396704220441</v>
      </c>
      <c r="F8496">
        <v>1396704218889</v>
      </c>
      <c r="G8496">
        <v>1396704220502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1396704220444</v>
      </c>
      <c r="F8497">
        <v>1396704218890</v>
      </c>
      <c r="G8497">
        <v>1396704220503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1396704220444</v>
      </c>
      <c r="F8498">
        <v>1396704218892</v>
      </c>
      <c r="G8498">
        <v>1396704220504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1396704220445</v>
      </c>
      <c r="F8499">
        <v>1396704218893</v>
      </c>
      <c r="G8499">
        <v>1396704220506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1396704220446</v>
      </c>
      <c r="F8500">
        <v>1396704218894</v>
      </c>
      <c r="G8500">
        <v>1396704220507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1396704220446</v>
      </c>
      <c r="F8501">
        <v>1396704218896</v>
      </c>
      <c r="G8501">
        <v>1396704220510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1396704220447</v>
      </c>
      <c r="F8502">
        <v>1396704218897</v>
      </c>
      <c r="G8502">
        <v>1396704220510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1396704220458</v>
      </c>
      <c r="F8503">
        <v>1396704218898</v>
      </c>
      <c r="G8503">
        <v>1396704220511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1396704220458</v>
      </c>
      <c r="F8504">
        <v>1396704218899</v>
      </c>
      <c r="G8504">
        <v>1396704220512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1396704220459</v>
      </c>
      <c r="F8505">
        <v>1396704218901</v>
      </c>
      <c r="G8505">
        <v>1396704220514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1396704220459</v>
      </c>
      <c r="F8506">
        <v>1396704218902</v>
      </c>
      <c r="G8506">
        <v>1396704220516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1396704220460</v>
      </c>
      <c r="F8507">
        <v>1396704218903</v>
      </c>
      <c r="G8507">
        <v>1396704220516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1396704220460</v>
      </c>
      <c r="F8508">
        <v>1396704218904</v>
      </c>
      <c r="G8508">
        <v>1396704220517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1396704220461</v>
      </c>
      <c r="F8509">
        <v>1396704218906</v>
      </c>
      <c r="G8509">
        <v>1396704220519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1396704220461</v>
      </c>
      <c r="F8510">
        <v>1396704218907</v>
      </c>
      <c r="G8510">
        <v>1396704220520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1396704220465</v>
      </c>
      <c r="F8511">
        <v>1396704218908</v>
      </c>
      <c r="G8511">
        <v>1396704220669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1396704220466</v>
      </c>
      <c r="F8512">
        <v>1396704218910</v>
      </c>
      <c r="G8512">
        <v>1396704220669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1396704220466</v>
      </c>
      <c r="F8513">
        <v>1396704218911</v>
      </c>
      <c r="G8513">
        <v>1396704220669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1396704220468</v>
      </c>
      <c r="F8514">
        <v>1396704218912</v>
      </c>
      <c r="G8514">
        <v>1396704220669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1396704220473</v>
      </c>
      <c r="F8515">
        <v>1396704218913</v>
      </c>
      <c r="G8515">
        <v>1396704220669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1396704220474</v>
      </c>
      <c r="F8516">
        <v>1396704218914</v>
      </c>
      <c r="G8516">
        <v>1396704220669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1396704220474</v>
      </c>
      <c r="F8517">
        <v>1396704219048</v>
      </c>
      <c r="G8517">
        <v>1396704220670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1396704220475</v>
      </c>
      <c r="F8518">
        <v>1396704219050</v>
      </c>
      <c r="G8518">
        <v>1396704220670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1396704220475</v>
      </c>
      <c r="F8519">
        <v>1396704219055</v>
      </c>
      <c r="G8519">
        <v>1396704220670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1396704220476</v>
      </c>
      <c r="F8520">
        <v>1396704219056</v>
      </c>
      <c r="G8520">
        <v>1396704220670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1396704220478</v>
      </c>
      <c r="F8521">
        <v>1396704219058</v>
      </c>
      <c r="G8521">
        <v>1396704220670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1396704220478</v>
      </c>
      <c r="F8522">
        <v>1396704219059</v>
      </c>
      <c r="G8522">
        <v>1396704220671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1396704220479</v>
      </c>
      <c r="F8523">
        <v>1396704219060</v>
      </c>
      <c r="G8523">
        <v>1396704220672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1396704220480</v>
      </c>
      <c r="F8524">
        <v>1396704219061</v>
      </c>
      <c r="G8524">
        <v>1396704220674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1396704220480</v>
      </c>
      <c r="F8525">
        <v>1396704219062</v>
      </c>
      <c r="G8525">
        <v>1396704220675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1396704220484</v>
      </c>
      <c r="F8526">
        <v>1396704219063</v>
      </c>
      <c r="G8526">
        <v>1396704220680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1396704220485</v>
      </c>
      <c r="F8527">
        <v>1396704219065</v>
      </c>
      <c r="G8527">
        <v>1396704220681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1396704220486</v>
      </c>
      <c r="F8528">
        <v>1396704219066</v>
      </c>
      <c r="G8528">
        <v>1396704220681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1396704220487</v>
      </c>
      <c r="F8529">
        <v>1396704219067</v>
      </c>
      <c r="G8529">
        <v>1396704220681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1396704220488</v>
      </c>
      <c r="F8530">
        <v>1396704219068</v>
      </c>
      <c r="G8530">
        <v>1396704220681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1396704220489</v>
      </c>
      <c r="F8531">
        <v>1396704219069</v>
      </c>
      <c r="G8531">
        <v>1396704220682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1396704220492</v>
      </c>
      <c r="F8532">
        <v>1396704219071</v>
      </c>
      <c r="G8532">
        <v>1396704220683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1396704220492</v>
      </c>
      <c r="F8533">
        <v>1396704219072</v>
      </c>
      <c r="G8533">
        <v>1396704220687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1396704220493</v>
      </c>
      <c r="F8534">
        <v>1396704219073</v>
      </c>
      <c r="G8534">
        <v>1396704220687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1396704220493</v>
      </c>
      <c r="F8535">
        <v>1396704219074</v>
      </c>
      <c r="G8535">
        <v>1396704220687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1396704220494</v>
      </c>
      <c r="F8536">
        <v>1396704219075</v>
      </c>
      <c r="G8536">
        <v>1396704220688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1396704220495</v>
      </c>
      <c r="F8537">
        <v>1396704219077</v>
      </c>
      <c r="G8537">
        <v>1396704220689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1396704220500</v>
      </c>
      <c r="F8538">
        <v>1396704219078</v>
      </c>
      <c r="G8538">
        <v>1396704220690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1396704220500</v>
      </c>
      <c r="F8539">
        <v>1396704219079</v>
      </c>
      <c r="G8539">
        <v>1396704220694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1396704220501</v>
      </c>
      <c r="F8540">
        <v>1396704219080</v>
      </c>
      <c r="G8540">
        <v>1396704220694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1396704220503</v>
      </c>
      <c r="F8541">
        <v>1396704219081</v>
      </c>
      <c r="G8541">
        <v>1396704220694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1396704220504</v>
      </c>
      <c r="F8542">
        <v>1396704219083</v>
      </c>
      <c r="G8542">
        <v>1396704220695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1396704220504</v>
      </c>
      <c r="F8543">
        <v>1396704219084</v>
      </c>
      <c r="G8543">
        <v>1396704220699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1396704220505</v>
      </c>
      <c r="F8544">
        <v>1396704219085</v>
      </c>
      <c r="G8544">
        <v>1396704220699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1396704220507</v>
      </c>
      <c r="F8545">
        <v>1396704219086</v>
      </c>
      <c r="G8545">
        <v>1396704220699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1396704220510</v>
      </c>
      <c r="F8546">
        <v>1396704219088</v>
      </c>
      <c r="G8546">
        <v>1396704220700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1396704220511</v>
      </c>
      <c r="F8547">
        <v>1396704219089</v>
      </c>
      <c r="G8547">
        <v>1396704220705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1396704220514</v>
      </c>
      <c r="F8548">
        <v>1396704219090</v>
      </c>
      <c r="G8548">
        <v>1396704220705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1396704220514</v>
      </c>
      <c r="F8549">
        <v>1396704219091</v>
      </c>
      <c r="G8549">
        <v>1396704220705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1396704220515</v>
      </c>
      <c r="F8550">
        <v>1396704219092</v>
      </c>
      <c r="G8550">
        <v>1396704220705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1396704220516</v>
      </c>
      <c r="F8551">
        <v>1396704219093</v>
      </c>
      <c r="G8551">
        <v>1396704220706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1396704220516</v>
      </c>
      <c r="F8552">
        <v>1396704219094</v>
      </c>
      <c r="G8552">
        <v>1396704220708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1396704220517</v>
      </c>
      <c r="F8553">
        <v>1396704219096</v>
      </c>
      <c r="G8553">
        <v>1396704220708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1396704220519</v>
      </c>
      <c r="F8554">
        <v>1396704219097</v>
      </c>
      <c r="G8554">
        <v>1396704220712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1396704220520</v>
      </c>
      <c r="F8555">
        <v>1396704219098</v>
      </c>
      <c r="G8555">
        <v>1396704220712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1396704220520</v>
      </c>
      <c r="F8556">
        <v>1396704219099</v>
      </c>
      <c r="G8556">
        <v>1396704220712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1396704220666</v>
      </c>
      <c r="F8557">
        <v>1396704219101</v>
      </c>
      <c r="G8557">
        <v>1396704220713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1396704220666</v>
      </c>
      <c r="F8558">
        <v>1396704219102</v>
      </c>
      <c r="G8558">
        <v>1396704220714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1396704220668</v>
      </c>
      <c r="F8559">
        <v>1396704219103</v>
      </c>
      <c r="G8559">
        <v>1396704220719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1396704220669</v>
      </c>
      <c r="F8560">
        <v>1396704219104</v>
      </c>
      <c r="G8560">
        <v>1396704220719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1396704220669</v>
      </c>
      <c r="F8561">
        <v>1396704219105</v>
      </c>
      <c r="G8561">
        <v>1396704220719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1396704220670</v>
      </c>
      <c r="F8562">
        <v>1396704219107</v>
      </c>
      <c r="G8562">
        <v>1396704220719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1396704220671</v>
      </c>
      <c r="F8563">
        <v>1396704219108</v>
      </c>
      <c r="G8563">
        <v>1396704220720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1396704220671</v>
      </c>
      <c r="F8564">
        <v>1396704219109</v>
      </c>
      <c r="G8564">
        <v>1396704220724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1396704220672</v>
      </c>
      <c r="F8565">
        <v>1396704219110</v>
      </c>
      <c r="G8565">
        <v>1396704220724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1396704220672</v>
      </c>
      <c r="F8566">
        <v>1396704219111</v>
      </c>
      <c r="G8566">
        <v>1396704220724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1396704220673</v>
      </c>
      <c r="F8567">
        <v>1396704219113</v>
      </c>
      <c r="G8567">
        <v>1396704220726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1396704220673</v>
      </c>
      <c r="F8568">
        <v>1396704219113</v>
      </c>
      <c r="G8568">
        <v>1396704220730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1396704220673</v>
      </c>
      <c r="F8569">
        <v>1396704219115</v>
      </c>
      <c r="G8569">
        <v>1396704220730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1396704220673</v>
      </c>
      <c r="F8570">
        <v>1396704219116</v>
      </c>
      <c r="G8570">
        <v>1396704220730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1396704220675</v>
      </c>
      <c r="F8571">
        <v>1396704219117</v>
      </c>
      <c r="G8571">
        <v>1396704220730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1396704220680</v>
      </c>
      <c r="F8572">
        <v>1396704219118</v>
      </c>
      <c r="G8572">
        <v>1396704220731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1396704220680</v>
      </c>
      <c r="F8573">
        <v>1396704219120</v>
      </c>
      <c r="G8573">
        <v>1396704220734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1396704220681</v>
      </c>
      <c r="F8574">
        <v>1396704219121</v>
      </c>
      <c r="G8574">
        <v>1396704220734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1396704220681</v>
      </c>
      <c r="F8575">
        <v>1396704219122</v>
      </c>
      <c r="G8575">
        <v>1396704220734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1396704220682</v>
      </c>
      <c r="F8576">
        <v>1396704219123</v>
      </c>
      <c r="G8576">
        <v>1396704220745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1396704220682</v>
      </c>
      <c r="F8577">
        <v>1396704219124</v>
      </c>
      <c r="G8577">
        <v>1396704220745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1396704220683</v>
      </c>
      <c r="F8578">
        <v>1396704219126</v>
      </c>
      <c r="G8578">
        <v>1396704220745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1396704220687</v>
      </c>
      <c r="F8579">
        <v>1396704219127</v>
      </c>
      <c r="G8579">
        <v>1396704220745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1396704220687</v>
      </c>
      <c r="F8580">
        <v>1396704219128</v>
      </c>
      <c r="G8580">
        <v>1396704220745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1396704220690</v>
      </c>
      <c r="F8581">
        <v>1396704219134</v>
      </c>
      <c r="G8581">
        <v>1396704220746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1396704220690</v>
      </c>
      <c r="F8582">
        <v>1396704219135</v>
      </c>
      <c r="G8582">
        <v>1396704220748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1396704220690</v>
      </c>
      <c r="F8583">
        <v>1396704219136</v>
      </c>
      <c r="G8583">
        <v>1396704220749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1396704220691</v>
      </c>
      <c r="F8584">
        <v>1396704219137</v>
      </c>
      <c r="G8584">
        <v>1396704220750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1396704220694</v>
      </c>
      <c r="F8585">
        <v>1396704219139</v>
      </c>
      <c r="G8585">
        <v>1396704220751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1396704220695</v>
      </c>
      <c r="F8586">
        <v>1396704219140</v>
      </c>
      <c r="G8586">
        <v>1396704220752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1396704220695</v>
      </c>
      <c r="F8587">
        <v>1396704219141</v>
      </c>
      <c r="G8587">
        <v>1396704220753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1396704220696</v>
      </c>
      <c r="F8588">
        <v>1396704219142</v>
      </c>
      <c r="G8588">
        <v>1396704220755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1396704220696</v>
      </c>
      <c r="F8589">
        <v>1396704219143</v>
      </c>
      <c r="G8589">
        <v>1396704220758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1396704220698</v>
      </c>
      <c r="F8590">
        <v>1396704219145</v>
      </c>
      <c r="G8590">
        <v>1396704220758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1396704220699</v>
      </c>
      <c r="F8591">
        <v>1396704219146</v>
      </c>
      <c r="G8591">
        <v>1396704220759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1396704220699</v>
      </c>
      <c r="F8592">
        <v>1396704219147</v>
      </c>
      <c r="G8592">
        <v>1396704220760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1396704220700</v>
      </c>
      <c r="F8593">
        <v>1396704219148</v>
      </c>
      <c r="G8593">
        <v>1396704220761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1396704220705</v>
      </c>
      <c r="F8594">
        <v>1396704219149</v>
      </c>
      <c r="G8594">
        <v>1396704220765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1396704220705</v>
      </c>
      <c r="F8595">
        <v>1396704219151</v>
      </c>
      <c r="G8595">
        <v>1396704220765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1396704220706</v>
      </c>
      <c r="F8596">
        <v>1396704219152</v>
      </c>
      <c r="G8596">
        <v>1396704220765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1396704220706</v>
      </c>
      <c r="F8597">
        <v>1396704219153</v>
      </c>
      <c r="G8597">
        <v>1396704220766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1396704220707</v>
      </c>
      <c r="F8598">
        <v>1396704219154</v>
      </c>
      <c r="G8598">
        <v>1396704220768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1396704220707</v>
      </c>
      <c r="F8599">
        <v>1396704219156</v>
      </c>
      <c r="G8599">
        <v>1396704220769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1396704220712</v>
      </c>
      <c r="F8600">
        <v>1396704219157</v>
      </c>
      <c r="G8600">
        <v>1396704220771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1396704220712</v>
      </c>
      <c r="F8601">
        <v>1396704219158</v>
      </c>
      <c r="G8601">
        <v>1396704220771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1396704220713</v>
      </c>
      <c r="F8602">
        <v>1396704219159</v>
      </c>
      <c r="G8602">
        <v>1396704220772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1396704220713</v>
      </c>
      <c r="F8603">
        <v>1396704219160</v>
      </c>
      <c r="G8603">
        <v>1396704220773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1396704220713</v>
      </c>
      <c r="F8604">
        <v>1396704219162</v>
      </c>
      <c r="G8604">
        <v>1396704220775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1396704220714</v>
      </c>
      <c r="F8605">
        <v>1396704219163</v>
      </c>
      <c r="G8605">
        <v>1396704220777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1396704220719</v>
      </c>
      <c r="F8606">
        <v>1396704219164</v>
      </c>
      <c r="G8606">
        <v>1396704220777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1396704220719</v>
      </c>
      <c r="F8607">
        <v>1396704219165</v>
      </c>
      <c r="G8607">
        <v>1396704220778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1396704220720</v>
      </c>
      <c r="F8608">
        <v>1396704219167</v>
      </c>
      <c r="G8608">
        <v>1396704220779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1396704220720</v>
      </c>
      <c r="F8609">
        <v>1396704219168</v>
      </c>
      <c r="G8609">
        <v>1396704220781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1396704220721</v>
      </c>
      <c r="F8610">
        <v>1396704219169</v>
      </c>
      <c r="G8610">
        <v>1396704220782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1396704220724</v>
      </c>
      <c r="F8611">
        <v>1396704219170</v>
      </c>
      <c r="G8611">
        <v>1396704220783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1396704220724</v>
      </c>
      <c r="F8612">
        <v>1396704219171</v>
      </c>
      <c r="G8612">
        <v>1396704220784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1396704220725</v>
      </c>
      <c r="F8613">
        <v>1396704219172</v>
      </c>
      <c r="G8613">
        <v>1396704220786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1396704220730</v>
      </c>
      <c r="F8614">
        <v>1396704219174</v>
      </c>
      <c r="G8614">
        <v>1396704220787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1396704220731</v>
      </c>
      <c r="F8615">
        <v>1396704219175</v>
      </c>
      <c r="G8615">
        <v>1396704220788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1396704220731</v>
      </c>
      <c r="F8616">
        <v>1396704219176</v>
      </c>
      <c r="G8616">
        <v>1396704220789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1396704220731</v>
      </c>
      <c r="F8617">
        <v>1396704219177</v>
      </c>
      <c r="G8617">
        <v>1396704220790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1396704220731</v>
      </c>
      <c r="F8618">
        <v>1396704219179</v>
      </c>
      <c r="G8618">
        <v>1396704221021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1396704220732</v>
      </c>
      <c r="F8619">
        <v>1396704219180</v>
      </c>
      <c r="G8619">
        <v>1396704221021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1396704220734</v>
      </c>
      <c r="F8620">
        <v>1396704219181</v>
      </c>
      <c r="G8620">
        <v>1396704221021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1396704220735</v>
      </c>
      <c r="F8621">
        <v>1396704219182</v>
      </c>
      <c r="G8621">
        <v>1396704221021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1396704220745</v>
      </c>
      <c r="F8622">
        <v>1396704219410</v>
      </c>
      <c r="G8622">
        <v>1396704221023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1396704220746</v>
      </c>
      <c r="F8623">
        <v>1396704219411</v>
      </c>
      <c r="G8623">
        <v>1396704221024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1396704220747</v>
      </c>
      <c r="F8624">
        <v>1396704219412</v>
      </c>
      <c r="G8624">
        <v>1396704221025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1396704220747</v>
      </c>
      <c r="F8625">
        <v>1396704219413</v>
      </c>
      <c r="G8625">
        <v>1396704221026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1396704220748</v>
      </c>
      <c r="F8626">
        <v>1396704219414</v>
      </c>
      <c r="G8626">
        <v>1396704221028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1396704220749</v>
      </c>
      <c r="F8627">
        <v>1396704219416</v>
      </c>
      <c r="G8627">
        <v>1396704221028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1396704220750</v>
      </c>
      <c r="F8628">
        <v>1396704219417</v>
      </c>
      <c r="G8628">
        <v>1396704221029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1396704220750</v>
      </c>
      <c r="F8629">
        <v>1396704219418</v>
      </c>
      <c r="G8629">
        <v>1396704221032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1396704220752</v>
      </c>
      <c r="F8630">
        <v>1396704219419</v>
      </c>
      <c r="G8630">
        <v>1396704221032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1396704220753</v>
      </c>
      <c r="F8631">
        <v>1396704219420</v>
      </c>
      <c r="G8631">
        <v>1396704221034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1396704220753</v>
      </c>
      <c r="F8632">
        <v>1396704219422</v>
      </c>
      <c r="G8632">
        <v>1396704221035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1396704220753</v>
      </c>
      <c r="F8633">
        <v>1396704219423</v>
      </c>
      <c r="G8633">
        <v>1396704221036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1396704220754</v>
      </c>
      <c r="F8634">
        <v>1396704219424</v>
      </c>
      <c r="G8634">
        <v>1396704221038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1396704220755</v>
      </c>
      <c r="F8635">
        <v>1396704219425</v>
      </c>
      <c r="G8635">
        <v>1396704221038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1396704220755</v>
      </c>
      <c r="F8636">
        <v>1396704219426</v>
      </c>
      <c r="G8636">
        <v>1396704221041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1396704220758</v>
      </c>
      <c r="F8637">
        <v>1396704219428</v>
      </c>
      <c r="G8637">
        <v>1396704221041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1396704220759</v>
      </c>
      <c r="F8638">
        <v>1396704219429</v>
      </c>
      <c r="G8638">
        <v>1396704221044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1396704220761</v>
      </c>
      <c r="F8639">
        <v>1396704219430</v>
      </c>
      <c r="G8639">
        <v>1396704221044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1396704220761</v>
      </c>
      <c r="F8640">
        <v>1396704219431</v>
      </c>
      <c r="G8640">
        <v>1396704221044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1396704220765</v>
      </c>
      <c r="F8641">
        <v>1396704219432</v>
      </c>
      <c r="G8641">
        <v>1396704221045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1396704220765</v>
      </c>
      <c r="F8642">
        <v>1396704219434</v>
      </c>
      <c r="G8642">
        <v>1396704221048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1396704220766</v>
      </c>
      <c r="F8643">
        <v>1396704219435</v>
      </c>
      <c r="G8643">
        <v>1396704221048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1396704220767</v>
      </c>
      <c r="F8644">
        <v>1396704219436</v>
      </c>
      <c r="G8644">
        <v>1396704221049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1396704220768</v>
      </c>
      <c r="F8645">
        <v>1396704219437</v>
      </c>
      <c r="G8645">
        <v>1396704221050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1396704220771</v>
      </c>
      <c r="F8646">
        <v>1396704219439</v>
      </c>
      <c r="G8646">
        <v>1396704221051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1396704220775</v>
      </c>
      <c r="F8647">
        <v>1396704219440</v>
      </c>
      <c r="G8647">
        <v>1396704221054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1396704220775</v>
      </c>
      <c r="F8648">
        <v>1396704219441</v>
      </c>
      <c r="G8648">
        <v>1396704221054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1396704220775</v>
      </c>
      <c r="F8649">
        <v>1396704219442</v>
      </c>
      <c r="G8649">
        <v>1396704221055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1396704220776</v>
      </c>
      <c r="F8650">
        <v>1396704219444</v>
      </c>
      <c r="G8650">
        <v>1396704221067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1396704220777</v>
      </c>
      <c r="F8651">
        <v>1396704219445</v>
      </c>
      <c r="G8651">
        <v>1396704221067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1396704220778</v>
      </c>
      <c r="F8652">
        <v>1396704219446</v>
      </c>
      <c r="G8652">
        <v>1396704221067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1396704220779</v>
      </c>
      <c r="F8653">
        <v>1396704219447</v>
      </c>
      <c r="G8653">
        <v>1396704221067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1396704220780</v>
      </c>
      <c r="F8654">
        <v>1396704219448</v>
      </c>
      <c r="G8654">
        <v>1396704221067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1396704220781</v>
      </c>
      <c r="F8655">
        <v>1396704219450</v>
      </c>
      <c r="G8655">
        <v>1396704221067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1396704220782</v>
      </c>
      <c r="F8656">
        <v>1396704219451</v>
      </c>
      <c r="G8656">
        <v>1396704221067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1396704220783</v>
      </c>
      <c r="F8657">
        <v>1396704219452</v>
      </c>
      <c r="G8657">
        <v>1396704221067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1396704220784</v>
      </c>
      <c r="F8658">
        <v>1396704219453</v>
      </c>
      <c r="G8658">
        <v>1396704221067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1396704220786</v>
      </c>
      <c r="F8659">
        <v>1396704219455</v>
      </c>
      <c r="G8659">
        <v>1396704221070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1396704220787</v>
      </c>
      <c r="F8660">
        <v>1396704219456</v>
      </c>
      <c r="G8660">
        <v>1396704221070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1396704220788</v>
      </c>
      <c r="F8661">
        <v>1396704219457</v>
      </c>
      <c r="G8661">
        <v>1396704221070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1396704220789</v>
      </c>
      <c r="F8662">
        <v>1396704219458</v>
      </c>
      <c r="G8662">
        <v>1396704221070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1396704221021</v>
      </c>
      <c r="F8663">
        <v>1396704219459</v>
      </c>
      <c r="G8663">
        <v>1396704221072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1396704221021</v>
      </c>
      <c r="F8664">
        <v>1396704219461</v>
      </c>
      <c r="G8664">
        <v>1396704221073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1396704221022</v>
      </c>
      <c r="F8665">
        <v>1396704219462</v>
      </c>
      <c r="G8665">
        <v>1396704221076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1396704221023</v>
      </c>
      <c r="F8666">
        <v>1396704219463</v>
      </c>
      <c r="G8666">
        <v>1396704221076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1396704221023</v>
      </c>
      <c r="F8667">
        <v>1396704219464</v>
      </c>
      <c r="G8667">
        <v>1396704221077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1396704221023</v>
      </c>
      <c r="F8668">
        <v>1396704219465</v>
      </c>
      <c r="G8668">
        <v>1396704221078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1396704221024</v>
      </c>
      <c r="F8669">
        <v>1396704219467</v>
      </c>
      <c r="G8669">
        <v>1396704221079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1396704221025</v>
      </c>
      <c r="F8670">
        <v>1396704219468</v>
      </c>
      <c r="G8670">
        <v>1396704221080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1396704221026</v>
      </c>
      <c r="F8671">
        <v>1396704219469</v>
      </c>
      <c r="G8671">
        <v>1396704221082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1396704221026</v>
      </c>
      <c r="F8672">
        <v>1396704219470</v>
      </c>
      <c r="G8672">
        <v>1396704221083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1396704221029</v>
      </c>
      <c r="F8673">
        <v>1396704219471</v>
      </c>
      <c r="G8673">
        <v>1396704221085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1396704221030</v>
      </c>
      <c r="F8674">
        <v>1396704219473</v>
      </c>
      <c r="G8674">
        <v>1396704221085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1396704221032</v>
      </c>
      <c r="F8675">
        <v>1396704219474</v>
      </c>
      <c r="G8675">
        <v>1396704221086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1396704221034</v>
      </c>
      <c r="F8676">
        <v>1396704219475</v>
      </c>
      <c r="G8676">
        <v>1396704221087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1396704221035</v>
      </c>
      <c r="F8677">
        <v>1396704219476</v>
      </c>
      <c r="G8677">
        <v>1396704221088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1396704221035</v>
      </c>
      <c r="F8678">
        <v>1396704219477</v>
      </c>
      <c r="G8678">
        <v>1396704221090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1396704221035</v>
      </c>
      <c r="F8679">
        <v>1396704219479</v>
      </c>
      <c r="G8679">
        <v>1396704221103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1396704221040</v>
      </c>
      <c r="F8680">
        <v>1396704219480</v>
      </c>
      <c r="G8680">
        <v>1396704221103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1396704221041</v>
      </c>
      <c r="F8681">
        <v>1396704219481</v>
      </c>
      <c r="G8681">
        <v>1396704221103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1396704221041</v>
      </c>
      <c r="F8682">
        <v>1396704219482</v>
      </c>
      <c r="G8682">
        <v>1396704221103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1396704221041</v>
      </c>
      <c r="F8683">
        <v>1396704219483</v>
      </c>
      <c r="G8683">
        <v>1396704221103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1396704221042</v>
      </c>
      <c r="F8684">
        <v>1396704219492</v>
      </c>
      <c r="G8684">
        <v>1396704221105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1396704221042</v>
      </c>
      <c r="F8685">
        <v>1396704219493</v>
      </c>
      <c r="G8685">
        <v>1396704221106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1396704221045</v>
      </c>
      <c r="F8686">
        <v>1396704219494</v>
      </c>
      <c r="G8686">
        <v>1396704221108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1396704221046</v>
      </c>
      <c r="F8687">
        <v>1396704219495</v>
      </c>
      <c r="G8687">
        <v>1396704221109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1396704221046</v>
      </c>
      <c r="F8688">
        <v>1396704219496</v>
      </c>
      <c r="G8688">
        <v>1396704221110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1396704221048</v>
      </c>
      <c r="F8689">
        <v>1396704219498</v>
      </c>
      <c r="G8689">
        <v>1396704221112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1396704221050</v>
      </c>
      <c r="F8690">
        <v>1396704219499</v>
      </c>
      <c r="G8690">
        <v>1396704221113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1396704221050</v>
      </c>
      <c r="F8691">
        <v>1396704219500</v>
      </c>
      <c r="G8691">
        <v>1396704221113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1396704221052</v>
      </c>
      <c r="F8692">
        <v>1396704219501</v>
      </c>
      <c r="G8692">
        <v>1396704221114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1396704221054</v>
      </c>
      <c r="F8693">
        <v>1396704219503</v>
      </c>
      <c r="G8693">
        <v>1396704221118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1396704221055</v>
      </c>
      <c r="F8694">
        <v>1396704219504</v>
      </c>
      <c r="G8694">
        <v>1396704221118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1396704221056</v>
      </c>
      <c r="F8695">
        <v>1396704219505</v>
      </c>
      <c r="G8695">
        <v>1396704221118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1396704221056</v>
      </c>
      <c r="F8696">
        <v>1396704219506</v>
      </c>
      <c r="G8696">
        <v>1396704221119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1396704221067</v>
      </c>
      <c r="F8697">
        <v>1396704219507</v>
      </c>
      <c r="G8697">
        <v>1396704221121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1396704221067</v>
      </c>
      <c r="F8698">
        <v>1396704219509</v>
      </c>
      <c r="G8698">
        <v>1396704221121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1396704221067</v>
      </c>
      <c r="F8699">
        <v>1396704219510</v>
      </c>
      <c r="G8699">
        <v>1396704221124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1396704221068</v>
      </c>
      <c r="F8700">
        <v>1396704219511</v>
      </c>
      <c r="G8700">
        <v>1396704221124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1396704221068</v>
      </c>
      <c r="F8701">
        <v>1396704219512</v>
      </c>
      <c r="G8701">
        <v>1396704221125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1396704221068</v>
      </c>
      <c r="F8702">
        <v>1396704219513</v>
      </c>
      <c r="G8702">
        <v>1396704221126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1396704221068</v>
      </c>
      <c r="F8703">
        <v>1396704219514</v>
      </c>
      <c r="G8703">
        <v>1396704221128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1396704221069</v>
      </c>
      <c r="F8704">
        <v>1396704219516</v>
      </c>
      <c r="G8704">
        <v>1396704221129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1396704221069</v>
      </c>
      <c r="F8705">
        <v>1396704219517</v>
      </c>
      <c r="G8705">
        <v>1396704221130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1396704221069</v>
      </c>
      <c r="F8706">
        <v>1396704219518</v>
      </c>
      <c r="G8706">
        <v>1396704221131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1396704221070</v>
      </c>
      <c r="F8707">
        <v>1396704219519</v>
      </c>
      <c r="G8707">
        <v>1396704221134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1396704221071</v>
      </c>
      <c r="F8708">
        <v>1396704219521</v>
      </c>
      <c r="G8708">
        <v>1396704221134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1396704221072</v>
      </c>
      <c r="F8709">
        <v>1396704219522</v>
      </c>
      <c r="G8709">
        <v>1396704221135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1396704221073</v>
      </c>
      <c r="F8710">
        <v>1396704219523</v>
      </c>
      <c r="G8710">
        <v>1396704221137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1396704221076</v>
      </c>
      <c r="F8711">
        <v>1396704219524</v>
      </c>
      <c r="G8711">
        <v>1396704221138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1396704221077</v>
      </c>
      <c r="F8712">
        <v>1396704219526</v>
      </c>
      <c r="G8712">
        <v>1396704221139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1396704221081</v>
      </c>
      <c r="F8713">
        <v>1396704219527</v>
      </c>
      <c r="G8713">
        <v>1396704221140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1396704221081</v>
      </c>
      <c r="F8714">
        <v>1396704219528</v>
      </c>
      <c r="G8714">
        <v>1396704221141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1396704221082</v>
      </c>
      <c r="F8715">
        <v>1396704219529</v>
      </c>
      <c r="G8715">
        <v>1396704221368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1396704221082</v>
      </c>
      <c r="F8716">
        <v>1396704219531</v>
      </c>
      <c r="G8716">
        <v>1396704221368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1396704221082</v>
      </c>
      <c r="F8717">
        <v>1396704219532</v>
      </c>
      <c r="G8717">
        <v>1396704221368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1396704221082</v>
      </c>
      <c r="F8718">
        <v>1396704219533</v>
      </c>
      <c r="G8718">
        <v>1396704221369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1396704221083</v>
      </c>
      <c r="F8719">
        <v>1396704219534</v>
      </c>
      <c r="G8719">
        <v>1396704221369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1396704221083</v>
      </c>
      <c r="F8720">
        <v>1396704219749</v>
      </c>
      <c r="G8720">
        <v>1396704221369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1396704221085</v>
      </c>
      <c r="F8721">
        <v>1396704219750</v>
      </c>
      <c r="G8721">
        <v>1396704221369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1396704221087</v>
      </c>
      <c r="F8722">
        <v>1396704219757</v>
      </c>
      <c r="G8722">
        <v>1396704221370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1396704221088</v>
      </c>
      <c r="F8723">
        <v>1396704219758</v>
      </c>
      <c r="G8723">
        <v>1396704221371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1396704221089</v>
      </c>
      <c r="F8724">
        <v>1396704219759</v>
      </c>
      <c r="G8724">
        <v>1396704221373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1396704221103</v>
      </c>
      <c r="F8725">
        <v>1396704219761</v>
      </c>
      <c r="G8725">
        <v>1396704221377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1396704221103</v>
      </c>
      <c r="F8726">
        <v>1396704219762</v>
      </c>
      <c r="G8726">
        <v>1396704221377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1396704221104</v>
      </c>
      <c r="F8727">
        <v>1396704219763</v>
      </c>
      <c r="G8727">
        <v>1396704221377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1396704221105</v>
      </c>
      <c r="F8728">
        <v>1396704219764</v>
      </c>
      <c r="G8728">
        <v>1396704221378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1396704221105</v>
      </c>
      <c r="F8729">
        <v>1396704219765</v>
      </c>
      <c r="G8729">
        <v>1396704221378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1396704221106</v>
      </c>
      <c r="F8730">
        <v>1396704219766</v>
      </c>
      <c r="G8730">
        <v>1396704221379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1396704221106</v>
      </c>
      <c r="F8731">
        <v>1396704219768</v>
      </c>
      <c r="G8731">
        <v>1396704221380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1396704221107</v>
      </c>
      <c r="F8732">
        <v>1396704219769</v>
      </c>
      <c r="G8732">
        <v>1396704221381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1396704221107</v>
      </c>
      <c r="F8733">
        <v>1396704219770</v>
      </c>
      <c r="G8733">
        <v>1396704221384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1396704221108</v>
      </c>
      <c r="F8734">
        <v>1396704219771</v>
      </c>
      <c r="G8734">
        <v>1396704221384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1396704221109</v>
      </c>
      <c r="F8735">
        <v>1396704219772</v>
      </c>
      <c r="G8735">
        <v>1396704221388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1396704221113</v>
      </c>
      <c r="F8736">
        <v>1396704219774</v>
      </c>
      <c r="G8736">
        <v>1396704221388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1396704221114</v>
      </c>
      <c r="F8737">
        <v>1396704219775</v>
      </c>
      <c r="G8737">
        <v>1396704221388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1396704221114</v>
      </c>
      <c r="F8738">
        <v>1396704219776</v>
      </c>
      <c r="G8738">
        <v>1396704221389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1396704221115</v>
      </c>
      <c r="F8739">
        <v>1396704219777</v>
      </c>
      <c r="G8739">
        <v>1396704221390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1396704221118</v>
      </c>
      <c r="F8740">
        <v>1396704219778</v>
      </c>
      <c r="G8740">
        <v>1396704221394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1396704221118</v>
      </c>
      <c r="F8741">
        <v>1396704219780</v>
      </c>
      <c r="G8741">
        <v>1396704221394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1396704221119</v>
      </c>
      <c r="F8742">
        <v>1396704219781</v>
      </c>
      <c r="G8742">
        <v>1396704221394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1396704221119</v>
      </c>
      <c r="F8743">
        <v>1396704219782</v>
      </c>
      <c r="G8743">
        <v>1396704221395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1396704221122</v>
      </c>
      <c r="F8744">
        <v>1396704219783</v>
      </c>
      <c r="G8744">
        <v>1396704221398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1396704221123</v>
      </c>
      <c r="F8745">
        <v>1396704219785</v>
      </c>
      <c r="G8745">
        <v>1396704221398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1396704221128</v>
      </c>
      <c r="F8746">
        <v>1396704219786</v>
      </c>
      <c r="G8746">
        <v>1396704221400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1396704221129</v>
      </c>
      <c r="F8747">
        <v>1396704219787</v>
      </c>
      <c r="G8747">
        <v>1396704221400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1396704221129</v>
      </c>
      <c r="F8748">
        <v>1396704219788</v>
      </c>
      <c r="G8748">
        <v>1396704221401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1396704221130</v>
      </c>
      <c r="F8749">
        <v>1396704219790</v>
      </c>
      <c r="G8749">
        <v>1396704221403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1396704221130</v>
      </c>
      <c r="F8750">
        <v>1396704219791</v>
      </c>
      <c r="G8750">
        <v>1396704221403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1396704221132</v>
      </c>
      <c r="F8751">
        <v>1396704219793</v>
      </c>
      <c r="G8751">
        <v>1396704221407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1396704221132</v>
      </c>
      <c r="F8752">
        <v>1396704219793</v>
      </c>
      <c r="G8752">
        <v>1396704221407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1396704221133</v>
      </c>
      <c r="F8753">
        <v>1396704219794</v>
      </c>
      <c r="G8753">
        <v>1396704221407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1396704221134</v>
      </c>
      <c r="F8754">
        <v>1396704219796</v>
      </c>
      <c r="G8754">
        <v>1396704221410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1396704221135</v>
      </c>
      <c r="F8755">
        <v>1396704219797</v>
      </c>
      <c r="G8755">
        <v>1396704221410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1396704221136</v>
      </c>
      <c r="F8756">
        <v>1396704219798</v>
      </c>
      <c r="G8756">
        <v>1396704221413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1396704221137</v>
      </c>
      <c r="F8757">
        <v>1396704219799</v>
      </c>
      <c r="G8757">
        <v>1396704221413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1396704221140</v>
      </c>
      <c r="F8758">
        <v>1396704219801</v>
      </c>
      <c r="G8758">
        <v>1396704221413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1396704221141</v>
      </c>
      <c r="F8759">
        <v>1396704219802</v>
      </c>
      <c r="G8759">
        <v>1396704221414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1396704221142</v>
      </c>
      <c r="F8760">
        <v>1396704219803</v>
      </c>
      <c r="G8760">
        <v>1396704221416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1396704221368</v>
      </c>
      <c r="F8761">
        <v>1396704219804</v>
      </c>
      <c r="G8761">
        <v>1396704221419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1396704221369</v>
      </c>
      <c r="F8762">
        <v>1396704219805</v>
      </c>
      <c r="G8762">
        <v>1396704221419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1396704221370</v>
      </c>
      <c r="F8763">
        <v>1396704219807</v>
      </c>
      <c r="G8763">
        <v>1396704221419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1396704221372</v>
      </c>
      <c r="F8764">
        <v>1396704219808</v>
      </c>
      <c r="G8764">
        <v>1396704221420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1396704221373</v>
      </c>
      <c r="F8765">
        <v>1396704219809</v>
      </c>
      <c r="G8765">
        <v>1396704221422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1396704221374</v>
      </c>
      <c r="F8766">
        <v>1396704219810</v>
      </c>
      <c r="G8766">
        <v>1396704221425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1396704221375</v>
      </c>
      <c r="F8767">
        <v>1396704219811</v>
      </c>
      <c r="G8767">
        <v>1396704221425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1396704221375</v>
      </c>
      <c r="F8768">
        <v>1396704219813</v>
      </c>
      <c r="G8768">
        <v>1396704221425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1396704221376</v>
      </c>
      <c r="F8769">
        <v>1396704219814</v>
      </c>
      <c r="G8769">
        <v>1396704221426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1396704221377</v>
      </c>
      <c r="F8770">
        <v>1396704219815</v>
      </c>
      <c r="G8770">
        <v>1396704221429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1396704221377</v>
      </c>
      <c r="F8771">
        <v>1396704219816</v>
      </c>
      <c r="G8771">
        <v>1396704221429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1396704221378</v>
      </c>
      <c r="F8772">
        <v>1396704219817</v>
      </c>
      <c r="G8772">
        <v>1396704221430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1396704221379</v>
      </c>
      <c r="F8773">
        <v>1396704219818</v>
      </c>
      <c r="G8773">
        <v>1396704221432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1396704221379</v>
      </c>
      <c r="F8774">
        <v>1396704219820</v>
      </c>
      <c r="G8774">
        <v>1396704221432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1396704221379</v>
      </c>
      <c r="F8775">
        <v>1396704219821</v>
      </c>
      <c r="G8775">
        <v>1396704221433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1396704221380</v>
      </c>
      <c r="F8776">
        <v>1396704219822</v>
      </c>
      <c r="G8776">
        <v>1396704221435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1396704221380</v>
      </c>
      <c r="F8777">
        <v>1396704219823</v>
      </c>
      <c r="G8777">
        <v>1396704221439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1396704221381</v>
      </c>
      <c r="F8778">
        <v>1396704219824</v>
      </c>
      <c r="G8778">
        <v>1396704221439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1396704221388</v>
      </c>
      <c r="F8779">
        <v>1396704219826</v>
      </c>
      <c r="G8779">
        <v>1396704221439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1396704221388</v>
      </c>
      <c r="F8780">
        <v>1396704219827</v>
      </c>
      <c r="G8780">
        <v>1396704221439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1396704221388</v>
      </c>
      <c r="F8781">
        <v>1396704219828</v>
      </c>
      <c r="G8781">
        <v>1396704221455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1396704221389</v>
      </c>
      <c r="F8782">
        <v>1396704219829</v>
      </c>
      <c r="G8782">
        <v>1396704221455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1396704221389</v>
      </c>
      <c r="F8783">
        <v>1396704219830</v>
      </c>
      <c r="G8783">
        <v>1396704221455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1396704221389</v>
      </c>
      <c r="F8784">
        <v>1396704219832</v>
      </c>
      <c r="G8784">
        <v>1396704221456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1396704221390</v>
      </c>
      <c r="F8785">
        <v>1396704219833</v>
      </c>
      <c r="G8785">
        <v>1396704221456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1396704221390</v>
      </c>
      <c r="F8786">
        <v>1396704219834</v>
      </c>
      <c r="G8786">
        <v>1396704221456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1396704221391</v>
      </c>
      <c r="F8787">
        <v>1396704219844</v>
      </c>
      <c r="G8787">
        <v>1396704221457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1396704221394</v>
      </c>
      <c r="F8788">
        <v>1396704219845</v>
      </c>
      <c r="G8788">
        <v>1396704221458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1396704221395</v>
      </c>
      <c r="F8789">
        <v>1396704219846</v>
      </c>
      <c r="G8789">
        <v>1396704221459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1396704221398</v>
      </c>
      <c r="F8790">
        <v>1396704219847</v>
      </c>
      <c r="G8790">
        <v>1396704221460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1396704221400</v>
      </c>
      <c r="F8791">
        <v>1396704219849</v>
      </c>
      <c r="G8791">
        <v>1396704221461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1396704221401</v>
      </c>
      <c r="F8792">
        <v>1396704219850</v>
      </c>
      <c r="G8792">
        <v>1396704221463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1396704221402</v>
      </c>
      <c r="F8793">
        <v>1396704219851</v>
      </c>
      <c r="G8793">
        <v>1396704221464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1396704221402</v>
      </c>
      <c r="F8794">
        <v>1396704219852</v>
      </c>
      <c r="G8794">
        <v>1396704221465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1396704221403</v>
      </c>
      <c r="F8795">
        <v>1396704219854</v>
      </c>
      <c r="G8795">
        <v>1396704221467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1396704221404</v>
      </c>
      <c r="F8796">
        <v>1396704219855</v>
      </c>
      <c r="G8796">
        <v>1396704221469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1396704221405</v>
      </c>
      <c r="F8797">
        <v>1396704219856</v>
      </c>
      <c r="G8797">
        <v>1396704221469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1396704221407</v>
      </c>
      <c r="F8798">
        <v>1396704219857</v>
      </c>
      <c r="G8798">
        <v>1396704221473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1396704221408</v>
      </c>
      <c r="F8799">
        <v>1396704219859</v>
      </c>
      <c r="G8799">
        <v>1396704221473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1396704221408</v>
      </c>
      <c r="F8800">
        <v>1396704219860</v>
      </c>
      <c r="G8800">
        <v>1396704221473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1396704221409</v>
      </c>
      <c r="F8801">
        <v>1396704219861</v>
      </c>
      <c r="G8801">
        <v>1396704221474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1396704221410</v>
      </c>
      <c r="F8802">
        <v>1396704219862</v>
      </c>
      <c r="G8802">
        <v>1396704221475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1396704221413</v>
      </c>
      <c r="F8803">
        <v>1396704219863</v>
      </c>
      <c r="G8803">
        <v>1396704221625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1396704221416</v>
      </c>
      <c r="F8804">
        <v>1396704219865</v>
      </c>
      <c r="G8804">
        <v>1396704221629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1396704221416</v>
      </c>
      <c r="F8805">
        <v>1396704219866</v>
      </c>
      <c r="G8805">
        <v>1396704221629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1396704221417</v>
      </c>
      <c r="F8806">
        <v>1396704219867</v>
      </c>
      <c r="G8806">
        <v>1396704221629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1396704221418</v>
      </c>
      <c r="F8807">
        <v>1396704219868</v>
      </c>
      <c r="G8807">
        <v>1396704221629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1396704221419</v>
      </c>
      <c r="F8808">
        <v>1396704219870</v>
      </c>
      <c r="G8808">
        <v>1396704221630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1396704221420</v>
      </c>
      <c r="F8809">
        <v>1396704220007</v>
      </c>
      <c r="G8809">
        <v>1396704221630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1396704221422</v>
      </c>
      <c r="F8810">
        <v>1396704220015</v>
      </c>
      <c r="G8810">
        <v>1396704221630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1396704221422</v>
      </c>
      <c r="F8811">
        <v>1396704220016</v>
      </c>
      <c r="G8811">
        <v>1396704221630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1396704221426</v>
      </c>
      <c r="F8812">
        <v>1396704220017</v>
      </c>
      <c r="G8812">
        <v>1396704221631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1396704221427</v>
      </c>
      <c r="F8813">
        <v>1396704220018</v>
      </c>
      <c r="G8813">
        <v>1396704221631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1396704221427</v>
      </c>
      <c r="F8814">
        <v>1396704220020</v>
      </c>
      <c r="G8814">
        <v>1396704221635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1396704221428</v>
      </c>
      <c r="F8815">
        <v>1396704220021</v>
      </c>
      <c r="G8815">
        <v>1396704221635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1396704221429</v>
      </c>
      <c r="F8816">
        <v>1396704220022</v>
      </c>
      <c r="G8816">
        <v>1396704221635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1396704221429</v>
      </c>
      <c r="F8817">
        <v>1396704220023</v>
      </c>
      <c r="G8817">
        <v>1396704221636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1396704221430</v>
      </c>
      <c r="F8818">
        <v>1396704220025</v>
      </c>
      <c r="G8818">
        <v>1396704221637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1396704221433</v>
      </c>
      <c r="F8819">
        <v>1396704220026</v>
      </c>
      <c r="G8819">
        <v>1396704221641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1396704221434</v>
      </c>
      <c r="F8820">
        <v>1396704220027</v>
      </c>
      <c r="G8820">
        <v>1396704221641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1396704221435</v>
      </c>
      <c r="F8821">
        <v>1396704220028</v>
      </c>
      <c r="G8821">
        <v>1396704221641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1396704221436</v>
      </c>
      <c r="F8822">
        <v>1396704220029</v>
      </c>
      <c r="G8822">
        <v>1396704221642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1396704221436</v>
      </c>
      <c r="F8823">
        <v>1396704220030</v>
      </c>
      <c r="G8823">
        <v>1396704221643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1396704221437</v>
      </c>
      <c r="F8824">
        <v>1396704220032</v>
      </c>
      <c r="G8824">
        <v>1396704221648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1396704221439</v>
      </c>
      <c r="F8825">
        <v>1396704220033</v>
      </c>
      <c r="G8825">
        <v>1396704221648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1396704221439</v>
      </c>
      <c r="F8826">
        <v>1396704220034</v>
      </c>
      <c r="G8826">
        <v>1396704221648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1396704221441</v>
      </c>
      <c r="F8827">
        <v>1396704220035</v>
      </c>
      <c r="G8827">
        <v>1396704221648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1396704221456</v>
      </c>
      <c r="F8828">
        <v>1396704220037</v>
      </c>
      <c r="G8828">
        <v>1396704221649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1396704221456</v>
      </c>
      <c r="F8829">
        <v>1396704220038</v>
      </c>
      <c r="G8829">
        <v>1396704221650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1396704221457</v>
      </c>
      <c r="F8830">
        <v>1396704220039</v>
      </c>
      <c r="G8830">
        <v>1396704221652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1396704221459</v>
      </c>
      <c r="F8831">
        <v>1396704220040</v>
      </c>
      <c r="G8831">
        <v>1396704221653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1396704221460</v>
      </c>
      <c r="F8832">
        <v>1396704220042</v>
      </c>
      <c r="G8832">
        <v>1396704221656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1396704221460</v>
      </c>
      <c r="F8833">
        <v>1396704220043</v>
      </c>
      <c r="G8833">
        <v>1396704221656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1396704221461</v>
      </c>
      <c r="F8834">
        <v>1396704220044</v>
      </c>
      <c r="G8834">
        <v>1396704221657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1396704221462</v>
      </c>
      <c r="F8835">
        <v>1396704220045</v>
      </c>
      <c r="G8835">
        <v>1396704221658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1396704221463</v>
      </c>
      <c r="F8836">
        <v>1396704220047</v>
      </c>
      <c r="G8836">
        <v>1396704221662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1396704221463</v>
      </c>
      <c r="F8837">
        <v>1396704220048</v>
      </c>
      <c r="G8837">
        <v>1396704221662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1396704221464</v>
      </c>
      <c r="F8838">
        <v>1396704220049</v>
      </c>
      <c r="G8838">
        <v>1396704221662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1396704221465</v>
      </c>
      <c r="F8839">
        <v>1396704220050</v>
      </c>
      <c r="G8839">
        <v>1396704221663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1396704221465</v>
      </c>
      <c r="F8840">
        <v>1396704220051</v>
      </c>
      <c r="G8840">
        <v>1396704221664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1396704221467</v>
      </c>
      <c r="F8841">
        <v>1396704220053</v>
      </c>
      <c r="G8841">
        <v>1396704221669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1396704221468</v>
      </c>
      <c r="F8842">
        <v>1396704220054</v>
      </c>
      <c r="G8842">
        <v>1396704221669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1396704221470</v>
      </c>
      <c r="F8843">
        <v>1396704220055</v>
      </c>
      <c r="G8843">
        <v>1396704221669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1396704221470</v>
      </c>
      <c r="F8844">
        <v>1396704220056</v>
      </c>
      <c r="G8844">
        <v>1396704221669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1396704221475</v>
      </c>
      <c r="F8845">
        <v>1396704220057</v>
      </c>
      <c r="G8845">
        <v>1396704221670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1396704221476</v>
      </c>
      <c r="F8846">
        <v>1396704220059</v>
      </c>
      <c r="G8846">
        <v>1396704221674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1396704221476</v>
      </c>
      <c r="F8847">
        <v>1396704220060</v>
      </c>
      <c r="G8847">
        <v>1396704221674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1396704221477</v>
      </c>
      <c r="F8848">
        <v>1396704220061</v>
      </c>
      <c r="G8848">
        <v>1396704221674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1396704221478</v>
      </c>
      <c r="F8849">
        <v>1396704220062</v>
      </c>
      <c r="G8849">
        <v>1396704221675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1396704221626</v>
      </c>
      <c r="F8850">
        <v>1396704220063</v>
      </c>
      <c r="G8850">
        <v>1396704221680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1396704221626</v>
      </c>
      <c r="F8851">
        <v>1396704220065</v>
      </c>
      <c r="G8851">
        <v>1396704221680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1396704221627</v>
      </c>
      <c r="F8852">
        <v>1396704220066</v>
      </c>
      <c r="G8852">
        <v>1396704221680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1396704221627</v>
      </c>
      <c r="F8853">
        <v>1396704220067</v>
      </c>
      <c r="G8853">
        <v>1396704221680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1396704221628</v>
      </c>
      <c r="F8854">
        <v>1396704220068</v>
      </c>
      <c r="G8854">
        <v>1396704221681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1396704221628</v>
      </c>
      <c r="F8855">
        <v>1396704220070</v>
      </c>
      <c r="G8855">
        <v>1396704221682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1396704221629</v>
      </c>
      <c r="F8856">
        <v>1396704220071</v>
      </c>
      <c r="G8856">
        <v>1396704221683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1396704221629</v>
      </c>
      <c r="F8857">
        <v>1396704220072</v>
      </c>
      <c r="G8857">
        <v>1396704221687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1396704221630</v>
      </c>
      <c r="F8858">
        <v>1396704220073</v>
      </c>
      <c r="G8858">
        <v>1396704221687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1396704221635</v>
      </c>
      <c r="F8859">
        <v>1396704220074</v>
      </c>
      <c r="G8859">
        <v>1396704221688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1396704221636</v>
      </c>
      <c r="F8860">
        <v>1396704220076</v>
      </c>
      <c r="G8860">
        <v>1396704221688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1396704221636</v>
      </c>
      <c r="F8861">
        <v>1396704220077</v>
      </c>
      <c r="G8861">
        <v>1396704221690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1396704221637</v>
      </c>
      <c r="F8862">
        <v>1396704220078</v>
      </c>
      <c r="G8862">
        <v>1396704221703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1396704221637</v>
      </c>
      <c r="F8863">
        <v>1396704220079</v>
      </c>
      <c r="G8863">
        <v>1396704221703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1396704221638</v>
      </c>
      <c r="F8864">
        <v>1396704220080</v>
      </c>
      <c r="G8864">
        <v>1396704221703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1396704221638</v>
      </c>
      <c r="F8865">
        <v>1396704220082</v>
      </c>
      <c r="G8865">
        <v>1396704221704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1396704221641</v>
      </c>
      <c r="F8866">
        <v>1396704220083</v>
      </c>
      <c r="G8866">
        <v>1396704221704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1396704221642</v>
      </c>
      <c r="F8867">
        <v>1396704220084</v>
      </c>
      <c r="G8867">
        <v>1396704221704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1396704221642</v>
      </c>
      <c r="F8868">
        <v>1396704220085</v>
      </c>
      <c r="G8868">
        <v>1396704221704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1396704221643</v>
      </c>
      <c r="F8869">
        <v>1396704220091</v>
      </c>
      <c r="G8869">
        <v>1396704221704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1396704221644</v>
      </c>
      <c r="F8870">
        <v>1396704220092</v>
      </c>
      <c r="G8870">
        <v>1396704221705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1396704221648</v>
      </c>
      <c r="F8871">
        <v>1396704220093</v>
      </c>
      <c r="G8871">
        <v>1396704221706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1396704221649</v>
      </c>
      <c r="F8872">
        <v>1396704220095</v>
      </c>
      <c r="G8872">
        <v>1396704221707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1396704221650</v>
      </c>
      <c r="F8873">
        <v>1396704220096</v>
      </c>
      <c r="G8873">
        <v>1396704221709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1396704221651</v>
      </c>
      <c r="F8874">
        <v>1396704220097</v>
      </c>
      <c r="G8874">
        <v>1396704221710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1396704221651</v>
      </c>
      <c r="F8875">
        <v>1396704220098</v>
      </c>
      <c r="G8875">
        <v>1396704221712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1396704221652</v>
      </c>
      <c r="F8876">
        <v>1396704220100</v>
      </c>
      <c r="G8876">
        <v>1396704221713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1396704221656</v>
      </c>
      <c r="F8877">
        <v>1396704220101</v>
      </c>
      <c r="G8877">
        <v>1396704221714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1396704221658</v>
      </c>
      <c r="F8878">
        <v>1396704220102</v>
      </c>
      <c r="G8878">
        <v>1396704221715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1396704221659</v>
      </c>
      <c r="F8879">
        <v>1396704220103</v>
      </c>
      <c r="G8879">
        <v>1396704221716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1396704221659</v>
      </c>
      <c r="F8880">
        <v>1396704220105</v>
      </c>
      <c r="G8880">
        <v>1396704221717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1396704221659</v>
      </c>
      <c r="F8881">
        <v>1396704220106</v>
      </c>
      <c r="G8881">
        <v>1396704221718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1396704221660</v>
      </c>
      <c r="F8882">
        <v>1396704220107</v>
      </c>
      <c r="G8882">
        <v>1396704221722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1396704221660</v>
      </c>
      <c r="F8883">
        <v>1396704220108</v>
      </c>
      <c r="G8883">
        <v>1396704221722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1396704221662</v>
      </c>
      <c r="F8884">
        <v>1396704220109</v>
      </c>
      <c r="G8884">
        <v>1396704221723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1396704221663</v>
      </c>
      <c r="F8885">
        <v>1396704220111</v>
      </c>
      <c r="G8885">
        <v>1396704221723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1396704221664</v>
      </c>
      <c r="F8886">
        <v>1396704220112</v>
      </c>
      <c r="G8886">
        <v>1396704221872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1396704221664</v>
      </c>
      <c r="F8887">
        <v>1396704220113</v>
      </c>
      <c r="G8887">
        <v>1396704221872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1396704221669</v>
      </c>
      <c r="F8888">
        <v>1396704220114</v>
      </c>
      <c r="G8888">
        <v>1396704221873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1396704221669</v>
      </c>
      <c r="F8889">
        <v>1396704220116</v>
      </c>
      <c r="G8889">
        <v>1396704221873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1396704221670</v>
      </c>
      <c r="F8890">
        <v>1396704220261</v>
      </c>
      <c r="G8890">
        <v>1396704221874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1396704221671</v>
      </c>
      <c r="F8891">
        <v>1396704220262</v>
      </c>
      <c r="G8891">
        <v>1396704221874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1396704221674</v>
      </c>
      <c r="F8892">
        <v>1396704220263</v>
      </c>
      <c r="G8892">
        <v>1396704221876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1396704221674</v>
      </c>
      <c r="F8893">
        <v>1396704220264</v>
      </c>
      <c r="G8893">
        <v>1396704221881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1396704221675</v>
      </c>
      <c r="F8894">
        <v>1396704220265</v>
      </c>
      <c r="G8894">
        <v>1396704221881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1396704221675</v>
      </c>
      <c r="F8895">
        <v>1396704220267</v>
      </c>
      <c r="G8895">
        <v>1396704221881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1396704221676</v>
      </c>
      <c r="F8896">
        <v>1396704220268</v>
      </c>
      <c r="G8896">
        <v>1396704221881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1396704221680</v>
      </c>
      <c r="F8897">
        <v>1396704220269</v>
      </c>
      <c r="G8897">
        <v>1396704221882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1396704221681</v>
      </c>
      <c r="F8898">
        <v>1396704220270</v>
      </c>
      <c r="G8898">
        <v>1396704221884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1396704221681</v>
      </c>
      <c r="F8899">
        <v>1396704220271</v>
      </c>
      <c r="G8899">
        <v>1396704221884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1396704221682</v>
      </c>
      <c r="F8900">
        <v>1396704220273</v>
      </c>
      <c r="G8900">
        <v>1396704221887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1396704221682</v>
      </c>
      <c r="F8901">
        <v>1396704220274</v>
      </c>
      <c r="G8901">
        <v>1396704221887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1396704221683</v>
      </c>
      <c r="F8902">
        <v>1396704220275</v>
      </c>
      <c r="G8902">
        <v>1396704221890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1396704221684</v>
      </c>
      <c r="F8903">
        <v>1396704220276</v>
      </c>
      <c r="G8903">
        <v>1396704221890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1396704221687</v>
      </c>
      <c r="F8904">
        <v>1396704220277</v>
      </c>
      <c r="G8904">
        <v>1396704221890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1396704221688</v>
      </c>
      <c r="F8905">
        <v>1396704220279</v>
      </c>
      <c r="G8905">
        <v>1396704221893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1396704221688</v>
      </c>
      <c r="F8906">
        <v>1396704220280</v>
      </c>
      <c r="G8906">
        <v>1396704221893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1396704221690</v>
      </c>
      <c r="F8907">
        <v>1396704220281</v>
      </c>
      <c r="G8907">
        <v>1396704221894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1396704221690</v>
      </c>
      <c r="F8908">
        <v>1396704220282</v>
      </c>
      <c r="G8908">
        <v>1396704221896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1396704221703</v>
      </c>
      <c r="F8909">
        <v>1396704220283</v>
      </c>
      <c r="G8909">
        <v>1396704221896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1396704221703</v>
      </c>
      <c r="F8910">
        <v>1396704220285</v>
      </c>
      <c r="G8910">
        <v>1396704221897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1396704221707</v>
      </c>
      <c r="F8911">
        <v>1396704220286</v>
      </c>
      <c r="G8911">
        <v>1396704221900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1396704221707</v>
      </c>
      <c r="F8912">
        <v>1396704220287</v>
      </c>
      <c r="G8912">
        <v>1396704221900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1396704221708</v>
      </c>
      <c r="F8913">
        <v>1396704220288</v>
      </c>
      <c r="G8913">
        <v>1396704221901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1396704221708</v>
      </c>
      <c r="F8914">
        <v>1396704220290</v>
      </c>
      <c r="G8914">
        <v>1396704221902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1396704221708</v>
      </c>
      <c r="F8915">
        <v>1396704220291</v>
      </c>
      <c r="G8915">
        <v>1396704221906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1396704221709</v>
      </c>
      <c r="F8916">
        <v>1396704220292</v>
      </c>
      <c r="G8916">
        <v>1396704221906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1396704221710</v>
      </c>
      <c r="F8917">
        <v>1396704220293</v>
      </c>
      <c r="G8917">
        <v>1396704221906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1396704221711</v>
      </c>
      <c r="F8918">
        <v>1396704220294</v>
      </c>
      <c r="G8918">
        <v>1396704221909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1396704221711</v>
      </c>
      <c r="F8919">
        <v>1396704220296</v>
      </c>
      <c r="G8919">
        <v>1396704221909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1396704221713</v>
      </c>
      <c r="F8920">
        <v>1396704220297</v>
      </c>
      <c r="G8920">
        <v>1396704221910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1396704221715</v>
      </c>
      <c r="F8921">
        <v>1396704220298</v>
      </c>
      <c r="G8921">
        <v>1396704221911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1396704221715</v>
      </c>
      <c r="F8922">
        <v>1396704220299</v>
      </c>
      <c r="G8922">
        <v>1396704221912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1396704221715</v>
      </c>
      <c r="F8923">
        <v>1396704220300</v>
      </c>
      <c r="G8923">
        <v>1396704221915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1396704221716</v>
      </c>
      <c r="F8924">
        <v>1396704220302</v>
      </c>
      <c r="G8924">
        <v>1396704221915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1396704221716</v>
      </c>
      <c r="F8925">
        <v>1396704220303</v>
      </c>
      <c r="G8925">
        <v>1396704221915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1396704221718</v>
      </c>
      <c r="F8926">
        <v>1396704220304</v>
      </c>
      <c r="G8926">
        <v>1396704221916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1396704221722</v>
      </c>
      <c r="F8927">
        <v>1396704220305</v>
      </c>
      <c r="G8927">
        <v>1396704221918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1396704221723</v>
      </c>
      <c r="F8928">
        <v>1396704220306</v>
      </c>
      <c r="G8928">
        <v>1396704221921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1396704221723</v>
      </c>
      <c r="F8929">
        <v>1396704220307</v>
      </c>
      <c r="G8929">
        <v>1396704221921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1396704221724</v>
      </c>
      <c r="F8930">
        <v>1396704220309</v>
      </c>
      <c r="G8930">
        <v>1396704221922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1396704221724</v>
      </c>
      <c r="F8931">
        <v>1396704220310</v>
      </c>
      <c r="G8931">
        <v>1396704221924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1396704221724</v>
      </c>
      <c r="F8932">
        <v>1396704220311</v>
      </c>
      <c r="G8932">
        <v>1396704221924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1396704221873</v>
      </c>
      <c r="F8933">
        <v>1396704220312</v>
      </c>
      <c r="G8933">
        <v>1396704221925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1396704221873</v>
      </c>
      <c r="F8934">
        <v>1396704220313</v>
      </c>
      <c r="G8934">
        <v>1396704221927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1396704221874</v>
      </c>
      <c r="F8935">
        <v>1396704220315</v>
      </c>
      <c r="G8935">
        <v>1396704221928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1396704221875</v>
      </c>
      <c r="F8936">
        <v>1396704220316</v>
      </c>
      <c r="G8936">
        <v>1396704221931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1396704221875</v>
      </c>
      <c r="F8937">
        <v>1396704220317</v>
      </c>
      <c r="G8937">
        <v>1396704221931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1396704221875</v>
      </c>
      <c r="F8938">
        <v>1396704220318</v>
      </c>
      <c r="G8938">
        <v>1396704221931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1396704221876</v>
      </c>
      <c r="F8939">
        <v>1396704220319</v>
      </c>
      <c r="G8939">
        <v>1396704221932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1396704221881</v>
      </c>
      <c r="F8940">
        <v>1396704220321</v>
      </c>
      <c r="G8940">
        <v>1396704221934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1396704221881</v>
      </c>
      <c r="F8941">
        <v>1396704220322</v>
      </c>
      <c r="G8941">
        <v>1396704221935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1396704221882</v>
      </c>
      <c r="F8942">
        <v>1396704220323</v>
      </c>
      <c r="G8942">
        <v>1396704221936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1396704221882</v>
      </c>
      <c r="F8943">
        <v>1396704220324</v>
      </c>
      <c r="G8943">
        <v>1396704221937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1396704221887</v>
      </c>
      <c r="F8944">
        <v>1396704220325</v>
      </c>
      <c r="G8944">
        <v>1396704221954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1396704221887</v>
      </c>
      <c r="F8945">
        <v>1396704220326</v>
      </c>
      <c r="G8945">
        <v>1396704221954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1396704221887</v>
      </c>
      <c r="F8946">
        <v>1396704220328</v>
      </c>
      <c r="G8946">
        <v>1396704221954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1396704221888</v>
      </c>
      <c r="F8947">
        <v>1396704220329</v>
      </c>
      <c r="G8947">
        <v>1396704221954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1396704221888</v>
      </c>
      <c r="F8948">
        <v>1396704220330</v>
      </c>
      <c r="G8948">
        <v>1396704221955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1396704221888</v>
      </c>
      <c r="F8949">
        <v>1396704220331</v>
      </c>
      <c r="G8949">
        <v>1396704221955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1396704221890</v>
      </c>
      <c r="F8950">
        <v>1396704220342</v>
      </c>
      <c r="G8950">
        <v>1396704221955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1396704221891</v>
      </c>
      <c r="F8951">
        <v>1396704220343</v>
      </c>
      <c r="G8951">
        <v>1396704221956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1396704221891</v>
      </c>
      <c r="F8952">
        <v>1396704220344</v>
      </c>
      <c r="G8952">
        <v>1396704221957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1396704221893</v>
      </c>
      <c r="F8953">
        <v>1396704220346</v>
      </c>
      <c r="G8953">
        <v>1396704221959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1396704221896</v>
      </c>
      <c r="F8954">
        <v>1396704220347</v>
      </c>
      <c r="G8954">
        <v>1396704221960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1396704221896</v>
      </c>
      <c r="F8955">
        <v>1396704220348</v>
      </c>
      <c r="G8955">
        <v>1396704221961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1396704221897</v>
      </c>
      <c r="F8956">
        <v>1396704220350</v>
      </c>
      <c r="G8956">
        <v>1396704221963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1396704221900</v>
      </c>
      <c r="F8957">
        <v>1396704220351</v>
      </c>
      <c r="G8957">
        <v>1396704221965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1396704221900</v>
      </c>
      <c r="F8958">
        <v>1396704220352</v>
      </c>
      <c r="G8958">
        <v>1396704221965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1396704221901</v>
      </c>
      <c r="F8959">
        <v>1396704220353</v>
      </c>
      <c r="G8959">
        <v>1396704221966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1396704221901</v>
      </c>
      <c r="F8960">
        <v>1396704220354</v>
      </c>
      <c r="G8960">
        <v>1396704222202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1396704221903</v>
      </c>
      <c r="F8961">
        <v>1396704220356</v>
      </c>
      <c r="G8961">
        <v>1396704222202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1396704221906</v>
      </c>
      <c r="F8962">
        <v>1396704220357</v>
      </c>
      <c r="G8962">
        <v>1396704222202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1396704221906</v>
      </c>
      <c r="F8963">
        <v>1396704220358</v>
      </c>
      <c r="G8963">
        <v>1396704222202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1396704221906</v>
      </c>
      <c r="F8964">
        <v>1396704220359</v>
      </c>
      <c r="G8964">
        <v>1396704222202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1396704221907</v>
      </c>
      <c r="F8965">
        <v>1396704220590</v>
      </c>
      <c r="G8965">
        <v>1396704222203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1396704221909</v>
      </c>
      <c r="F8966">
        <v>1396704220591</v>
      </c>
      <c r="G8966">
        <v>1396704222204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1396704221910</v>
      </c>
      <c r="F8967">
        <v>1396704220593</v>
      </c>
      <c r="G8967">
        <v>1396704222205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1396704221912</v>
      </c>
      <c r="F8968">
        <v>1396704220594</v>
      </c>
      <c r="G8968">
        <v>1396704222207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1396704221912</v>
      </c>
      <c r="F8969">
        <v>1396704220595</v>
      </c>
      <c r="G8969">
        <v>1396704222208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1396704221915</v>
      </c>
      <c r="F8970">
        <v>1396704220596</v>
      </c>
      <c r="G8970">
        <v>1396704222213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1396704221916</v>
      </c>
      <c r="F8971">
        <v>1396704220598</v>
      </c>
      <c r="G8971">
        <v>1396704222213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1396704221916</v>
      </c>
      <c r="F8972">
        <v>1396704220599</v>
      </c>
      <c r="G8972">
        <v>1396704222213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1396704221916</v>
      </c>
      <c r="F8973">
        <v>1396704220600</v>
      </c>
      <c r="G8973">
        <v>1396704222213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1396704221918</v>
      </c>
      <c r="F8974">
        <v>1396704220601</v>
      </c>
      <c r="G8974">
        <v>1396704222214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1396704221921</v>
      </c>
      <c r="F8975">
        <v>1396704220603</v>
      </c>
      <c r="G8975">
        <v>1396704222215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1396704221921</v>
      </c>
      <c r="F8976">
        <v>1396704220604</v>
      </c>
      <c r="G8976">
        <v>1396704222219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1396704221925</v>
      </c>
      <c r="F8977">
        <v>1396704220605</v>
      </c>
      <c r="G8977">
        <v>1396704222219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1396704221925</v>
      </c>
      <c r="F8978">
        <v>1396704220606</v>
      </c>
      <c r="G8978">
        <v>1396704222219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1396704221926</v>
      </c>
      <c r="F8979">
        <v>1396704220608</v>
      </c>
      <c r="G8979">
        <v>1396704222227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1396704221926</v>
      </c>
      <c r="F8980">
        <v>1396704220609</v>
      </c>
      <c r="G8980">
        <v>1396704222227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1396704221926</v>
      </c>
      <c r="F8981">
        <v>1396704220610</v>
      </c>
      <c r="G8981">
        <v>1396704222228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1396704221928</v>
      </c>
      <c r="F8982">
        <v>1396704220611</v>
      </c>
      <c r="G8982">
        <v>1396704222228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1396704221931</v>
      </c>
      <c r="F8983">
        <v>1396704220612</v>
      </c>
      <c r="G8983">
        <v>1396704222228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1396704221932</v>
      </c>
      <c r="F8984">
        <v>1396704220613</v>
      </c>
      <c r="G8984">
        <v>1396704222228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1396704221932</v>
      </c>
      <c r="F8985">
        <v>1396704220615</v>
      </c>
      <c r="G8985">
        <v>1396704222228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1396704221932</v>
      </c>
      <c r="F8986">
        <v>1396704220616</v>
      </c>
      <c r="G8986">
        <v>1396704222229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1396704221935</v>
      </c>
      <c r="F8987">
        <v>1396704220617</v>
      </c>
      <c r="G8987">
        <v>1396704222231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1396704221936</v>
      </c>
      <c r="F8988">
        <v>1396704220618</v>
      </c>
      <c r="G8988">
        <v>1396704222231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1396704221936</v>
      </c>
      <c r="F8989">
        <v>1396704220620</v>
      </c>
      <c r="G8989">
        <v>1396704222232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1396704221937</v>
      </c>
      <c r="F8990">
        <v>1396704220621</v>
      </c>
      <c r="G8990">
        <v>1396704222234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1396704221954</v>
      </c>
      <c r="F8991">
        <v>1396704220622</v>
      </c>
      <c r="G8991">
        <v>1396704222235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1396704221955</v>
      </c>
      <c r="F8992">
        <v>1396704220623</v>
      </c>
      <c r="G8992">
        <v>1396704222238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1396704221955</v>
      </c>
      <c r="F8993">
        <v>1396704220624</v>
      </c>
      <c r="G8993">
        <v>1396704222238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1396704221956</v>
      </c>
      <c r="F8994">
        <v>1396704220626</v>
      </c>
      <c r="G8994">
        <v>1396704222239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1396704221957</v>
      </c>
      <c r="F8995">
        <v>1396704220627</v>
      </c>
      <c r="G8995">
        <v>1396704222240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1396704221958</v>
      </c>
      <c r="F8996">
        <v>1396704220628</v>
      </c>
      <c r="G8996">
        <v>1396704222241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1396704221958</v>
      </c>
      <c r="F8997">
        <v>1396704220629</v>
      </c>
      <c r="G8997">
        <v>1396704222242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1396704221959</v>
      </c>
      <c r="F8998">
        <v>1396704220631</v>
      </c>
      <c r="G8998">
        <v>1396704222243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1396704221960</v>
      </c>
      <c r="F8999">
        <v>1396704220632</v>
      </c>
      <c r="G8999">
        <v>1396704222245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1396704221962</v>
      </c>
      <c r="F9000">
        <v>1396704220633</v>
      </c>
      <c r="G9000">
        <v>1396704222246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1396704221962</v>
      </c>
      <c r="F9001">
        <v>1396704220634</v>
      </c>
      <c r="G9001">
        <v>1396704222248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1396704221965</v>
      </c>
      <c r="F9002">
        <v>1396704220635</v>
      </c>
      <c r="G9002">
        <v>1396704222248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1396704221965</v>
      </c>
      <c r="F9003">
        <v>1396704220637</v>
      </c>
      <c r="G9003">
        <v>1396704222250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1396704221966</v>
      </c>
      <c r="F9004">
        <v>1396704220638</v>
      </c>
      <c r="G9004">
        <v>1396704222251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1396704221967</v>
      </c>
      <c r="F9005">
        <v>1396704220639</v>
      </c>
      <c r="G9005">
        <v>1396704222252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1396704222202</v>
      </c>
      <c r="F9006">
        <v>1396704220640</v>
      </c>
      <c r="G9006">
        <v>1396704222253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1396704222203</v>
      </c>
      <c r="F9007">
        <v>1396704220642</v>
      </c>
      <c r="G9007">
        <v>1396704222255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1396704222204</v>
      </c>
      <c r="F9008">
        <v>1396704220643</v>
      </c>
      <c r="G9008">
        <v>1396704222256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1396704222205</v>
      </c>
      <c r="F9009">
        <v>1396704220644</v>
      </c>
      <c r="G9009">
        <v>1396704222257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1396704222207</v>
      </c>
      <c r="F9010">
        <v>1396704220645</v>
      </c>
      <c r="G9010">
        <v>1396704222258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1396704222207</v>
      </c>
      <c r="F9011">
        <v>1396704220646</v>
      </c>
      <c r="G9011">
        <v>1396704222259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1396704222207</v>
      </c>
      <c r="F9012">
        <v>1396704220648</v>
      </c>
      <c r="G9012">
        <v>1396704222261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1396704222207</v>
      </c>
      <c r="F9013">
        <v>1396704220649</v>
      </c>
      <c r="G9013">
        <v>1396704222262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1396704222208</v>
      </c>
      <c r="F9014">
        <v>1396704220650</v>
      </c>
      <c r="G9014">
        <v>1396704222263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1396704222208</v>
      </c>
      <c r="F9015">
        <v>1396704220651</v>
      </c>
      <c r="G9015">
        <v>1396704222264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1396704222208</v>
      </c>
      <c r="F9016">
        <v>1396704220652</v>
      </c>
      <c r="G9016">
        <v>1396704222265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1396704222213</v>
      </c>
      <c r="F9017">
        <v>1396704220654</v>
      </c>
      <c r="G9017">
        <v>1396704222266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1396704222214</v>
      </c>
      <c r="F9018">
        <v>1396704220656</v>
      </c>
      <c r="G9018">
        <v>1396704222269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1396704222214</v>
      </c>
      <c r="F9019">
        <v>1396704220656</v>
      </c>
      <c r="G9019">
        <v>1396704222269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1396704222214</v>
      </c>
      <c r="F9020">
        <v>1396704220657</v>
      </c>
      <c r="G9020">
        <v>1396704222270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1396704222219</v>
      </c>
      <c r="F9021">
        <v>1396704220658</v>
      </c>
      <c r="G9021">
        <v>1396704222271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1396704222219</v>
      </c>
      <c r="F9022">
        <v>1396704220660</v>
      </c>
      <c r="G9022">
        <v>1396704222277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1396704222220</v>
      </c>
      <c r="F9023">
        <v>1396704220661</v>
      </c>
      <c r="G9023">
        <v>1396704222278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1396704222220</v>
      </c>
      <c r="F9024">
        <v>1396704220662</v>
      </c>
      <c r="G9024">
        <v>1396704222278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1396704222227</v>
      </c>
      <c r="F9025">
        <v>1396704220663</v>
      </c>
      <c r="G9025">
        <v>1396704222278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1396704222228</v>
      </c>
      <c r="F9026">
        <v>1396704220665</v>
      </c>
      <c r="G9026">
        <v>1396704222279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1396704222228</v>
      </c>
      <c r="F9027">
        <v>1396704220666</v>
      </c>
      <c r="G9027">
        <v>1396704222279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1396704222229</v>
      </c>
      <c r="F9028">
        <v>1396704220667</v>
      </c>
      <c r="G9028">
        <v>1396704222280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1396704222229</v>
      </c>
      <c r="F9029">
        <v>1396704220668</v>
      </c>
      <c r="G9029">
        <v>1396704222281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1396704222230</v>
      </c>
      <c r="F9030">
        <v>1396704220669</v>
      </c>
      <c r="G9030">
        <v>1396704222282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1396704222230</v>
      </c>
      <c r="F9031">
        <v>1396704220670</v>
      </c>
      <c r="G9031">
        <v>1396704222425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1396704222231</v>
      </c>
      <c r="F9032">
        <v>1396704220672</v>
      </c>
      <c r="G9032">
        <v>1396704222425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1396704222231</v>
      </c>
      <c r="F9033">
        <v>1396704220673</v>
      </c>
      <c r="G9033">
        <v>1396704222425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1396704222232</v>
      </c>
      <c r="F9034">
        <v>1396704220674</v>
      </c>
      <c r="G9034">
        <v>1396704222425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1396704222234</v>
      </c>
      <c r="F9035">
        <v>1396704220675</v>
      </c>
      <c r="G9035">
        <v>1396704222425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1396704222235</v>
      </c>
      <c r="F9036">
        <v>1396704220804</v>
      </c>
      <c r="G9036">
        <v>1396704222425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1396704222235</v>
      </c>
      <c r="F9037">
        <v>1396704220815</v>
      </c>
      <c r="G9037">
        <v>1396704222427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1396704222237</v>
      </c>
      <c r="F9038">
        <v>1396704220816</v>
      </c>
      <c r="G9038">
        <v>1396704222428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1396704222239</v>
      </c>
      <c r="F9039">
        <v>1396704220817</v>
      </c>
      <c r="G9039">
        <v>1396704222430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1396704222241</v>
      </c>
      <c r="F9040">
        <v>1396704220818</v>
      </c>
      <c r="G9040">
        <v>1396704222431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1396704222241</v>
      </c>
      <c r="F9041">
        <v>1396704220819</v>
      </c>
      <c r="G9041">
        <v>1396704222432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1396704222243</v>
      </c>
      <c r="F9042">
        <v>1396704220821</v>
      </c>
      <c r="G9042">
        <v>1396704222434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1396704222247</v>
      </c>
      <c r="F9043">
        <v>1396704220822</v>
      </c>
      <c r="G9043">
        <v>1396704222438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1396704222248</v>
      </c>
      <c r="F9044">
        <v>1396704220823</v>
      </c>
      <c r="G9044">
        <v>1396704222438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1396704222249</v>
      </c>
      <c r="F9045">
        <v>1396704220825</v>
      </c>
      <c r="G9045">
        <v>1396704222438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1396704222249</v>
      </c>
      <c r="F9046">
        <v>1396704220825</v>
      </c>
      <c r="G9046">
        <v>1396704222438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1396704222250</v>
      </c>
      <c r="F9047">
        <v>1396704220827</v>
      </c>
      <c r="G9047">
        <v>1396704222440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1396704222250</v>
      </c>
      <c r="F9048">
        <v>1396704220828</v>
      </c>
      <c r="G9048">
        <v>1396704222441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1396704222251</v>
      </c>
      <c r="F9049">
        <v>1396704220830</v>
      </c>
      <c r="G9049">
        <v>1396704222444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1396704222253</v>
      </c>
      <c r="F9050">
        <v>1396704220831</v>
      </c>
      <c r="G9050">
        <v>1396704222444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1396704222254</v>
      </c>
      <c r="F9051">
        <v>1396704220832</v>
      </c>
      <c r="G9051">
        <v>1396704222447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1396704222257</v>
      </c>
      <c r="F9052">
        <v>1396704220833</v>
      </c>
      <c r="G9052">
        <v>1396704222447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1396704222258</v>
      </c>
      <c r="F9053">
        <v>1396704220834</v>
      </c>
      <c r="G9053">
        <v>1396704222447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1396704222259</v>
      </c>
      <c r="F9054">
        <v>1396704220836</v>
      </c>
      <c r="G9054">
        <v>1396704222449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1396704222260</v>
      </c>
      <c r="F9055">
        <v>1396704220837</v>
      </c>
      <c r="G9055">
        <v>1396704222449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1396704222261</v>
      </c>
      <c r="F9056">
        <v>1396704220838</v>
      </c>
      <c r="G9056">
        <v>1396704222453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1396704222264</v>
      </c>
      <c r="F9057">
        <v>1396704220839</v>
      </c>
      <c r="G9057">
        <v>1396704222453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1396704222265</v>
      </c>
      <c r="F9058">
        <v>1396704220840</v>
      </c>
      <c r="G9058">
        <v>1396704222453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1396704222266</v>
      </c>
      <c r="F9059">
        <v>1396704220842</v>
      </c>
      <c r="G9059">
        <v>1396704222457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1396704222267</v>
      </c>
      <c r="F9060">
        <v>1396704220843</v>
      </c>
      <c r="G9060">
        <v>1396704222457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1396704222267</v>
      </c>
      <c r="F9061">
        <v>1396704220844</v>
      </c>
      <c r="G9061">
        <v>1396704222457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1396704222267</v>
      </c>
      <c r="F9062">
        <v>1396704220846</v>
      </c>
      <c r="G9062">
        <v>1396704222460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1396704222268</v>
      </c>
      <c r="F9063">
        <v>1396704220847</v>
      </c>
      <c r="G9063">
        <v>1396704222460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1396704222268</v>
      </c>
      <c r="F9064">
        <v>1396704220848</v>
      </c>
      <c r="G9064">
        <v>1396704222461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1396704222270</v>
      </c>
      <c r="F9065">
        <v>1396704220849</v>
      </c>
      <c r="G9065">
        <v>1396704222463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1396704222270</v>
      </c>
      <c r="F9066">
        <v>1396704220850</v>
      </c>
      <c r="G9066">
        <v>1396704222463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1396704222271</v>
      </c>
      <c r="F9067">
        <v>1396704220852</v>
      </c>
      <c r="G9067">
        <v>1396704222464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1396704222277</v>
      </c>
      <c r="F9068">
        <v>1396704220853</v>
      </c>
      <c r="G9068">
        <v>1396704222467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1396704222278</v>
      </c>
      <c r="F9069">
        <v>1396704220854</v>
      </c>
      <c r="G9069">
        <v>1396704222467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1396704222279</v>
      </c>
      <c r="F9070">
        <v>1396704220856</v>
      </c>
      <c r="G9070">
        <v>1396704222469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1396704222279</v>
      </c>
      <c r="F9071">
        <v>1396704220857</v>
      </c>
      <c r="G9071">
        <v>1396704222470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1396704222280</v>
      </c>
      <c r="F9072">
        <v>1396704220858</v>
      </c>
      <c r="G9072">
        <v>1396704222471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1396704222282</v>
      </c>
      <c r="F9073">
        <v>1396704220859</v>
      </c>
      <c r="G9073">
        <v>1396704222473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1396704222425</v>
      </c>
      <c r="F9074">
        <v>1396704220860</v>
      </c>
      <c r="G9074">
        <v>1396704222473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1396704222426</v>
      </c>
      <c r="F9075">
        <v>1396704220862</v>
      </c>
      <c r="G9075">
        <v>1396704222474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1396704222430</v>
      </c>
      <c r="F9076">
        <v>1396704220863</v>
      </c>
      <c r="G9076">
        <v>1396704222476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1396704222430</v>
      </c>
      <c r="F9077">
        <v>1396704220864</v>
      </c>
      <c r="G9077">
        <v>1396704222479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1396704222430</v>
      </c>
      <c r="F9078">
        <v>1396704220865</v>
      </c>
      <c r="G9078">
        <v>1396704222479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1396704222430</v>
      </c>
      <c r="F9079">
        <v>1396704220866</v>
      </c>
      <c r="G9079">
        <v>1396704222480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1396704222431</v>
      </c>
      <c r="F9080">
        <v>1396704220868</v>
      </c>
      <c r="G9080">
        <v>1396704222480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1396704222431</v>
      </c>
      <c r="F9081">
        <v>1396704220869</v>
      </c>
      <c r="G9081">
        <v>1396704222483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1396704222431</v>
      </c>
      <c r="F9082">
        <v>1396704220870</v>
      </c>
      <c r="G9082">
        <v>1396704222483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1396704222432</v>
      </c>
      <c r="F9083">
        <v>1396704220871</v>
      </c>
      <c r="G9083">
        <v>1396704222485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1396704222432</v>
      </c>
      <c r="F9084">
        <v>1396704220873</v>
      </c>
      <c r="G9084">
        <v>1396704222485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1396704222433</v>
      </c>
      <c r="F9085">
        <v>1396704220874</v>
      </c>
      <c r="G9085">
        <v>1396704222487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1396704222433</v>
      </c>
      <c r="F9086">
        <v>1396704220875</v>
      </c>
      <c r="G9086">
        <v>1396704222489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1396704222434</v>
      </c>
      <c r="F9087">
        <v>1396704220877</v>
      </c>
      <c r="G9087">
        <v>1396704222489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1396704222434</v>
      </c>
      <c r="F9088">
        <v>1396704220878</v>
      </c>
      <c r="G9088">
        <v>1396704222490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1396704222434</v>
      </c>
      <c r="F9089">
        <v>1396704220879</v>
      </c>
      <c r="G9089">
        <v>1396704222506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1396704222437</v>
      </c>
      <c r="F9090">
        <v>1396704220880</v>
      </c>
      <c r="G9090">
        <v>1396704222506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1396704222438</v>
      </c>
      <c r="F9091">
        <v>1396704220881</v>
      </c>
      <c r="G9091">
        <v>1396704222506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1396704222438</v>
      </c>
      <c r="F9092">
        <v>1396704220883</v>
      </c>
      <c r="G9092">
        <v>1396704222506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1396704222440</v>
      </c>
      <c r="F9093">
        <v>1396704220884</v>
      </c>
      <c r="G9093">
        <v>1396704222506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1396704222441</v>
      </c>
      <c r="F9094">
        <v>1396704220894</v>
      </c>
      <c r="G9094">
        <v>1396704222507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1396704222441</v>
      </c>
      <c r="F9095">
        <v>1396704220895</v>
      </c>
      <c r="G9095">
        <v>1396704222661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1396704222441</v>
      </c>
      <c r="F9096">
        <v>1396704220897</v>
      </c>
      <c r="G9096">
        <v>1396704222661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1396704222443</v>
      </c>
      <c r="F9097">
        <v>1396704220898</v>
      </c>
      <c r="G9097">
        <v>1396704222661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1396704222447</v>
      </c>
      <c r="F9098">
        <v>1396704220899</v>
      </c>
      <c r="G9098">
        <v>1396704222661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1396704222447</v>
      </c>
      <c r="F9099">
        <v>1396704220900</v>
      </c>
      <c r="G9099">
        <v>1396704222661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1396704222448</v>
      </c>
      <c r="F9100">
        <v>1396704221051</v>
      </c>
      <c r="G9100">
        <v>1396704222664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1396704222449</v>
      </c>
      <c r="F9101">
        <v>1396704221052</v>
      </c>
      <c r="G9101">
        <v>1396704222665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1396704222453</v>
      </c>
      <c r="F9102">
        <v>1396704221053</v>
      </c>
      <c r="G9102">
        <v>1396704222666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1396704222453</v>
      </c>
      <c r="F9103">
        <v>1396704221054</v>
      </c>
      <c r="G9103">
        <v>1396704222667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1396704222454</v>
      </c>
      <c r="F9104">
        <v>1396704221056</v>
      </c>
      <c r="G9104">
        <v>1396704222669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1396704222454</v>
      </c>
      <c r="F9105">
        <v>1396704221057</v>
      </c>
      <c r="G9105">
        <v>1396704222670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1396704222454</v>
      </c>
      <c r="F9106">
        <v>1396704221058</v>
      </c>
      <c r="G9106">
        <v>1396704222671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1396704222457</v>
      </c>
      <c r="F9107">
        <v>1396704221059</v>
      </c>
      <c r="G9107">
        <v>1396704222674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1396704222460</v>
      </c>
      <c r="F9108">
        <v>1396704221060</v>
      </c>
      <c r="G9108">
        <v>1396704222674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1396704222464</v>
      </c>
      <c r="F9109">
        <v>1396704221062</v>
      </c>
      <c r="G9109">
        <v>1396704222675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1396704222464</v>
      </c>
      <c r="F9110">
        <v>1396704221063</v>
      </c>
      <c r="G9110">
        <v>1396704222676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1396704222464</v>
      </c>
      <c r="F9111">
        <v>1396704221064</v>
      </c>
      <c r="G9111">
        <v>1396704222677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1396704222464</v>
      </c>
      <c r="F9112">
        <v>1396704221066</v>
      </c>
      <c r="G9112">
        <v>1396704222679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1396704222465</v>
      </c>
      <c r="F9113">
        <v>1396704221067</v>
      </c>
      <c r="G9113">
        <v>1396704222680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1396704222467</v>
      </c>
      <c r="F9114">
        <v>1396704221068</v>
      </c>
      <c r="G9114">
        <v>1396704222683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1396704222469</v>
      </c>
      <c r="F9115">
        <v>1396704221069</v>
      </c>
      <c r="G9115">
        <v>1396704222683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1396704222470</v>
      </c>
      <c r="F9116">
        <v>1396704221070</v>
      </c>
      <c r="G9116">
        <v>1396704222683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1396704222470</v>
      </c>
      <c r="F9117">
        <v>1396704221072</v>
      </c>
      <c r="G9117">
        <v>1396704222685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1396704222470</v>
      </c>
      <c r="F9118">
        <v>1396704221073</v>
      </c>
      <c r="G9118">
        <v>1396704222686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1396704222474</v>
      </c>
      <c r="F9119">
        <v>1396704221074</v>
      </c>
      <c r="G9119">
        <v>1396704222686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1396704222474</v>
      </c>
      <c r="F9120">
        <v>1396704221075</v>
      </c>
      <c r="G9120">
        <v>1396704222689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1396704222474</v>
      </c>
      <c r="F9121">
        <v>1396704221077</v>
      </c>
      <c r="G9121">
        <v>1396704222689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1396704222475</v>
      </c>
      <c r="F9122">
        <v>1396704221078</v>
      </c>
      <c r="G9122">
        <v>1396704222691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1396704222476</v>
      </c>
      <c r="F9123">
        <v>1396704221079</v>
      </c>
      <c r="G9123">
        <v>1396704222692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1396704222479</v>
      </c>
      <c r="F9124">
        <v>1396704221080</v>
      </c>
      <c r="G9124">
        <v>1396704222693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1396704222480</v>
      </c>
      <c r="F9125">
        <v>1396704221081</v>
      </c>
      <c r="G9125">
        <v>1396704222694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1396704222480</v>
      </c>
      <c r="F9126">
        <v>1396704221083</v>
      </c>
      <c r="G9126">
        <v>1396704222696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1396704222483</v>
      </c>
      <c r="F9127">
        <v>1396704221084</v>
      </c>
      <c r="G9127">
        <v>1396704222697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1396704222485</v>
      </c>
      <c r="F9128">
        <v>1396704221085</v>
      </c>
      <c r="G9128">
        <v>1396704222698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1396704222485</v>
      </c>
      <c r="F9129">
        <v>1396704221086</v>
      </c>
      <c r="G9129">
        <v>1396704222699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1396704222486</v>
      </c>
      <c r="F9130">
        <v>1396704221088</v>
      </c>
      <c r="G9130">
        <v>1396704222700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1396704222486</v>
      </c>
      <c r="F9131">
        <v>1396704221089</v>
      </c>
      <c r="G9131">
        <v>1396704222701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1396704222489</v>
      </c>
      <c r="F9132">
        <v>1396704221090</v>
      </c>
      <c r="G9132">
        <v>1396704222703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1396704222490</v>
      </c>
      <c r="F9133">
        <v>1396704221091</v>
      </c>
      <c r="G9133">
        <v>1396704222705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1396704222506</v>
      </c>
      <c r="F9134">
        <v>1396704221092</v>
      </c>
      <c r="G9134">
        <v>1396704222706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1396704222506</v>
      </c>
      <c r="F9135">
        <v>1396704221094</v>
      </c>
      <c r="G9135">
        <v>1396704222706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1396704222507</v>
      </c>
      <c r="F9136">
        <v>1396704221095</v>
      </c>
      <c r="G9136">
        <v>1396704222708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1396704222507</v>
      </c>
      <c r="F9137">
        <v>1396704221096</v>
      </c>
      <c r="G9137">
        <v>1396704222709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1396704222661</v>
      </c>
      <c r="F9138">
        <v>1396704221097</v>
      </c>
      <c r="G9138">
        <v>1396704222711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1396704222662</v>
      </c>
      <c r="F9139">
        <v>1396704221098</v>
      </c>
      <c r="G9139">
        <v>1396704222711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1396704222662</v>
      </c>
      <c r="F9140">
        <v>1396704221099</v>
      </c>
      <c r="G9140">
        <v>1396704222712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1396704222663</v>
      </c>
      <c r="F9141">
        <v>1396704221101</v>
      </c>
      <c r="G9141">
        <v>1396704222715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1396704222665</v>
      </c>
      <c r="F9142">
        <v>1396704221102</v>
      </c>
      <c r="G9142">
        <v>1396704222715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1396704222666</v>
      </c>
      <c r="F9143">
        <v>1396704221103</v>
      </c>
      <c r="G9143">
        <v>1396704222716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1396704222666</v>
      </c>
      <c r="F9144">
        <v>1396704221104</v>
      </c>
      <c r="G9144">
        <v>1396704222717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1396704222667</v>
      </c>
      <c r="F9145">
        <v>1396704221106</v>
      </c>
      <c r="G9145">
        <v>1396704222721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1396704222667</v>
      </c>
      <c r="F9146">
        <v>1396704221107</v>
      </c>
      <c r="G9146">
        <v>1396704222721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1396704222667</v>
      </c>
      <c r="F9147">
        <v>1396704221108</v>
      </c>
      <c r="G9147">
        <v>1396704222722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1396704222669</v>
      </c>
      <c r="F9148">
        <v>1396704221109</v>
      </c>
      <c r="G9148">
        <v>1396704222723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1396704222669</v>
      </c>
      <c r="F9149">
        <v>1396704221111</v>
      </c>
      <c r="G9149">
        <v>1396704222724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1396704222670</v>
      </c>
      <c r="F9150">
        <v>1396704221112</v>
      </c>
      <c r="G9150">
        <v>1396704222725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1396704222670</v>
      </c>
      <c r="F9151">
        <v>1396704221113</v>
      </c>
      <c r="G9151">
        <v>1396704222726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1396704222671</v>
      </c>
      <c r="F9152">
        <v>1396704221114</v>
      </c>
      <c r="G9152">
        <v>1396704222881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1396704222674</v>
      </c>
      <c r="F9153">
        <v>1396704221115</v>
      </c>
      <c r="G9153">
        <v>1396704222881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1396704222675</v>
      </c>
      <c r="F9154">
        <v>1396704221117</v>
      </c>
      <c r="G9154">
        <v>1396704222881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1396704222675</v>
      </c>
      <c r="F9155">
        <v>1396704221118</v>
      </c>
      <c r="G9155">
        <v>1396704222881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1396704222676</v>
      </c>
      <c r="F9156">
        <v>1396704221119</v>
      </c>
      <c r="G9156">
        <v>1396704222881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1396704222677</v>
      </c>
      <c r="F9157">
        <v>1396704221120</v>
      </c>
      <c r="G9157">
        <v>1396704222881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1396704222680</v>
      </c>
      <c r="F9158">
        <v>1396704221257</v>
      </c>
      <c r="G9158">
        <v>1396704222881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1396704222680</v>
      </c>
      <c r="F9159">
        <v>1396704221270</v>
      </c>
      <c r="G9159">
        <v>1396704222883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1396704222680</v>
      </c>
      <c r="F9160">
        <v>1396704221271</v>
      </c>
      <c r="G9160">
        <v>1396704222884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1396704222683</v>
      </c>
      <c r="F9161">
        <v>1396704221272</v>
      </c>
      <c r="G9161">
        <v>1396704222885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1396704222683</v>
      </c>
      <c r="F9162">
        <v>1396704221273</v>
      </c>
      <c r="G9162">
        <v>1396704222887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1396704222685</v>
      </c>
      <c r="F9163">
        <v>1396704221275</v>
      </c>
      <c r="G9163">
        <v>1396704222888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1396704222686</v>
      </c>
      <c r="F9164">
        <v>1396704221276</v>
      </c>
      <c r="G9164">
        <v>1396704222889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1396704222686</v>
      </c>
      <c r="F9165">
        <v>1396704221277</v>
      </c>
      <c r="G9165">
        <v>1396704222890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1396704222689</v>
      </c>
      <c r="F9166">
        <v>1396704221279</v>
      </c>
      <c r="G9166">
        <v>1396704222892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1396704222690</v>
      </c>
      <c r="F9167">
        <v>1396704221280</v>
      </c>
      <c r="G9167">
        <v>1396704222894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1396704222691</v>
      </c>
      <c r="F9168">
        <v>1396704221281</v>
      </c>
      <c r="G9168">
        <v>1396704222894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1396704222692</v>
      </c>
      <c r="F9169">
        <v>1396704221283</v>
      </c>
      <c r="G9169">
        <v>1396704222898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1396704222695</v>
      </c>
      <c r="F9170">
        <v>1396704221284</v>
      </c>
      <c r="G9170">
        <v>1396704222898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1396704222697</v>
      </c>
      <c r="F9171">
        <v>1396704221285</v>
      </c>
      <c r="G9171">
        <v>1396704222898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1396704222697</v>
      </c>
      <c r="F9172">
        <v>1396704221286</v>
      </c>
      <c r="G9172">
        <v>1396704222899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1396704222698</v>
      </c>
      <c r="F9173">
        <v>1396704221288</v>
      </c>
      <c r="G9173">
        <v>1396704222901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1396704222699</v>
      </c>
      <c r="F9174">
        <v>1396704221289</v>
      </c>
      <c r="G9174">
        <v>1396704222904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1396704222702</v>
      </c>
      <c r="F9175">
        <v>1396704221290</v>
      </c>
      <c r="G9175">
        <v>1396704222904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1396704222703</v>
      </c>
      <c r="F9176">
        <v>1396704221291</v>
      </c>
      <c r="G9176">
        <v>1396704222904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1396704222703</v>
      </c>
      <c r="F9177">
        <v>1396704221293</v>
      </c>
      <c r="G9177">
        <v>1396704222905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1396704222704</v>
      </c>
      <c r="F9178">
        <v>1396704221294</v>
      </c>
      <c r="G9178">
        <v>1396704222907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1396704222706</v>
      </c>
      <c r="F9179">
        <v>1396704221295</v>
      </c>
      <c r="G9179">
        <v>1396704222911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1396704222706</v>
      </c>
      <c r="F9180">
        <v>1396704221296</v>
      </c>
      <c r="G9180">
        <v>1396704222911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1396704222707</v>
      </c>
      <c r="F9181">
        <v>1396704221298</v>
      </c>
      <c r="G9181">
        <v>1396704222911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1396704222708</v>
      </c>
      <c r="F9182">
        <v>1396704221299</v>
      </c>
      <c r="G9182">
        <v>1396704222912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1396704222711</v>
      </c>
      <c r="F9183">
        <v>1396704221300</v>
      </c>
      <c r="G9183">
        <v>1396704222913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1396704222711</v>
      </c>
      <c r="F9184">
        <v>1396704221301</v>
      </c>
      <c r="G9184">
        <v>1396704222914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1396704222712</v>
      </c>
      <c r="F9185">
        <v>1396704221302</v>
      </c>
      <c r="G9185">
        <v>1396704222918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1396704222712</v>
      </c>
      <c r="F9186">
        <v>1396704221304</v>
      </c>
      <c r="G9186">
        <v>1396704222918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1396704222712</v>
      </c>
      <c r="F9187">
        <v>1396704221305</v>
      </c>
      <c r="G9187">
        <v>1396704222918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1396704222715</v>
      </c>
      <c r="F9188">
        <v>1396704221306</v>
      </c>
      <c r="G9188">
        <v>1396704222919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1396704222716</v>
      </c>
      <c r="F9189">
        <v>1396704221308</v>
      </c>
      <c r="G9189">
        <v>1396704222921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1396704222717</v>
      </c>
      <c r="F9190">
        <v>1396704221309</v>
      </c>
      <c r="G9190">
        <v>1396704222924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1396704222718</v>
      </c>
      <c r="F9191">
        <v>1396704221310</v>
      </c>
      <c r="G9191">
        <v>1396704222924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1396704222722</v>
      </c>
      <c r="F9192">
        <v>1396704221311</v>
      </c>
      <c r="G9192">
        <v>1396704222924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1396704222723</v>
      </c>
      <c r="F9193">
        <v>1396704221312</v>
      </c>
      <c r="G9193">
        <v>1396704222925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1396704222724</v>
      </c>
      <c r="F9194">
        <v>1396704221314</v>
      </c>
      <c r="G9194">
        <v>1396704222926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1396704222724</v>
      </c>
      <c r="F9195">
        <v>1396704221315</v>
      </c>
      <c r="G9195">
        <v>1396704222930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1396704222725</v>
      </c>
      <c r="F9196">
        <v>1396704221316</v>
      </c>
      <c r="G9196">
        <v>1396704222930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1396704222885</v>
      </c>
      <c r="F9197">
        <v>1396704221317</v>
      </c>
      <c r="G9197">
        <v>1396704222930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1396704222886</v>
      </c>
      <c r="F9198">
        <v>1396704221319</v>
      </c>
      <c r="G9198">
        <v>1396704222931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1396704222886</v>
      </c>
      <c r="F9199">
        <v>1396704221320</v>
      </c>
      <c r="G9199">
        <v>1396704222933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1396704222886</v>
      </c>
      <c r="F9200">
        <v>1396704221321</v>
      </c>
      <c r="G9200">
        <v>1396704222936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1396704222886</v>
      </c>
      <c r="F9201">
        <v>1396704221322</v>
      </c>
      <c r="G9201">
        <v>1396704222936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1396704222887</v>
      </c>
      <c r="F9202">
        <v>1396704221323</v>
      </c>
      <c r="G9202">
        <v>1396704222936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1396704222887</v>
      </c>
      <c r="F9203">
        <v>1396704221325</v>
      </c>
      <c r="G9203">
        <v>1396704222937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1396704222887</v>
      </c>
      <c r="F9204">
        <v>1396704221326</v>
      </c>
      <c r="G9204">
        <v>1396704223086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1396704222888</v>
      </c>
      <c r="F9205">
        <v>1396704221327</v>
      </c>
      <c r="G9205">
        <v>1396704223086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1396704222888</v>
      </c>
      <c r="F9206">
        <v>1396704221328</v>
      </c>
      <c r="G9206">
        <v>1396704223086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1396704222889</v>
      </c>
      <c r="F9207">
        <v>1396704221330</v>
      </c>
      <c r="G9207">
        <v>1396704223086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1396704222891</v>
      </c>
      <c r="F9208">
        <v>1396704221331</v>
      </c>
      <c r="G9208">
        <v>1396704223086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1396704222892</v>
      </c>
      <c r="F9209">
        <v>1396704221474</v>
      </c>
      <c r="G9209">
        <v>1396704223087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1396704222892</v>
      </c>
      <c r="F9210">
        <v>1396704221475</v>
      </c>
      <c r="G9210">
        <v>1396704223088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1396704222892</v>
      </c>
      <c r="F9211">
        <v>1396704221476</v>
      </c>
      <c r="G9211">
        <v>1396704223089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1396704222892</v>
      </c>
      <c r="F9212">
        <v>1396704221477</v>
      </c>
      <c r="G9212">
        <v>1396704223090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1396704222893</v>
      </c>
      <c r="F9213">
        <v>1396704221478</v>
      </c>
      <c r="G9213">
        <v>1396704223091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1396704222893</v>
      </c>
      <c r="F9214">
        <v>1396704221480</v>
      </c>
      <c r="G9214">
        <v>1396704223093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1396704222894</v>
      </c>
      <c r="F9215">
        <v>1396704221481</v>
      </c>
      <c r="G9215">
        <v>1396704223093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1396704222898</v>
      </c>
      <c r="F9216">
        <v>1396704221482</v>
      </c>
      <c r="G9216">
        <v>1396704223095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1396704222898</v>
      </c>
      <c r="F9217">
        <v>1396704221483</v>
      </c>
      <c r="G9217">
        <v>1396704223096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1396704222899</v>
      </c>
      <c r="F9218">
        <v>1396704221484</v>
      </c>
      <c r="G9218">
        <v>1396704223097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1396704222899</v>
      </c>
      <c r="F9219">
        <v>1396704221486</v>
      </c>
      <c r="G9219">
        <v>1396704223098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1396704222899</v>
      </c>
      <c r="F9220">
        <v>1396704221487</v>
      </c>
      <c r="G9220">
        <v>1396704223100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1396704222900</v>
      </c>
      <c r="F9221">
        <v>1396704221488</v>
      </c>
      <c r="G9221">
        <v>1396704223105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1396704222904</v>
      </c>
      <c r="F9222">
        <v>1396704221489</v>
      </c>
      <c r="G9222">
        <v>1396704223105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1396704222905</v>
      </c>
      <c r="F9223">
        <v>1396704221491</v>
      </c>
      <c r="G9223">
        <v>1396704223105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1396704222907</v>
      </c>
      <c r="F9224">
        <v>1396704221492</v>
      </c>
      <c r="G9224">
        <v>1396704223105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1396704222907</v>
      </c>
      <c r="F9225">
        <v>1396704221493</v>
      </c>
      <c r="G9225">
        <v>1396704223106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1396704222911</v>
      </c>
      <c r="F9226">
        <v>1396704221494</v>
      </c>
      <c r="G9226">
        <v>1396704223107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1396704222911</v>
      </c>
      <c r="F9227">
        <v>1396704221496</v>
      </c>
      <c r="G9227">
        <v>1396704223110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1396704222911</v>
      </c>
      <c r="F9228">
        <v>1396704221497</v>
      </c>
      <c r="G9228">
        <v>1396704223110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1396704222913</v>
      </c>
      <c r="F9229">
        <v>1396704221498</v>
      </c>
      <c r="G9229">
        <v>1396704223111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1396704222913</v>
      </c>
      <c r="F9230">
        <v>1396704221499</v>
      </c>
      <c r="G9230">
        <v>1396704223112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1396704222914</v>
      </c>
      <c r="F9231">
        <v>1396704221500</v>
      </c>
      <c r="G9231">
        <v>1396704223113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1396704222918</v>
      </c>
      <c r="F9232">
        <v>1396704221502</v>
      </c>
      <c r="G9232">
        <v>1396704223116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1396704222919</v>
      </c>
      <c r="F9233">
        <v>1396704221503</v>
      </c>
      <c r="G9233">
        <v>1396704223117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1396704222920</v>
      </c>
      <c r="F9234">
        <v>1396704221504</v>
      </c>
      <c r="G9234">
        <v>1396704223117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1396704222920</v>
      </c>
      <c r="F9235">
        <v>1396704221505</v>
      </c>
      <c r="G9235">
        <v>1396704223118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1396704222920</v>
      </c>
      <c r="F9236">
        <v>1396704221506</v>
      </c>
      <c r="G9236">
        <v>1396704223120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1396704222924</v>
      </c>
      <c r="F9237">
        <v>1396704221508</v>
      </c>
      <c r="G9237">
        <v>1396704223121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1396704222924</v>
      </c>
      <c r="F9238">
        <v>1396704221509</v>
      </c>
      <c r="G9238">
        <v>1396704223122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1396704222925</v>
      </c>
      <c r="F9239">
        <v>1396704221510</v>
      </c>
      <c r="G9239">
        <v>1396704223123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1396704222927</v>
      </c>
      <c r="F9240">
        <v>1396704221511</v>
      </c>
      <c r="G9240">
        <v>1396704223125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1396704222931</v>
      </c>
      <c r="F9241">
        <v>1396704221513</v>
      </c>
      <c r="G9241">
        <v>1396704223126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1396704222931</v>
      </c>
      <c r="F9242">
        <v>1396704221514</v>
      </c>
      <c r="G9242">
        <v>1396704223128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1396704222932</v>
      </c>
      <c r="F9243">
        <v>1396704221515</v>
      </c>
      <c r="G9243">
        <v>1396704223128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1396704222932</v>
      </c>
      <c r="F9244">
        <v>1396704221516</v>
      </c>
      <c r="G9244">
        <v>1396704223129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1396704222933</v>
      </c>
      <c r="F9245">
        <v>1396704221517</v>
      </c>
      <c r="G9245">
        <v>1396704223130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1396704222933</v>
      </c>
      <c r="F9246">
        <v>1396704221519</v>
      </c>
      <c r="G9246">
        <v>1396704223132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1396704222936</v>
      </c>
      <c r="F9247">
        <v>1396704221520</v>
      </c>
      <c r="G9247">
        <v>1396704223133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1396704222936</v>
      </c>
      <c r="F9248">
        <v>1396704221521</v>
      </c>
      <c r="G9248">
        <v>1396704223134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1396704222937</v>
      </c>
      <c r="F9249">
        <v>1396704221522</v>
      </c>
      <c r="G9249">
        <v>1396704223135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1396704223085</v>
      </c>
      <c r="F9250">
        <v>1396704221523</v>
      </c>
      <c r="G9250">
        <v>1396704223137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1396704223086</v>
      </c>
      <c r="F9251">
        <v>1396704221525</v>
      </c>
      <c r="G9251">
        <v>1396704223138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1396704223087</v>
      </c>
      <c r="F9252">
        <v>1396704221526</v>
      </c>
      <c r="G9252">
        <v>1396704223139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1396704223089</v>
      </c>
      <c r="F9253">
        <v>1396704221527</v>
      </c>
      <c r="G9253">
        <v>1396704223283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1396704223089</v>
      </c>
      <c r="F9254">
        <v>1396704221528</v>
      </c>
      <c r="G9254">
        <v>1396704223283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1396704223091</v>
      </c>
      <c r="F9255">
        <v>1396704221529</v>
      </c>
      <c r="G9255">
        <v>1396704223283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1396704223092</v>
      </c>
      <c r="F9256">
        <v>1396704221531</v>
      </c>
      <c r="G9256">
        <v>1396704223283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1396704223093</v>
      </c>
      <c r="F9257">
        <v>1396704221664</v>
      </c>
      <c r="G9257">
        <v>1396704223284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1396704223094</v>
      </c>
      <c r="F9258">
        <v>1396704221665</v>
      </c>
      <c r="G9258">
        <v>1396704223284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1396704223094</v>
      </c>
      <c r="F9259">
        <v>1396704221672</v>
      </c>
      <c r="G9259">
        <v>1396704223285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1396704223094</v>
      </c>
      <c r="F9260">
        <v>1396704221674</v>
      </c>
      <c r="G9260">
        <v>1396704223287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1396704223095</v>
      </c>
      <c r="F9261">
        <v>1396704221675</v>
      </c>
      <c r="G9261">
        <v>1396704223289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1396704223095</v>
      </c>
      <c r="F9262">
        <v>1396704221676</v>
      </c>
      <c r="G9262">
        <v>1396704223289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1396704223096</v>
      </c>
      <c r="F9263">
        <v>1396704221677</v>
      </c>
      <c r="G9263">
        <v>1396704223290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1396704223098</v>
      </c>
      <c r="F9264">
        <v>1396704221678</v>
      </c>
      <c r="G9264">
        <v>1396704223292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1396704223099</v>
      </c>
      <c r="F9265">
        <v>1396704221679</v>
      </c>
      <c r="G9265">
        <v>1396704223292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1396704223099</v>
      </c>
      <c r="F9266">
        <v>1396704221681</v>
      </c>
      <c r="G9266">
        <v>1396704223294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1396704223099</v>
      </c>
      <c r="F9267">
        <v>1396704221682</v>
      </c>
      <c r="G9267">
        <v>1396704223295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1396704223105</v>
      </c>
      <c r="F9268">
        <v>1396704221683</v>
      </c>
      <c r="G9268">
        <v>1396704223299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1396704223105</v>
      </c>
      <c r="F9269">
        <v>1396704221684</v>
      </c>
      <c r="G9269">
        <v>1396704223299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1396704223105</v>
      </c>
      <c r="F9270">
        <v>1396704221685</v>
      </c>
      <c r="G9270">
        <v>1396704223299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1396704223106</v>
      </c>
      <c r="F9271">
        <v>1396704221687</v>
      </c>
      <c r="G9271">
        <v>1396704223300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1396704223108</v>
      </c>
      <c r="F9272">
        <v>1396704221688</v>
      </c>
      <c r="G9272">
        <v>1396704223301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1396704223108</v>
      </c>
      <c r="F9273">
        <v>1396704221689</v>
      </c>
      <c r="G9273">
        <v>1396704223302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1396704223114</v>
      </c>
      <c r="F9274">
        <v>1396704221690</v>
      </c>
      <c r="G9274">
        <v>1396704223303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1396704223114</v>
      </c>
      <c r="F9275">
        <v>1396704221691</v>
      </c>
      <c r="G9275">
        <v>1396704223305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1396704223114</v>
      </c>
      <c r="F9276">
        <v>1396704221693</v>
      </c>
      <c r="G9276">
        <v>1396704223306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1396704223115</v>
      </c>
      <c r="F9277">
        <v>1396704221694</v>
      </c>
      <c r="G9277">
        <v>1396704223308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1396704223116</v>
      </c>
      <c r="F9278">
        <v>1396704221695</v>
      </c>
      <c r="G9278">
        <v>1396704223308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1396704223118</v>
      </c>
      <c r="F9279">
        <v>1396704221696</v>
      </c>
      <c r="G9279">
        <v>1396704223309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1396704223118</v>
      </c>
      <c r="F9280">
        <v>1396704221697</v>
      </c>
      <c r="G9280">
        <v>1396704223310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1396704223119</v>
      </c>
      <c r="F9281">
        <v>1396704221699</v>
      </c>
      <c r="G9281">
        <v>1396704223312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1396704223120</v>
      </c>
      <c r="F9282">
        <v>1396704221700</v>
      </c>
      <c r="G9282">
        <v>1396704223314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1396704223121</v>
      </c>
      <c r="F9283">
        <v>1396704221701</v>
      </c>
      <c r="G9283">
        <v>1396704223314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1396704223122</v>
      </c>
      <c r="F9284">
        <v>1396704221702</v>
      </c>
      <c r="G9284">
        <v>1396704223315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1396704223123</v>
      </c>
      <c r="F9285">
        <v>1396704221704</v>
      </c>
      <c r="G9285">
        <v>1396704223318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1396704223125</v>
      </c>
      <c r="F9286">
        <v>1396704221705</v>
      </c>
      <c r="G9286">
        <v>1396704223318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1396704223126</v>
      </c>
      <c r="F9287">
        <v>1396704221706</v>
      </c>
      <c r="G9287">
        <v>1396704223319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1396704223127</v>
      </c>
      <c r="F9288">
        <v>1396704221707</v>
      </c>
      <c r="G9288">
        <v>1396704223320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1396704223129</v>
      </c>
      <c r="F9289">
        <v>1396704221709</v>
      </c>
      <c r="G9289">
        <v>1396704223321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1396704223130</v>
      </c>
      <c r="F9290">
        <v>1396704221710</v>
      </c>
      <c r="G9290">
        <v>1396704223324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1396704223131</v>
      </c>
      <c r="F9291">
        <v>1396704221711</v>
      </c>
      <c r="G9291">
        <v>1396704223324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1396704223132</v>
      </c>
      <c r="F9292">
        <v>1396704221712</v>
      </c>
      <c r="G9292">
        <v>1396704223325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1396704223133</v>
      </c>
      <c r="F9293">
        <v>1396704221713</v>
      </c>
      <c r="G9293">
        <v>1396704223326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1396704223134</v>
      </c>
      <c r="F9294">
        <v>1396704221715</v>
      </c>
      <c r="G9294">
        <v>1396704223330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1396704223134</v>
      </c>
      <c r="F9295">
        <v>1396704221716</v>
      </c>
      <c r="G9295">
        <v>1396704223330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1396704223137</v>
      </c>
      <c r="F9296">
        <v>1396704221717</v>
      </c>
      <c r="G9296">
        <v>1396704223330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1396704223138</v>
      </c>
      <c r="F9297">
        <v>1396704221718</v>
      </c>
      <c r="G9297">
        <v>1396704223497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1396704223283</v>
      </c>
      <c r="F9298">
        <v>1396704221719</v>
      </c>
      <c r="G9298">
        <v>1396704223497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1396704223284</v>
      </c>
      <c r="F9299">
        <v>1396704221721</v>
      </c>
      <c r="G9299">
        <v>1396704223497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1396704223284</v>
      </c>
      <c r="F9300">
        <v>1396704221722</v>
      </c>
      <c r="G9300">
        <v>1396704223497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1396704223285</v>
      </c>
      <c r="F9301">
        <v>1396704221723</v>
      </c>
      <c r="G9301">
        <v>1396704223497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1396704223286</v>
      </c>
      <c r="F9302">
        <v>1396704221724</v>
      </c>
      <c r="G9302">
        <v>1396704223497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1396704223286</v>
      </c>
      <c r="F9303">
        <v>1396704221885</v>
      </c>
      <c r="G9303">
        <v>1396704223498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1396704223287</v>
      </c>
      <c r="F9304">
        <v>1396704221886</v>
      </c>
      <c r="G9304">
        <v>1396704223499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1396704223287</v>
      </c>
      <c r="F9305">
        <v>1396704221887</v>
      </c>
      <c r="G9305">
        <v>1396704223503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1396704223288</v>
      </c>
      <c r="F9306">
        <v>1396704221889</v>
      </c>
      <c r="G9306">
        <v>1396704223503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1396704223292</v>
      </c>
      <c r="F9307">
        <v>1396704221890</v>
      </c>
      <c r="G9307">
        <v>1396704223503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1396704223293</v>
      </c>
      <c r="F9308">
        <v>1396704221891</v>
      </c>
      <c r="G9308">
        <v>1396704223504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1396704223293</v>
      </c>
      <c r="F9309">
        <v>1396704221893</v>
      </c>
      <c r="G9309">
        <v>1396704223506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1396704223294</v>
      </c>
      <c r="F9310">
        <v>1396704221894</v>
      </c>
      <c r="G9310">
        <v>1396704223511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1396704223295</v>
      </c>
      <c r="F9311">
        <v>1396704221895</v>
      </c>
      <c r="G9311">
        <v>1396704223512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1396704223295</v>
      </c>
      <c r="F9312">
        <v>1396704221897</v>
      </c>
      <c r="G9312">
        <v>1396704223512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1396704223296</v>
      </c>
      <c r="F9313">
        <v>1396704221898</v>
      </c>
      <c r="G9313">
        <v>1396704223513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1396704223296</v>
      </c>
      <c r="F9314">
        <v>1396704221899</v>
      </c>
      <c r="G9314">
        <v>1396704223513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1396704223298</v>
      </c>
      <c r="F9315">
        <v>1396704221900</v>
      </c>
      <c r="G9315">
        <v>1396704223514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1396704223299</v>
      </c>
      <c r="F9316">
        <v>1396704221902</v>
      </c>
      <c r="G9316">
        <v>1396704223515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1396704223301</v>
      </c>
      <c r="F9317">
        <v>1396704221903</v>
      </c>
      <c r="G9317">
        <v>1396704223516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1396704223302</v>
      </c>
      <c r="F9318">
        <v>1396704221904</v>
      </c>
      <c r="G9318">
        <v>1396704223517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1396704223303</v>
      </c>
      <c r="F9319">
        <v>1396704221905</v>
      </c>
      <c r="G9319">
        <v>1396704223518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1396704223304</v>
      </c>
      <c r="F9320">
        <v>1396704221907</v>
      </c>
      <c r="G9320">
        <v>1396704223520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1396704223305</v>
      </c>
      <c r="F9321">
        <v>1396704221908</v>
      </c>
      <c r="G9321">
        <v>1396704223522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1396704223306</v>
      </c>
      <c r="F9322">
        <v>1396704221909</v>
      </c>
      <c r="G9322">
        <v>1396704223523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1396704223309</v>
      </c>
      <c r="F9323">
        <v>1396704221910</v>
      </c>
      <c r="G9323">
        <v>1396704223523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1396704223309</v>
      </c>
      <c r="F9324">
        <v>1396704221911</v>
      </c>
      <c r="G9324">
        <v>1396704223524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1396704223310</v>
      </c>
      <c r="F9325">
        <v>1396704221913</v>
      </c>
      <c r="G9325">
        <v>1396704223526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1396704223312</v>
      </c>
      <c r="F9326">
        <v>1396704221914</v>
      </c>
      <c r="G9326">
        <v>1396704223529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1396704223312</v>
      </c>
      <c r="F9327">
        <v>1396704221915</v>
      </c>
      <c r="G9327">
        <v>1396704223529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1396704223314</v>
      </c>
      <c r="F9328">
        <v>1396704221917</v>
      </c>
      <c r="G9328">
        <v>1396704223530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1396704223314</v>
      </c>
      <c r="F9329">
        <v>1396704221918</v>
      </c>
      <c r="G9329">
        <v>1396704223531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1396704223315</v>
      </c>
      <c r="F9330">
        <v>1396704221919</v>
      </c>
      <c r="G9330">
        <v>1396704223532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1396704223315</v>
      </c>
      <c r="F9331">
        <v>1396704221920</v>
      </c>
      <c r="G9331">
        <v>1396704223534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1396704223318</v>
      </c>
      <c r="F9332">
        <v>1396704221922</v>
      </c>
      <c r="G9332">
        <v>1396704223535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1396704223318</v>
      </c>
      <c r="F9333">
        <v>1396704221923</v>
      </c>
      <c r="G9333">
        <v>1396704223536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1396704223319</v>
      </c>
      <c r="F9334">
        <v>1396704221924</v>
      </c>
      <c r="G9334">
        <v>1396704223539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1396704223321</v>
      </c>
      <c r="F9335">
        <v>1396704221926</v>
      </c>
      <c r="G9335">
        <v>1396704223539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1396704223324</v>
      </c>
      <c r="F9336">
        <v>1396704221927</v>
      </c>
      <c r="G9336">
        <v>1396704223540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1396704223324</v>
      </c>
      <c r="F9337">
        <v>1396704221928</v>
      </c>
      <c r="G9337">
        <v>1396704223541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1396704223324</v>
      </c>
      <c r="F9338">
        <v>1396704221929</v>
      </c>
      <c r="G9338">
        <v>1396704223683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1396704223326</v>
      </c>
      <c r="F9339">
        <v>1396704221931</v>
      </c>
      <c r="G9339">
        <v>1396704223683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1396704223496</v>
      </c>
      <c r="F9340">
        <v>1396704221932</v>
      </c>
      <c r="G9340">
        <v>1396704223683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1396704223496</v>
      </c>
      <c r="F9341">
        <v>1396704221933</v>
      </c>
      <c r="G9341">
        <v>1396704223683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1396704223497</v>
      </c>
      <c r="F9342">
        <v>1396704221934</v>
      </c>
      <c r="G9342">
        <v>1396704223683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1396704223497</v>
      </c>
      <c r="F9343">
        <v>1396704222063</v>
      </c>
      <c r="G9343">
        <v>1396704223683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1396704223498</v>
      </c>
      <c r="F9344">
        <v>1396704222064</v>
      </c>
      <c r="G9344">
        <v>1396704223683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1396704223499</v>
      </c>
      <c r="F9345">
        <v>1396704222065</v>
      </c>
      <c r="G9345">
        <v>1396704223683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1396704223500</v>
      </c>
      <c r="F9346">
        <v>1396704222072</v>
      </c>
      <c r="G9346">
        <v>1396704223685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1396704223503</v>
      </c>
      <c r="F9347">
        <v>1396704222073</v>
      </c>
      <c r="G9347">
        <v>1396704223686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1396704223503</v>
      </c>
      <c r="F9348">
        <v>1396704222075</v>
      </c>
      <c r="G9348">
        <v>1396704223688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1396704223504</v>
      </c>
      <c r="F9349">
        <v>1396704222076</v>
      </c>
      <c r="G9349">
        <v>1396704223689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1396704223505</v>
      </c>
      <c r="F9350">
        <v>1396704222077</v>
      </c>
      <c r="G9350">
        <v>1396704223690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1396704223505</v>
      </c>
      <c r="F9351">
        <v>1396704222079</v>
      </c>
      <c r="G9351">
        <v>1396704223692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1396704223506</v>
      </c>
      <c r="F9352">
        <v>1396704222080</v>
      </c>
      <c r="G9352">
        <v>1396704223693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1396704223506</v>
      </c>
      <c r="F9353">
        <v>1396704222081</v>
      </c>
      <c r="G9353">
        <v>1396704223694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1396704223507</v>
      </c>
      <c r="F9354">
        <v>1396704222082</v>
      </c>
      <c r="G9354">
        <v>1396704223695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1396704223508</v>
      </c>
      <c r="F9355">
        <v>1396704222084</v>
      </c>
      <c r="G9355">
        <v>1396704223696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1396704223511</v>
      </c>
      <c r="F9356">
        <v>1396704222086</v>
      </c>
      <c r="G9356">
        <v>1396704223698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1396704223511</v>
      </c>
      <c r="F9357">
        <v>1396704222086</v>
      </c>
      <c r="G9357">
        <v>1396704223702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1396704223512</v>
      </c>
      <c r="F9358">
        <v>1396704222087</v>
      </c>
      <c r="G9358">
        <v>1396704223702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1396704223513</v>
      </c>
      <c r="F9359">
        <v>1396704222089</v>
      </c>
      <c r="G9359">
        <v>1396704223703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1396704223514</v>
      </c>
      <c r="F9360">
        <v>1396704222090</v>
      </c>
      <c r="G9360">
        <v>1396704223703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1396704223515</v>
      </c>
      <c r="F9361">
        <v>1396704222091</v>
      </c>
      <c r="G9361">
        <v>1396704223704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1396704223516</v>
      </c>
      <c r="F9362">
        <v>1396704222092</v>
      </c>
      <c r="G9362">
        <v>1396704223705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1396704223517</v>
      </c>
      <c r="F9363">
        <v>1396704222094</v>
      </c>
      <c r="G9363">
        <v>1396704223708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1396704223517</v>
      </c>
      <c r="F9364">
        <v>1396704222095</v>
      </c>
      <c r="G9364">
        <v>1396704223708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1396704223519</v>
      </c>
      <c r="F9365">
        <v>1396704222096</v>
      </c>
      <c r="G9365">
        <v>1396704223709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1396704223520</v>
      </c>
      <c r="F9366">
        <v>1396704222097</v>
      </c>
      <c r="G9366">
        <v>1396704223710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1396704223522</v>
      </c>
      <c r="F9367">
        <v>1396704222099</v>
      </c>
      <c r="G9367">
        <v>1396704223711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1396704223522</v>
      </c>
      <c r="F9368">
        <v>1396704222100</v>
      </c>
      <c r="G9368">
        <v>1396704223714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1396704223523</v>
      </c>
      <c r="F9369">
        <v>1396704222101</v>
      </c>
      <c r="G9369">
        <v>1396704223714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1396704223524</v>
      </c>
      <c r="F9370">
        <v>1396704222102</v>
      </c>
      <c r="G9370">
        <v>1396704223715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1396704223525</v>
      </c>
      <c r="F9371">
        <v>1396704222104</v>
      </c>
      <c r="G9371">
        <v>1396704223717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1396704223526</v>
      </c>
      <c r="F9372">
        <v>1396704222105</v>
      </c>
      <c r="G9372">
        <v>1396704223718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1396704223533</v>
      </c>
      <c r="F9373">
        <v>1396704222106</v>
      </c>
      <c r="G9373">
        <v>1396704223720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1396704223534</v>
      </c>
      <c r="F9374">
        <v>1396704222107</v>
      </c>
      <c r="G9374">
        <v>1396704223720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1396704223534</v>
      </c>
      <c r="F9375">
        <v>1396704222109</v>
      </c>
      <c r="G9375">
        <v>1396704223875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1396704223535</v>
      </c>
      <c r="F9376">
        <v>1396704222110</v>
      </c>
      <c r="G9376">
        <v>1396704223876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1396704223536</v>
      </c>
      <c r="F9377">
        <v>1396704222111</v>
      </c>
      <c r="G9377">
        <v>1396704223876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1396704223536</v>
      </c>
      <c r="F9378">
        <v>1396704222112</v>
      </c>
      <c r="G9378">
        <v>1396704223876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1396704223537</v>
      </c>
      <c r="F9379">
        <v>1396704222114</v>
      </c>
      <c r="G9379">
        <v>1396704223876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1396704223538</v>
      </c>
      <c r="F9380">
        <v>1396704222264</v>
      </c>
      <c r="G9380">
        <v>1396704223877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1396704223539</v>
      </c>
      <c r="F9381">
        <v>1396704222265</v>
      </c>
      <c r="G9381">
        <v>1396704223878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1396704223540</v>
      </c>
      <c r="F9382">
        <v>1396704222266</v>
      </c>
      <c r="G9382">
        <v>1396704223879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1396704223542</v>
      </c>
      <c r="F9383">
        <v>1396704222267</v>
      </c>
      <c r="G9383">
        <v>1396704223880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1396704223683</v>
      </c>
      <c r="F9384">
        <v>1396704222268</v>
      </c>
      <c r="G9384">
        <v>1396704223882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1396704223683</v>
      </c>
      <c r="F9385">
        <v>1396704222270</v>
      </c>
      <c r="G9385">
        <v>1396704223883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1396704223684</v>
      </c>
      <c r="F9386">
        <v>1396704222271</v>
      </c>
      <c r="G9386">
        <v>1396704223884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1396704223686</v>
      </c>
      <c r="F9387">
        <v>1396704222272</v>
      </c>
      <c r="G9387">
        <v>1396704223885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1396704223686</v>
      </c>
      <c r="F9388">
        <v>1396704222273</v>
      </c>
      <c r="G9388">
        <v>1396704223886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1396704223687</v>
      </c>
      <c r="F9389">
        <v>1396704222274</v>
      </c>
      <c r="G9389">
        <v>1396704223888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1396704223688</v>
      </c>
      <c r="F9390">
        <v>1396704222275</v>
      </c>
      <c r="G9390">
        <v>1396704223889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1396704223689</v>
      </c>
      <c r="F9391">
        <v>1396704222277</v>
      </c>
      <c r="G9391">
        <v>1396704223890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1396704223691</v>
      </c>
      <c r="F9392">
        <v>1396704222278</v>
      </c>
      <c r="G9392">
        <v>1396704223891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1396704223692</v>
      </c>
      <c r="F9393">
        <v>1396704222279</v>
      </c>
      <c r="G9393">
        <v>1396704223895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1396704223694</v>
      </c>
      <c r="F9394">
        <v>1396704222280</v>
      </c>
      <c r="G9394">
        <v>1396704223895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1396704223694</v>
      </c>
      <c r="F9395">
        <v>1396704222282</v>
      </c>
      <c r="G9395">
        <v>1396704223896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1396704223694</v>
      </c>
      <c r="F9396">
        <v>1396704222283</v>
      </c>
      <c r="G9396">
        <v>1396704223896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1396704223695</v>
      </c>
      <c r="F9397">
        <v>1396704222284</v>
      </c>
      <c r="G9397">
        <v>1396704223897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1396704223695</v>
      </c>
      <c r="F9398">
        <v>1396704222285</v>
      </c>
      <c r="G9398">
        <v>1396704223898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1396704223696</v>
      </c>
      <c r="F9399">
        <v>1396704222287</v>
      </c>
      <c r="G9399">
        <v>1396704223900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1396704223697</v>
      </c>
      <c r="F9400">
        <v>1396704222288</v>
      </c>
      <c r="G9400">
        <v>1396704223901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1396704223697</v>
      </c>
      <c r="F9401">
        <v>1396704222289</v>
      </c>
      <c r="G9401">
        <v>1396704223902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1396704223698</v>
      </c>
      <c r="F9402">
        <v>1396704222291</v>
      </c>
      <c r="G9402">
        <v>1396704223905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1396704223698</v>
      </c>
      <c r="F9403">
        <v>1396704222292</v>
      </c>
      <c r="G9403">
        <v>1396704223905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1396704223698</v>
      </c>
      <c r="F9404">
        <v>1396704222293</v>
      </c>
      <c r="G9404">
        <v>1396704223906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1396704223703</v>
      </c>
      <c r="F9405">
        <v>1396704222294</v>
      </c>
      <c r="G9405">
        <v>1396704223907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1396704223708</v>
      </c>
      <c r="F9406">
        <v>1396704222296</v>
      </c>
      <c r="G9406">
        <v>1396704223909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1396704223708</v>
      </c>
      <c r="F9407">
        <v>1396704222297</v>
      </c>
      <c r="G9407">
        <v>1396704223910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1396704223708</v>
      </c>
      <c r="F9408">
        <v>1396704222298</v>
      </c>
      <c r="G9408">
        <v>1396704223911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1396704223709</v>
      </c>
      <c r="F9409">
        <v>1396704222299</v>
      </c>
      <c r="G9409">
        <v>1396704224051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1396704223709</v>
      </c>
      <c r="F9410">
        <v>1396704222300</v>
      </c>
      <c r="G9410">
        <v>1396704224051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1396704223710</v>
      </c>
      <c r="F9411">
        <v>1396704222301</v>
      </c>
      <c r="G9411">
        <v>1396704224051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1396704223711</v>
      </c>
      <c r="F9412">
        <v>1396704222303</v>
      </c>
      <c r="G9412">
        <v>1396704224051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1396704223711</v>
      </c>
      <c r="F9413">
        <v>1396704222304</v>
      </c>
      <c r="G9413">
        <v>1396704224051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1396704223714</v>
      </c>
      <c r="F9414">
        <v>1396704222431</v>
      </c>
      <c r="G9414">
        <v>1396704224051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1396704223714</v>
      </c>
      <c r="F9415">
        <v>1396704222438</v>
      </c>
      <c r="G9415">
        <v>1396704224052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1396704223715</v>
      </c>
      <c r="F9416">
        <v>1396704222440</v>
      </c>
      <c r="G9416">
        <v>1396704224052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1396704223717</v>
      </c>
      <c r="F9417">
        <v>1396704222441</v>
      </c>
      <c r="G9417">
        <v>1396704224054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1396704223717</v>
      </c>
      <c r="F9418">
        <v>1396704222442</v>
      </c>
      <c r="G9418">
        <v>1396704224055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1396704223717</v>
      </c>
      <c r="F9419">
        <v>1396704222443</v>
      </c>
      <c r="G9419">
        <v>1396704224057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1396704223718</v>
      </c>
      <c r="F9420">
        <v>1396704222445</v>
      </c>
      <c r="G9420">
        <v>1396704224058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1396704223875</v>
      </c>
      <c r="F9421">
        <v>1396704222446</v>
      </c>
      <c r="G9421">
        <v>1396704224060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1396704223876</v>
      </c>
      <c r="F9422">
        <v>1396704222447</v>
      </c>
      <c r="G9422">
        <v>1396704224060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1396704223877</v>
      </c>
      <c r="F9423">
        <v>1396704222448</v>
      </c>
      <c r="G9423">
        <v>1396704224061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1396704223877</v>
      </c>
      <c r="F9424">
        <v>1396704222449</v>
      </c>
      <c r="G9424">
        <v>1396704224062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1396704223878</v>
      </c>
      <c r="F9425">
        <v>1396704222451</v>
      </c>
      <c r="G9425">
        <v>1396704224066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1396704223879</v>
      </c>
      <c r="F9426">
        <v>1396704222452</v>
      </c>
      <c r="G9426">
        <v>1396704224066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1396704223880</v>
      </c>
      <c r="F9427">
        <v>1396704222453</v>
      </c>
      <c r="G9427">
        <v>1396704224066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1396704223881</v>
      </c>
      <c r="F9428">
        <v>1396704222454</v>
      </c>
      <c r="G9428">
        <v>1396704224067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1396704223883</v>
      </c>
      <c r="F9429">
        <v>1396704222455</v>
      </c>
      <c r="G9429">
        <v>1396704224068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1396704223885</v>
      </c>
      <c r="F9430">
        <v>1396704222457</v>
      </c>
      <c r="G9430">
        <v>1396704224072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1396704223886</v>
      </c>
      <c r="F9431">
        <v>1396704222458</v>
      </c>
      <c r="G9431">
        <v>1396704224072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1396704223886</v>
      </c>
      <c r="F9432">
        <v>1396704222459</v>
      </c>
      <c r="G9432">
        <v>1396704224072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1396704223887</v>
      </c>
      <c r="F9433">
        <v>1396704222460</v>
      </c>
      <c r="G9433">
        <v>1396704224073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1396704223888</v>
      </c>
      <c r="F9434">
        <v>1396704222461</v>
      </c>
      <c r="G9434">
        <v>1396704224074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1396704223888</v>
      </c>
      <c r="F9435">
        <v>1396704222463</v>
      </c>
      <c r="G9435">
        <v>1396704224075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1396704223889</v>
      </c>
      <c r="F9436">
        <v>1396704222464</v>
      </c>
      <c r="G9436">
        <v>1396704224078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1396704223890</v>
      </c>
      <c r="F9437">
        <v>1396704222465</v>
      </c>
      <c r="G9437">
        <v>1396704224078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1396704223891</v>
      </c>
      <c r="F9438">
        <v>1396704222467</v>
      </c>
      <c r="G9438">
        <v>1396704224081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1396704223896</v>
      </c>
      <c r="F9439">
        <v>1396704222468</v>
      </c>
      <c r="G9439">
        <v>1396704224081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1396704223897</v>
      </c>
      <c r="F9440">
        <v>1396704222469</v>
      </c>
      <c r="G9440">
        <v>1396704224247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1396704223897</v>
      </c>
      <c r="F9441">
        <v>1396704222470</v>
      </c>
      <c r="G9441">
        <v>1396704224247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1396704223897</v>
      </c>
      <c r="F9442">
        <v>1396704222471</v>
      </c>
      <c r="G9442">
        <v>1396704224248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1396704223898</v>
      </c>
      <c r="F9443">
        <v>1396704222472</v>
      </c>
      <c r="G9443">
        <v>1396704224248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1396704223899</v>
      </c>
      <c r="F9444">
        <v>1396704222474</v>
      </c>
      <c r="G9444">
        <v>1396704224248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1396704223901</v>
      </c>
      <c r="F9445">
        <v>1396704222475</v>
      </c>
      <c r="G9445">
        <v>1396704224248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1396704223902</v>
      </c>
      <c r="F9446">
        <v>1396704222636</v>
      </c>
      <c r="G9446">
        <v>1396704224249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1396704223903</v>
      </c>
      <c r="F9447">
        <v>1396704222637</v>
      </c>
      <c r="G9447">
        <v>1396704224250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1396704223905</v>
      </c>
      <c r="F9448">
        <v>1396704222639</v>
      </c>
      <c r="G9448">
        <v>1396704224252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1396704223906</v>
      </c>
      <c r="F9449">
        <v>1396704222640</v>
      </c>
      <c r="G9449">
        <v>1396704224253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1396704223906</v>
      </c>
      <c r="F9450">
        <v>1396704222641</v>
      </c>
      <c r="G9450">
        <v>1396704224255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1396704223910</v>
      </c>
      <c r="F9451">
        <v>1396704222643</v>
      </c>
      <c r="G9451">
        <v>1396704224256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1396704223910</v>
      </c>
      <c r="F9452">
        <v>1396704222644</v>
      </c>
      <c r="G9452">
        <v>1396704224257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1396704223910</v>
      </c>
      <c r="F9453">
        <v>1396704222645</v>
      </c>
      <c r="G9453">
        <v>1396704224258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1396704223910</v>
      </c>
      <c r="F9454">
        <v>1396704222646</v>
      </c>
      <c r="G9454">
        <v>1396704224259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1396704223911</v>
      </c>
      <c r="F9455">
        <v>1396704222648</v>
      </c>
      <c r="G9455">
        <v>1396704224260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1396704224051</v>
      </c>
      <c r="F9456">
        <v>1396704222649</v>
      </c>
      <c r="G9456">
        <v>1396704224264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1396704224051</v>
      </c>
      <c r="F9457">
        <v>1396704222650</v>
      </c>
      <c r="G9457">
        <v>1396704224265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1396704224051</v>
      </c>
      <c r="F9458">
        <v>1396704222651</v>
      </c>
      <c r="G9458">
        <v>1396704224265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1396704224052</v>
      </c>
      <c r="F9459">
        <v>1396704222653</v>
      </c>
      <c r="G9459">
        <v>1396704224266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1396704224053</v>
      </c>
      <c r="F9460">
        <v>1396704222654</v>
      </c>
      <c r="G9460">
        <v>1396704224267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1396704224054</v>
      </c>
      <c r="F9461">
        <v>1396704222655</v>
      </c>
      <c r="G9461">
        <v>1396704224270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1396704224055</v>
      </c>
      <c r="F9462">
        <v>1396704222656</v>
      </c>
      <c r="G9462">
        <v>1396704224270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1396704224055</v>
      </c>
      <c r="F9463">
        <v>1396704222657</v>
      </c>
      <c r="G9463">
        <v>1396704224271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1396704224055</v>
      </c>
      <c r="F9464">
        <v>1396704222659</v>
      </c>
      <c r="G9464">
        <v>1396704224271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1396704224056</v>
      </c>
      <c r="F9465">
        <v>1396704222660</v>
      </c>
      <c r="G9465">
        <v>1396704224274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1396704224057</v>
      </c>
      <c r="F9466">
        <v>1396704222661</v>
      </c>
      <c r="G9466">
        <v>1396704224274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1396704224058</v>
      </c>
      <c r="F9467">
        <v>1396704222662</v>
      </c>
      <c r="G9467">
        <v>1396704224275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1396704224060</v>
      </c>
      <c r="F9468">
        <v>1396704222664</v>
      </c>
      <c r="G9468">
        <v>1396704224277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1396704224061</v>
      </c>
      <c r="F9469">
        <v>1396704222665</v>
      </c>
      <c r="G9469">
        <v>1396704224417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1396704224062</v>
      </c>
      <c r="F9470">
        <v>1396704222666</v>
      </c>
      <c r="G9470">
        <v>1396704224417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1396704224062</v>
      </c>
      <c r="F9471">
        <v>1396704222667</v>
      </c>
      <c r="G9471">
        <v>1396704224417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1396704224068</v>
      </c>
      <c r="F9472">
        <v>1396704222668</v>
      </c>
      <c r="G9472">
        <v>1396704224417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1396704224068</v>
      </c>
      <c r="F9473">
        <v>1396704222670</v>
      </c>
      <c r="G9473">
        <v>1396704224418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1396704224069</v>
      </c>
      <c r="F9474">
        <v>1396704222805</v>
      </c>
      <c r="G9474">
        <v>1396704224418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1396704224069</v>
      </c>
      <c r="F9475">
        <v>1396704222807</v>
      </c>
      <c r="G9475">
        <v>1396704224420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1396704224069</v>
      </c>
      <c r="F9476">
        <v>1396704222808</v>
      </c>
      <c r="G9476">
        <v>1396704224421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1396704224070</v>
      </c>
      <c r="F9477">
        <v>1396704222809</v>
      </c>
      <c r="G9477">
        <v>1396704224422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1396704224072</v>
      </c>
      <c r="F9478">
        <v>1396704222810</v>
      </c>
      <c r="G9478">
        <v>1396704224423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1396704224073</v>
      </c>
      <c r="F9479">
        <v>1396704222811</v>
      </c>
      <c r="G9479">
        <v>1396704224424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1396704224074</v>
      </c>
      <c r="F9480">
        <v>1396704222813</v>
      </c>
      <c r="G9480">
        <v>1396704224425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1396704224074</v>
      </c>
      <c r="F9481">
        <v>1396704222814</v>
      </c>
      <c r="G9481">
        <v>1396704224427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1396704224078</v>
      </c>
      <c r="F9482">
        <v>1396704222815</v>
      </c>
      <c r="G9482">
        <v>1396704224428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1396704224078</v>
      </c>
      <c r="F9483">
        <v>1396704222816</v>
      </c>
      <c r="G9483">
        <v>1396704224429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1396704224079</v>
      </c>
      <c r="F9484">
        <v>1396704222817</v>
      </c>
      <c r="G9484">
        <v>1396704224430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1396704224080</v>
      </c>
      <c r="F9485">
        <v>1396704222819</v>
      </c>
      <c r="G9485">
        <v>1396704224433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1396704224081</v>
      </c>
      <c r="F9486">
        <v>1396704222820</v>
      </c>
      <c r="G9486">
        <v>1396704224433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1396704224247</v>
      </c>
      <c r="F9487">
        <v>1396704222821</v>
      </c>
      <c r="G9487">
        <v>1396704224434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1396704224248</v>
      </c>
      <c r="F9488">
        <v>1396704222822</v>
      </c>
      <c r="G9488">
        <v>1396704224436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1396704224248</v>
      </c>
      <c r="F9489">
        <v>1396704222823</v>
      </c>
      <c r="G9489">
        <v>1396704224437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1396704224250</v>
      </c>
      <c r="F9490">
        <v>1396704222824</v>
      </c>
      <c r="G9490">
        <v>1396704224437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1396704224251</v>
      </c>
      <c r="F9491">
        <v>1396704222826</v>
      </c>
      <c r="G9491">
        <v>1396704224439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1396704224251</v>
      </c>
      <c r="F9492">
        <v>1396704222827</v>
      </c>
      <c r="G9492">
        <v>1396704224440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1396704224252</v>
      </c>
      <c r="F9493">
        <v>1396704222828</v>
      </c>
      <c r="G9493">
        <v>1396704224441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1396704224252</v>
      </c>
      <c r="F9494">
        <v>1396704222829</v>
      </c>
      <c r="G9494">
        <v>1396704224442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1396704224253</v>
      </c>
      <c r="F9495">
        <v>1396704222831</v>
      </c>
      <c r="G9495">
        <v>1396704224610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1396704224255</v>
      </c>
      <c r="F9496">
        <v>1396704222832</v>
      </c>
      <c r="G9496">
        <v>1396704224610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1396704224256</v>
      </c>
      <c r="F9497">
        <v>1396704222833</v>
      </c>
      <c r="G9497">
        <v>1396704224610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1396704224258</v>
      </c>
      <c r="F9498">
        <v>1396704222834</v>
      </c>
      <c r="G9498">
        <v>1396704224611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1396704224258</v>
      </c>
      <c r="F9499">
        <v>1396704222835</v>
      </c>
      <c r="G9499">
        <v>1396704224611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1396704224259</v>
      </c>
      <c r="F9500">
        <v>1396704222999</v>
      </c>
      <c r="G9500">
        <v>1396704224612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1396704224259</v>
      </c>
      <c r="F9501">
        <v>1396704223000</v>
      </c>
      <c r="G9501">
        <v>1396704224613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1396704224261</v>
      </c>
      <c r="F9502">
        <v>1396704223001</v>
      </c>
      <c r="G9502">
        <v>1396704224614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1396704224264</v>
      </c>
      <c r="F9503">
        <v>1396704223002</v>
      </c>
      <c r="G9503">
        <v>1396704224615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1396704224265</v>
      </c>
      <c r="F9504">
        <v>1396704223004</v>
      </c>
      <c r="G9504">
        <v>1396704224617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1396704224270</v>
      </c>
      <c r="F9505">
        <v>1396704223005</v>
      </c>
      <c r="G9505">
        <v>1396704224618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1396704224271</v>
      </c>
      <c r="F9506">
        <v>1396704223006</v>
      </c>
      <c r="G9506">
        <v>1396704224619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1396704224271</v>
      </c>
      <c r="F9507">
        <v>1396704223007</v>
      </c>
      <c r="G9507">
        <v>1396704224620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1396704224272</v>
      </c>
      <c r="F9508">
        <v>1396704223009</v>
      </c>
      <c r="G9508">
        <v>1396704224622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1396704224272</v>
      </c>
      <c r="F9509">
        <v>1396704223010</v>
      </c>
      <c r="G9509">
        <v>1396704224623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1396704224272</v>
      </c>
      <c r="F9510">
        <v>1396704223011</v>
      </c>
      <c r="G9510">
        <v>1396704224625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1396704224274</v>
      </c>
      <c r="F9511">
        <v>1396704223013</v>
      </c>
      <c r="G9511">
        <v>1396704224626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1396704224274</v>
      </c>
      <c r="F9512">
        <v>1396704223014</v>
      </c>
      <c r="G9512">
        <v>1396704224627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1396704224275</v>
      </c>
      <c r="F9513">
        <v>1396704223015</v>
      </c>
      <c r="G9513">
        <v>1396704224628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1396704224276</v>
      </c>
      <c r="F9514">
        <v>1396704223016</v>
      </c>
      <c r="G9514">
        <v>1396704224629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1396704224417</v>
      </c>
      <c r="F9515">
        <v>1396704223018</v>
      </c>
      <c r="G9515">
        <v>1396704224630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1396704224417</v>
      </c>
      <c r="F9516">
        <v>1396704223019</v>
      </c>
      <c r="G9516">
        <v>1396704224632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1396704224418</v>
      </c>
      <c r="F9517">
        <v>1396704223020</v>
      </c>
      <c r="G9517">
        <v>1396704224633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1396704224420</v>
      </c>
      <c r="F9518">
        <v>1396704223022</v>
      </c>
      <c r="G9518">
        <v>1396704224780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1396704224421</v>
      </c>
      <c r="F9519">
        <v>1396704223022</v>
      </c>
      <c r="G9519">
        <v>1396704224780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1396704224422</v>
      </c>
      <c r="F9520">
        <v>1396704223024</v>
      </c>
      <c r="G9520">
        <v>1396704224780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1396704224424</v>
      </c>
      <c r="F9521">
        <v>1396704223025</v>
      </c>
      <c r="G9521">
        <v>1396704224780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1396704224425</v>
      </c>
      <c r="F9522">
        <v>1396704223026</v>
      </c>
      <c r="G9522">
        <v>1396704224781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1396704224426</v>
      </c>
      <c r="F9523">
        <v>1396704223027</v>
      </c>
      <c r="G9523">
        <v>1396704224781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1396704224426</v>
      </c>
      <c r="F9524">
        <v>1396704223156</v>
      </c>
      <c r="G9524">
        <v>1396704224781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1396704224426</v>
      </c>
      <c r="F9525">
        <v>1396704223168</v>
      </c>
      <c r="G9525">
        <v>1396704224782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1396704224427</v>
      </c>
      <c r="F9526">
        <v>1396704223169</v>
      </c>
      <c r="G9526">
        <v>1396704224782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1396704224428</v>
      </c>
      <c r="F9527">
        <v>1396704223171</v>
      </c>
      <c r="G9527">
        <v>1396704224784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1396704224428</v>
      </c>
      <c r="F9528">
        <v>1396704223172</v>
      </c>
      <c r="G9528">
        <v>1396704224785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1396704224429</v>
      </c>
      <c r="F9529">
        <v>1396704223173</v>
      </c>
      <c r="G9529">
        <v>1396704224786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1396704224429</v>
      </c>
      <c r="F9530">
        <v>1396704223174</v>
      </c>
      <c r="G9530">
        <v>1396704224787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1396704224432</v>
      </c>
      <c r="F9531">
        <v>1396704223175</v>
      </c>
      <c r="G9531">
        <v>1396704224788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1396704224433</v>
      </c>
      <c r="F9532">
        <v>1396704223176</v>
      </c>
      <c r="G9532">
        <v>1396704224789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1396704224434</v>
      </c>
      <c r="F9533">
        <v>1396704223178</v>
      </c>
      <c r="G9533">
        <v>1396704224791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1396704224434</v>
      </c>
      <c r="F9534">
        <v>1396704223179</v>
      </c>
      <c r="G9534">
        <v>1396704224792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1396704224436</v>
      </c>
      <c r="F9535">
        <v>1396704223180</v>
      </c>
      <c r="G9535">
        <v>1396704224794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1396704224438</v>
      </c>
      <c r="F9536">
        <v>1396704223181</v>
      </c>
      <c r="G9536">
        <v>1396704224796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1396704224439</v>
      </c>
      <c r="F9537">
        <v>1396704223182</v>
      </c>
      <c r="G9537">
        <v>1396704224798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1396704224610</v>
      </c>
      <c r="F9538">
        <v>1396704223183</v>
      </c>
      <c r="G9538">
        <v>1396704224798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1396704224610</v>
      </c>
      <c r="F9539">
        <v>1396704223185</v>
      </c>
      <c r="G9539">
        <v>1396704224799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1396704224611</v>
      </c>
      <c r="F9540">
        <v>1396704223186</v>
      </c>
      <c r="G9540">
        <v>1396704224799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1396704224611</v>
      </c>
      <c r="F9541">
        <v>1396704223187</v>
      </c>
      <c r="G9541">
        <v>1396704225086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1396704224612</v>
      </c>
      <c r="F9542">
        <v>1396704223188</v>
      </c>
      <c r="G9542">
        <v>1396704225086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1396704224612</v>
      </c>
      <c r="F9543">
        <v>1396704223190</v>
      </c>
      <c r="G9543">
        <v>1396704225087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1396704224613</v>
      </c>
      <c r="F9544">
        <v>1396704223191</v>
      </c>
      <c r="G9544">
        <v>1396704225087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1396704224614</v>
      </c>
      <c r="F9545">
        <v>1396704223192</v>
      </c>
      <c r="G9545">
        <v>1396704225088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1396704224614</v>
      </c>
      <c r="F9546">
        <v>1396704223193</v>
      </c>
      <c r="G9546">
        <v>1396704225089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1396704224615</v>
      </c>
      <c r="F9547">
        <v>1396704223474</v>
      </c>
      <c r="G9547">
        <v>1396704225089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1396704224616</v>
      </c>
      <c r="F9548">
        <v>1396704223475</v>
      </c>
      <c r="G9548">
        <v>1396704225090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1396704224617</v>
      </c>
      <c r="F9549">
        <v>1396704223477</v>
      </c>
      <c r="G9549">
        <v>1396704225090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1396704224617</v>
      </c>
      <c r="F9550">
        <v>1396704223478</v>
      </c>
      <c r="G9550">
        <v>1396704225092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1396704224618</v>
      </c>
      <c r="F9551">
        <v>1396704223479</v>
      </c>
      <c r="G9551">
        <v>1396704225094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1396704224619</v>
      </c>
      <c r="F9552">
        <v>1396704223480</v>
      </c>
      <c r="G9552">
        <v>1396704225094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1396704224621</v>
      </c>
      <c r="F9553">
        <v>1396704223482</v>
      </c>
      <c r="G9553">
        <v>1396704225096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1396704224624</v>
      </c>
      <c r="F9554">
        <v>1396704223484</v>
      </c>
      <c r="G9554">
        <v>1396704225097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1396704224625</v>
      </c>
      <c r="F9555">
        <v>1396704223485</v>
      </c>
      <c r="G9555">
        <v>1396704225098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1396704224626</v>
      </c>
      <c r="F9556">
        <v>1396704223486</v>
      </c>
      <c r="G9556">
        <v>1396704225099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1396704224627</v>
      </c>
      <c r="F9557">
        <v>1396704223487</v>
      </c>
      <c r="G9557">
        <v>1396704225100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1396704224627</v>
      </c>
      <c r="F9558">
        <v>1396704223488</v>
      </c>
      <c r="G9558">
        <v>1396704225101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1396704224628</v>
      </c>
      <c r="F9559">
        <v>1396704223490</v>
      </c>
      <c r="G9559">
        <v>1396704225103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1396704224630</v>
      </c>
      <c r="F9560">
        <v>1396704223491</v>
      </c>
      <c r="G9560">
        <v>1396704225104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1396704224631</v>
      </c>
      <c r="F9561">
        <v>1396704223492</v>
      </c>
      <c r="G9561">
        <v>1396704225105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1396704224631</v>
      </c>
      <c r="F9562">
        <v>1396704223494</v>
      </c>
      <c r="G9562">
        <v>1396704225107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1396704224633</v>
      </c>
      <c r="F9563">
        <v>1396704223495</v>
      </c>
      <c r="G9563">
        <v>1396704225108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1396704224633</v>
      </c>
      <c r="F9564">
        <v>1396704223496</v>
      </c>
      <c r="G9564">
        <v>1396704225109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1396704224634</v>
      </c>
      <c r="F9565">
        <v>1396704223498</v>
      </c>
      <c r="G9565">
        <v>1396704225279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1396704224780</v>
      </c>
      <c r="F9566">
        <v>1396704223499</v>
      </c>
      <c r="G9566">
        <v>1396704225279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1396704224781</v>
      </c>
      <c r="F9567">
        <v>1396704223668</v>
      </c>
      <c r="G9567">
        <v>1396704225281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1396704224783</v>
      </c>
      <c r="F9568">
        <v>1396704223669</v>
      </c>
      <c r="G9568">
        <v>1396704225282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1396704224783</v>
      </c>
      <c r="F9569">
        <v>1396704223671</v>
      </c>
      <c r="G9569">
        <v>1396704225283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1396704224784</v>
      </c>
      <c r="F9570">
        <v>1396704223672</v>
      </c>
      <c r="G9570">
        <v>1396704225285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1396704224787</v>
      </c>
      <c r="F9571">
        <v>1396704223673</v>
      </c>
      <c r="G9571">
        <v>1396704225286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1396704224788</v>
      </c>
      <c r="F9572">
        <v>1396704223674</v>
      </c>
      <c r="G9572">
        <v>1396704225287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1396704224788</v>
      </c>
      <c r="F9573">
        <v>1396704223676</v>
      </c>
      <c r="G9573">
        <v>1396704225289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1396704224788</v>
      </c>
      <c r="F9574">
        <v>1396704223677</v>
      </c>
      <c r="G9574">
        <v>1396704225291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1396704224788</v>
      </c>
      <c r="F9575">
        <v>1396704223678</v>
      </c>
      <c r="G9575">
        <v>1396704225291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1396704224789</v>
      </c>
      <c r="F9576">
        <v>1396704223679</v>
      </c>
      <c r="G9576">
        <v>1396704225292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1396704224789</v>
      </c>
      <c r="F9577">
        <v>1396704223681</v>
      </c>
      <c r="G9577">
        <v>1396704225294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10000_100</vt:lpstr>
      <vt:lpstr>10000_500</vt:lpstr>
      <vt:lpstr>10000_1000</vt:lpstr>
      <vt:lpstr>10000_5000</vt:lpstr>
      <vt:lpstr>10000_10000</vt:lpstr>
      <vt:lpstr>10000_50000</vt:lpstr>
      <vt:lpstr>10000_100000</vt:lpstr>
    </vt:vector>
  </TitlesOfParts>
  <Company>SRI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Joe Wade</dc:creator>
  <cp:lastModifiedBy>David Joe Wade</cp:lastModifiedBy>
  <dcterms:created xsi:type="dcterms:W3CDTF">2014-04-07T13:20:01Z</dcterms:created>
  <dcterms:modified xsi:type="dcterms:W3CDTF">2014-04-07T13:27:26Z</dcterms:modified>
</cp:coreProperties>
</file>